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<sst xmlns="http://schemas.openxmlformats.org/spreadsheetml/2006/main" count="18" uniqueCount="13">
  <si>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</si>
  <si>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</si>
  <si>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</si>
  <si>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</si>
  <si>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</si>
  <si>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</si>
  <si>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</si>
  <si>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</si>
  <si>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</si>
  <si>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</si>
  <si>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</si>
  <si>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-461. Heavy Hours only: -446. Light Hours Only: -481.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</si>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</sst>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777541"/>
        <c:axId val="6997870"/>
      </c:lineChart>
      <c:catAx>
        <c:axId val="7775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997870"/>
        <c:crosses val="autoZero"/>
        <c:auto val="0"/>
        <c:lblOffset val="100"/>
        <c:tickLblSkip val="192"/>
        <c:tickMarkSkip val="96"/>
        <c:noMultiLvlLbl val="0"/>
      </c:catAx>
      <c:valAx>
        <c:axId val="69978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43983.010416666664</v>
      </c>
      <c r="B4" s="6">
        <v>-668.368041992188</v>
      </c>
      <c r="C4" s="6">
        <v>-1200</v>
      </c>
    </row>
    <row r="5" spans="1:3" ht="12.75">
      <c r="A5" s="5">
        <v>43983.02083333333</v>
      </c>
      <c r="B5" s="6">
        <v>-645.697692871094</v>
      </c>
      <c r="C5" s="6">
        <v>-1200</v>
      </c>
    </row>
    <row r="6" spans="1:3" ht="12.75">
      <c r="A6" s="5">
        <v>43983.03125</v>
      </c>
      <c r="B6" s="6">
        <v>-628.6669921875</v>
      </c>
      <c r="C6" s="6">
        <v>-1200</v>
      </c>
    </row>
    <row r="7" spans="1:3" ht="12.75">
      <c r="A7" s="5">
        <v>43983.041666666664</v>
      </c>
      <c r="B7" s="6">
        <v>-648.373413085938</v>
      </c>
      <c r="C7" s="6">
        <v>-1200</v>
      </c>
    </row>
    <row r="8" spans="1:3" ht="12.75">
      <c r="A8" s="5">
        <v>43983.05208333333</v>
      </c>
      <c r="B8" s="6">
        <v>-720.063232421875</v>
      </c>
      <c r="C8" s="6">
        <v>-1200</v>
      </c>
    </row>
    <row r="9" spans="1:3" ht="12.75">
      <c r="A9" s="5">
        <v>43983.0625</v>
      </c>
      <c r="B9" s="6">
        <v>-664.41650390625</v>
      </c>
      <c r="C9" s="6">
        <v>-1200</v>
      </c>
    </row>
    <row r="10" spans="1:3" ht="12.75">
      <c r="A10" s="5">
        <v>43983.072916666664</v>
      </c>
      <c r="B10" s="6">
        <v>-594.452026367188</v>
      </c>
      <c r="C10" s="6">
        <v>-1200</v>
      </c>
    </row>
    <row r="11" spans="1:3" ht="12.75">
      <c r="A11" s="5">
        <v>43983.08333333333</v>
      </c>
      <c r="B11" s="6">
        <v>-542.827758789063</v>
      </c>
      <c r="C11" s="6">
        <v>-1200</v>
      </c>
    </row>
    <row r="12" spans="1:3" ht="12.75">
      <c r="A12" s="5">
        <v>43983.09375</v>
      </c>
      <c r="B12" s="6">
        <v>-482.779357910156</v>
      </c>
      <c r="C12" s="6">
        <v>-1200</v>
      </c>
    </row>
    <row r="13" spans="1:3" ht="12.75">
      <c r="A13" s="5">
        <v>43983.104166666664</v>
      </c>
      <c r="B13" s="6">
        <v>-441.375762939453</v>
      </c>
      <c r="C13" s="6">
        <v>-1200</v>
      </c>
    </row>
    <row r="14" spans="1:3" ht="12.75">
      <c r="A14" s="5">
        <v>43983.11458333333</v>
      </c>
      <c r="B14" s="6">
        <v>-409.712554931641</v>
      </c>
      <c r="C14" s="6">
        <v>-1200</v>
      </c>
    </row>
    <row r="15" spans="1:3" ht="12.75">
      <c r="A15" s="5">
        <v>43983.125</v>
      </c>
      <c r="B15" s="6">
        <v>-356.422149658203</v>
      </c>
      <c r="C15" s="6">
        <v>-1200</v>
      </c>
    </row>
    <row r="16" spans="1:3" ht="12.75">
      <c r="A16" s="5">
        <v>43983.135416666664</v>
      </c>
      <c r="B16" s="6">
        <v>-329.309753417969</v>
      </c>
      <c r="C16" s="6">
        <v>-1200</v>
      </c>
    </row>
    <row r="17" spans="1:3" ht="12.75">
      <c r="A17" s="5">
        <v>43983.14583333333</v>
      </c>
      <c r="B17" s="6">
        <v>-329.372253417969</v>
      </c>
      <c r="C17" s="6">
        <v>-1200</v>
      </c>
    </row>
    <row r="18" spans="1:3" ht="12.75">
      <c r="A18" s="5">
        <v>43983.15625</v>
      </c>
      <c r="B18" s="6">
        <v>-321.512908935547</v>
      </c>
      <c r="C18" s="6">
        <v>-1200</v>
      </c>
    </row>
    <row r="19" spans="1:3" ht="12.75">
      <c r="A19" s="5">
        <v>43983.166666666664</v>
      </c>
      <c r="B19" s="6">
        <v>-294.080169677734</v>
      </c>
      <c r="C19" s="6">
        <v>-1200</v>
      </c>
    </row>
    <row r="20" spans="1:3" ht="12.75">
      <c r="A20" s="5">
        <v>43983.17708333333</v>
      </c>
      <c r="B20" s="6">
        <v>-308.257690429688</v>
      </c>
      <c r="C20" s="6">
        <v>-1200</v>
      </c>
    </row>
    <row r="21" spans="1:3" ht="12.75">
      <c r="A21" s="5">
        <v>43983.1875</v>
      </c>
      <c r="B21" s="6">
        <v>-349.743804931641</v>
      </c>
      <c r="C21" s="6">
        <v>-1200</v>
      </c>
    </row>
    <row r="22" spans="1:3" ht="12.75">
      <c r="A22" s="5">
        <v>43983.197916666664</v>
      </c>
      <c r="B22" s="6">
        <v>-353.124908447266</v>
      </c>
      <c r="C22" s="6">
        <v>-1200</v>
      </c>
    </row>
    <row r="23" spans="1:3" ht="12.75">
      <c r="A23" s="5">
        <v>43983.20833333333</v>
      </c>
      <c r="B23" s="6">
        <v>-342.557342529297</v>
      </c>
      <c r="C23" s="6">
        <v>-1200</v>
      </c>
    </row>
    <row r="24" spans="1:3" ht="12.75">
      <c r="A24" s="5">
        <v>43983.21875</v>
      </c>
      <c r="B24" s="6">
        <v>-315.948486328125</v>
      </c>
      <c r="C24" s="6">
        <v>-1200</v>
      </c>
    </row>
    <row r="25" spans="1:3" ht="12.75">
      <c r="A25" s="5">
        <v>43983.229166666664</v>
      </c>
      <c r="B25" s="6">
        <v>-288.356506347656</v>
      </c>
      <c r="C25" s="6">
        <v>-1200</v>
      </c>
    </row>
    <row r="26" spans="1:3" ht="12.75">
      <c r="A26" s="5">
        <v>43983.23958333333</v>
      </c>
      <c r="B26" s="6">
        <v>-251.261032104492</v>
      </c>
      <c r="C26" s="6">
        <v>-1200</v>
      </c>
    </row>
    <row r="27" spans="1:3" ht="12.75">
      <c r="A27" s="5">
        <v>43983.25</v>
      </c>
      <c r="B27" s="6">
        <v>-216.125</v>
      </c>
      <c r="C27" s="6">
        <v>-1200</v>
      </c>
    </row>
    <row r="28" spans="1:3" ht="12.75">
      <c r="A28" s="5">
        <v>43983.260416666664</v>
      </c>
      <c r="B28" s="6">
        <v>-190.510482788086</v>
      </c>
      <c r="C28" s="6">
        <v>-1200</v>
      </c>
    </row>
    <row r="29" spans="1:3" ht="12.75">
      <c r="A29" s="5">
        <v>43983.27083333333</v>
      </c>
      <c r="B29" s="6">
        <v>-186.029220581055</v>
      </c>
      <c r="C29" s="6">
        <v>-1200</v>
      </c>
    </row>
    <row r="30" spans="1:3" ht="12.75">
      <c r="A30" s="5">
        <v>43983.28125</v>
      </c>
      <c r="B30" s="6">
        <v>-184.702529907227</v>
      </c>
      <c r="C30" s="6">
        <v>-1200</v>
      </c>
    </row>
    <row r="31" spans="1:3" ht="12.75">
      <c r="A31" s="5">
        <v>43983.291666666664</v>
      </c>
      <c r="B31" s="6">
        <v>-218.23991394043</v>
      </c>
      <c r="C31" s="6">
        <v>-1200</v>
      </c>
    </row>
    <row r="32" spans="1:3" ht="12.75">
      <c r="A32" s="5">
        <v>43983.30208333333</v>
      </c>
      <c r="B32" s="6">
        <v>-242.345748901367</v>
      </c>
      <c r="C32" s="6">
        <v>-1200</v>
      </c>
    </row>
    <row r="33" spans="1:3" ht="12.75">
      <c r="A33" s="5">
        <v>43983.3125</v>
      </c>
      <c r="B33" s="6">
        <v>-234.976837158203</v>
      </c>
      <c r="C33" s="6">
        <v>-1200</v>
      </c>
    </row>
    <row r="34" spans="1:3" ht="12.75">
      <c r="A34" s="5">
        <v>43983.322916666664</v>
      </c>
      <c r="B34" s="6">
        <v>-239.325042724609</v>
      </c>
      <c r="C34" s="6">
        <v>-1200</v>
      </c>
    </row>
    <row r="35" spans="1:3" ht="12.75">
      <c r="A35" s="5">
        <v>43983.33333333333</v>
      </c>
      <c r="B35" s="6">
        <v>-229.029159545898</v>
      </c>
      <c r="C35" s="6">
        <v>-1200</v>
      </c>
    </row>
    <row r="36" spans="1:3" ht="12.75">
      <c r="A36" s="5">
        <v>43983.34375</v>
      </c>
      <c r="B36" s="6">
        <v>-245.458068847656</v>
      </c>
      <c r="C36" s="6">
        <v>-1200</v>
      </c>
    </row>
    <row r="37" spans="1:3" ht="12.75">
      <c r="A37" s="5">
        <v>43983.354166666664</v>
      </c>
      <c r="B37" s="6">
        <v>-265.186676025391</v>
      </c>
      <c r="C37" s="6">
        <v>-1200</v>
      </c>
    </row>
    <row r="38" spans="1:3" ht="12.75">
      <c r="A38" s="5">
        <v>43983.36458333333</v>
      </c>
      <c r="B38" s="6">
        <v>-290.093414306641</v>
      </c>
      <c r="C38" s="6">
        <v>-1200</v>
      </c>
    </row>
    <row r="39" spans="1:3" ht="12.75">
      <c r="A39" s="5">
        <v>43983.375</v>
      </c>
      <c r="B39" s="6">
        <v>-272.044891357422</v>
      </c>
      <c r="C39" s="6">
        <v>-1200</v>
      </c>
    </row>
    <row r="40" spans="1:3" ht="12.75">
      <c r="A40" s="5">
        <v>43983.385416666664</v>
      </c>
      <c r="B40" s="6">
        <v>-278.357055664063</v>
      </c>
      <c r="C40" s="6">
        <v>-1200</v>
      </c>
    </row>
    <row r="41" spans="1:3" ht="12.75">
      <c r="A41" s="5">
        <v>43983.39583333333</v>
      </c>
      <c r="B41" s="6">
        <v>-308.08642578125</v>
      </c>
      <c r="C41" s="6">
        <v>-1200</v>
      </c>
    </row>
    <row r="42" spans="1:3" ht="12.75">
      <c r="A42" s="5">
        <v>43983.40625</v>
      </c>
      <c r="B42" s="6">
        <v>-345.930541992188</v>
      </c>
      <c r="C42" s="6">
        <v>-1200</v>
      </c>
    </row>
    <row r="43" spans="1:3" ht="12.75">
      <c r="A43" s="5">
        <v>43983.416666666664</v>
      </c>
      <c r="B43" s="6">
        <v>-380.824096679688</v>
      </c>
      <c r="C43" s="6">
        <v>-1200</v>
      </c>
    </row>
    <row r="44" spans="1:3" ht="12.75">
      <c r="A44" s="5">
        <v>43983.42708333333</v>
      </c>
      <c r="B44" s="6">
        <v>-391.349395751953</v>
      </c>
      <c r="C44" s="6">
        <v>-1200</v>
      </c>
    </row>
    <row r="45" spans="1:3" ht="12.75">
      <c r="A45" s="5">
        <v>43983.4375</v>
      </c>
      <c r="B45" s="6">
        <v>-373.258209228516</v>
      </c>
      <c r="C45" s="6">
        <v>-1200</v>
      </c>
    </row>
    <row r="46" spans="1:3" ht="12.75">
      <c r="A46" s="5">
        <v>43983.447916666664</v>
      </c>
      <c r="B46" s="6">
        <v>-393.118255615234</v>
      </c>
      <c r="C46" s="6">
        <v>-1200</v>
      </c>
    </row>
    <row r="47" spans="1:3" ht="12.75">
      <c r="A47" s="5">
        <v>43983.45833333333</v>
      </c>
      <c r="B47" s="6">
        <v>-381.664306640625</v>
      </c>
      <c r="C47" s="6">
        <v>-1200</v>
      </c>
    </row>
    <row r="48" spans="1:3" ht="12.75">
      <c r="A48" s="5">
        <v>43983.46875</v>
      </c>
      <c r="B48" s="6">
        <v>-368.876495361328</v>
      </c>
      <c r="C48" s="6">
        <v>-1200</v>
      </c>
    </row>
    <row r="49" spans="1:3" ht="12.75">
      <c r="A49" s="5">
        <v>43983.479166666664</v>
      </c>
      <c r="B49" s="6">
        <v>-359.360046386719</v>
      </c>
      <c r="C49" s="6">
        <v>-1200</v>
      </c>
    </row>
    <row r="50" spans="1:3" ht="12.75">
      <c r="A50" s="5">
        <v>43983.48958333333</v>
      </c>
      <c r="B50" s="6">
        <v>-367.350219726563</v>
      </c>
      <c r="C50" s="6">
        <v>-1200</v>
      </c>
    </row>
    <row r="51" spans="1:3" ht="12.75">
      <c r="A51" s="5">
        <v>43983.5</v>
      </c>
      <c r="B51" s="6">
        <v>-419.269561767578</v>
      </c>
      <c r="C51" s="6">
        <v>-1200</v>
      </c>
    </row>
    <row r="52" spans="1:3" ht="12.75">
      <c r="A52" s="5">
        <v>43983.510416666664</v>
      </c>
      <c r="B52" s="6">
        <v>-512.928588867188</v>
      </c>
      <c r="C52" s="6">
        <v>-1200</v>
      </c>
    </row>
    <row r="53" spans="1:3" ht="12.75">
      <c r="A53" s="5">
        <v>43983.52083333333</v>
      </c>
      <c r="B53" s="6">
        <v>-594.664733886719</v>
      </c>
      <c r="C53" s="6">
        <v>-1200</v>
      </c>
    </row>
    <row r="54" spans="1:3" ht="12.75">
      <c r="A54" s="5">
        <v>43983.53125</v>
      </c>
      <c r="B54" s="6">
        <v>-628.017883300781</v>
      </c>
      <c r="C54" s="6">
        <v>-1200</v>
      </c>
    </row>
    <row r="55" spans="1:3" ht="12.75">
      <c r="A55" s="5">
        <v>43983.541666666664</v>
      </c>
      <c r="B55" s="6">
        <v>-639.8505859375</v>
      </c>
      <c r="C55" s="6">
        <v>-1200</v>
      </c>
    </row>
    <row r="56" spans="1:3" ht="12.75">
      <c r="A56" s="5">
        <v>43983.55208333333</v>
      </c>
      <c r="B56" s="6">
        <v>-617.865661621094</v>
      </c>
      <c r="C56" s="6">
        <v>-1200</v>
      </c>
    </row>
    <row r="57" spans="1:3" ht="12.75">
      <c r="A57" s="5">
        <v>43983.5625</v>
      </c>
      <c r="B57" s="6">
        <v>-583.092956542969</v>
      </c>
      <c r="C57" s="6">
        <v>-1200</v>
      </c>
    </row>
    <row r="58" spans="1:3" ht="12.75">
      <c r="A58" s="5">
        <v>43983.572916666664</v>
      </c>
      <c r="B58" s="6">
        <v>-562.077880859375</v>
      </c>
      <c r="C58" s="6">
        <v>-1200</v>
      </c>
    </row>
    <row r="59" spans="1:3" ht="12.75">
      <c r="A59" s="5">
        <v>43983.58333333333</v>
      </c>
      <c r="B59" s="6">
        <v>-602.391479492188</v>
      </c>
      <c r="C59" s="6">
        <v>-1200</v>
      </c>
    </row>
    <row r="60" spans="1:3" ht="12.75">
      <c r="A60" s="5">
        <v>43983.59375</v>
      </c>
      <c r="B60" s="6">
        <v>-671.266845703125</v>
      </c>
      <c r="C60" s="6">
        <v>-1200</v>
      </c>
    </row>
    <row r="61" spans="1:3" ht="12.75">
      <c r="A61" s="5">
        <v>43983.604166666664</v>
      </c>
      <c r="B61" s="6">
        <v>-681.951232910156</v>
      </c>
      <c r="C61" s="6">
        <v>-1200</v>
      </c>
    </row>
    <row r="62" spans="1:3" ht="12.75">
      <c r="A62" s="5">
        <v>43983.61458333333</v>
      </c>
      <c r="B62" s="6">
        <v>-680.492309570313</v>
      </c>
      <c r="C62" s="6">
        <v>-1200</v>
      </c>
    </row>
    <row r="63" spans="1:3" ht="12.75">
      <c r="A63" s="5">
        <v>43983.625</v>
      </c>
      <c r="B63" s="6">
        <v>-638.234619140625</v>
      </c>
      <c r="C63" s="6">
        <v>-1200</v>
      </c>
    </row>
    <row r="64" spans="1:3" ht="12.75">
      <c r="A64" s="5">
        <v>43983.635416666664</v>
      </c>
      <c r="B64" s="6">
        <v>-678.07666015625</v>
      </c>
      <c r="C64" s="6">
        <v>-1200</v>
      </c>
    </row>
    <row r="65" spans="1:3" ht="12.75">
      <c r="A65" s="5">
        <v>43983.64583333333</v>
      </c>
      <c r="B65" s="6">
        <v>-747.366882324219</v>
      </c>
      <c r="C65" s="6">
        <v>-1200</v>
      </c>
    </row>
    <row r="66" spans="1:3" ht="12.75">
      <c r="A66" s="5">
        <v>43983.65625</v>
      </c>
      <c r="B66" s="6">
        <v>-782.3486328125</v>
      </c>
      <c r="C66" s="6">
        <v>-1200</v>
      </c>
    </row>
    <row r="67" spans="1:3" ht="12.75">
      <c r="A67" s="5">
        <v>43983.666666666664</v>
      </c>
      <c r="B67" s="6">
        <v>-780.076538085938</v>
      </c>
      <c r="C67" s="6">
        <v>-1200</v>
      </c>
    </row>
    <row r="68" spans="1:3" ht="12.75">
      <c r="A68" s="5">
        <v>43983.67708333333</v>
      </c>
      <c r="B68" s="6">
        <v>-825.279479980469</v>
      </c>
      <c r="C68" s="6">
        <v>-1200</v>
      </c>
    </row>
    <row r="69" spans="1:3" ht="12.75">
      <c r="A69" s="5">
        <v>43983.6875</v>
      </c>
      <c r="B69" s="6">
        <v>-876.674926757813</v>
      </c>
      <c r="C69" s="6">
        <v>-1200</v>
      </c>
    </row>
    <row r="70" spans="1:3" ht="12.75">
      <c r="A70" s="5">
        <v>43983.697916666664</v>
      </c>
      <c r="B70" s="6">
        <v>-886.334533691406</v>
      </c>
      <c r="C70" s="6">
        <v>-1200</v>
      </c>
    </row>
    <row r="71" spans="1:3" ht="12.75">
      <c r="A71" s="5">
        <v>43983.70833333333</v>
      </c>
      <c r="B71" s="6">
        <v>-872.478149414063</v>
      </c>
      <c r="C71" s="6">
        <v>-1200</v>
      </c>
    </row>
    <row r="72" spans="1:3" ht="12.75">
      <c r="A72" s="5">
        <v>43983.71875</v>
      </c>
      <c r="B72" s="6">
        <v>-831.692810058594</v>
      </c>
      <c r="C72" s="6">
        <v>-1200</v>
      </c>
    </row>
    <row r="73" spans="1:3" ht="12.75">
      <c r="A73" s="5">
        <v>43983.729166666664</v>
      </c>
      <c r="B73" s="6">
        <v>-853.847900390625</v>
      </c>
      <c r="C73" s="6">
        <v>-1200</v>
      </c>
    </row>
    <row r="74" spans="1:3" ht="12.75">
      <c r="A74" s="5">
        <v>43983.73958333333</v>
      </c>
      <c r="B74" s="6">
        <v>-867.988342285156</v>
      </c>
      <c r="C74" s="6">
        <v>-1200</v>
      </c>
    </row>
    <row r="75" spans="1:3" ht="12.75">
      <c r="A75" s="5">
        <v>43983.75</v>
      </c>
      <c r="B75" s="6">
        <v>-872.976806640625</v>
      </c>
      <c r="C75" s="6">
        <v>-1200</v>
      </c>
    </row>
    <row r="76" spans="1:3" ht="12.75">
      <c r="A76" s="5">
        <v>43983.760416666664</v>
      </c>
      <c r="B76" s="6">
        <v>-879.933166503906</v>
      </c>
      <c r="C76" s="6">
        <v>-1200</v>
      </c>
    </row>
    <row r="77" spans="1:3" ht="12.75">
      <c r="A77" s="5">
        <v>43983.77083333333</v>
      </c>
      <c r="B77" s="6">
        <v>-873.320861816406</v>
      </c>
      <c r="C77" s="6">
        <v>-1200</v>
      </c>
    </row>
    <row r="78" spans="1:3" ht="12.75">
      <c r="A78" s="5">
        <v>43983.78125</v>
      </c>
      <c r="B78" s="6">
        <v>-847.985412597656</v>
      </c>
      <c r="C78" s="6">
        <v>-1200</v>
      </c>
    </row>
    <row r="79" spans="1:3" ht="12.75">
      <c r="A79" s="5">
        <v>43983.791666666664</v>
      </c>
      <c r="B79" s="6">
        <v>-843.902709960938</v>
      </c>
      <c r="C79" s="6">
        <v>-1200</v>
      </c>
    </row>
    <row r="80" spans="1:3" ht="12.75">
      <c r="A80" s="5">
        <v>43983.80208333333</v>
      </c>
      <c r="B80" s="6">
        <v>-839.84130859375</v>
      </c>
      <c r="C80" s="6">
        <v>-1200</v>
      </c>
    </row>
    <row r="81" spans="1:3" ht="12.75">
      <c r="A81" s="5">
        <v>43983.8125</v>
      </c>
      <c r="B81" s="6">
        <v>-831.917602539063</v>
      </c>
      <c r="C81" s="6">
        <v>-1200</v>
      </c>
    </row>
    <row r="82" spans="1:3" ht="12.75">
      <c r="A82" s="5">
        <v>43983.822916666664</v>
      </c>
      <c r="B82" s="6">
        <v>-826.998779296875</v>
      </c>
      <c r="C82" s="6">
        <v>-1200</v>
      </c>
    </row>
    <row r="83" spans="1:3" ht="12.75">
      <c r="A83" s="5">
        <v>43983.83333333333</v>
      </c>
      <c r="B83" s="6">
        <v>-816.875122070313</v>
      </c>
      <c r="C83" s="6">
        <v>-1200</v>
      </c>
    </row>
    <row r="84" spans="1:3" ht="12.75">
      <c r="A84" s="5">
        <v>43983.84375</v>
      </c>
      <c r="B84" s="6">
        <v>-820.55810546875</v>
      </c>
      <c r="C84" s="6">
        <v>-1200</v>
      </c>
    </row>
    <row r="85" spans="1:3" ht="12.75">
      <c r="A85" s="5">
        <v>43983.854166666664</v>
      </c>
      <c r="B85" s="6">
        <v>-836.993591308594</v>
      </c>
      <c r="C85" s="6">
        <v>-1200</v>
      </c>
    </row>
    <row r="86" spans="1:3" ht="12.75">
      <c r="A86" s="5">
        <v>43983.86458333333</v>
      </c>
      <c r="B86" s="6">
        <v>-835.893615722656</v>
      </c>
      <c r="C86" s="6">
        <v>-1200</v>
      </c>
    </row>
    <row r="87" spans="1:3" ht="12.75">
      <c r="A87" s="5">
        <v>43983.875</v>
      </c>
      <c r="B87" s="6">
        <v>-829.705383300781</v>
      </c>
      <c r="C87" s="6">
        <v>-1200</v>
      </c>
    </row>
    <row r="88" spans="1:3" ht="12.75">
      <c r="A88" s="5">
        <v>43983.885416666664</v>
      </c>
      <c r="B88" s="6">
        <v>-788.959899902344</v>
      </c>
      <c r="C88" s="6">
        <v>-1200</v>
      </c>
    </row>
    <row r="89" spans="1:3" ht="12.75">
      <c r="A89" s="5">
        <v>43983.89583333333</v>
      </c>
      <c r="B89" s="6">
        <v>-732.440612792969</v>
      </c>
      <c r="C89" s="6">
        <v>-1200</v>
      </c>
    </row>
    <row r="90" spans="1:3" ht="12.75">
      <c r="A90" s="5">
        <v>43983.90625</v>
      </c>
      <c r="B90" s="6">
        <v>-694.233215332031</v>
      </c>
      <c r="C90" s="6">
        <v>-1200</v>
      </c>
    </row>
    <row r="91" spans="1:3" ht="12.75">
      <c r="A91" s="5">
        <v>43983.916666666664</v>
      </c>
      <c r="B91" s="6">
        <v>-670.040405273438</v>
      </c>
      <c r="C91" s="6">
        <v>-1200</v>
      </c>
    </row>
    <row r="92" spans="1:3" ht="12.75">
      <c r="A92" s="5">
        <v>43983.92708333333</v>
      </c>
      <c r="B92" s="6">
        <v>-639.116821289063</v>
      </c>
      <c r="C92" s="6">
        <v>-1200</v>
      </c>
    </row>
    <row r="93" spans="1:3" ht="12.75">
      <c r="A93" s="5">
        <v>43983.9375</v>
      </c>
      <c r="B93" s="6">
        <v>-598.339172363281</v>
      </c>
      <c r="C93" s="6">
        <v>-1200</v>
      </c>
    </row>
    <row r="94" spans="1:3" ht="12.75">
      <c r="A94" s="5">
        <v>43983.947916666664</v>
      </c>
      <c r="B94" s="6">
        <v>-571.382629394531</v>
      </c>
      <c r="C94" s="6">
        <v>-1200</v>
      </c>
    </row>
    <row r="95" spans="1:3" ht="12.75">
      <c r="A95" s="5">
        <v>43983.95833333333</v>
      </c>
      <c r="B95" s="6">
        <v>-582.619873046875</v>
      </c>
      <c r="C95" s="6">
        <v>-1200</v>
      </c>
    </row>
    <row r="96" spans="1:3" ht="12.75">
      <c r="A96" s="5">
        <v>43983.96875</v>
      </c>
      <c r="B96" s="6">
        <v>-557.251953125</v>
      </c>
      <c r="C96" s="6">
        <v>-1200</v>
      </c>
    </row>
    <row r="97" spans="1:3" ht="12.75">
      <c r="A97" s="5">
        <v>43983.979166666664</v>
      </c>
      <c r="B97" s="6">
        <v>-545.422607421875</v>
      </c>
      <c r="C97" s="6">
        <v>-1200</v>
      </c>
    </row>
    <row r="98" spans="1:3" ht="12.75">
      <c r="A98" s="5">
        <v>43983.98958333333</v>
      </c>
      <c r="B98" s="6">
        <v>-599.534912109375</v>
      </c>
      <c r="C98" s="6">
        <v>-1200</v>
      </c>
    </row>
    <row r="99" spans="1:3" ht="12.75">
      <c r="A99" s="5">
        <v>43984</v>
      </c>
      <c r="B99" s="6">
        <v>-634.733154296875</v>
      </c>
      <c r="C99" s="6">
        <v>-1200</v>
      </c>
    </row>
    <row r="100" spans="1:3" ht="12.75">
      <c r="A100" s="5">
        <v>43984.010416666664</v>
      </c>
      <c r="B100" s="6">
        <v>-655.208801269531</v>
      </c>
      <c r="C100" s="6">
        <v>-1200</v>
      </c>
    </row>
    <row r="101" spans="1:3" ht="12.75">
      <c r="A101" s="5">
        <v>43984.02083333333</v>
      </c>
      <c r="B101" s="6">
        <v>-653.356689453125</v>
      </c>
      <c r="C101" s="6">
        <v>-1200</v>
      </c>
    </row>
    <row r="102" spans="1:3" ht="12.75">
      <c r="A102" s="5">
        <v>43984.03125</v>
      </c>
      <c r="B102" s="6">
        <v>-632.142822265625</v>
      </c>
      <c r="C102" s="6">
        <v>-1200</v>
      </c>
    </row>
    <row r="103" spans="1:3" ht="12.75">
      <c r="A103" s="5">
        <v>43984.041666666664</v>
      </c>
      <c r="B103" s="6">
        <v>-536.695983886719</v>
      </c>
      <c r="C103" s="6">
        <v>-1200</v>
      </c>
    </row>
    <row r="104" spans="1:3" ht="12.75">
      <c r="A104" s="5">
        <v>43984.05208333333</v>
      </c>
      <c r="B104" s="6">
        <v>-483.161407470703</v>
      </c>
      <c r="C104" s="6">
        <v>-1200</v>
      </c>
    </row>
    <row r="105" spans="1:3" ht="12.75">
      <c r="A105" s="5">
        <v>43984.0625</v>
      </c>
      <c r="B105" s="6">
        <v>-422.946838378906</v>
      </c>
      <c r="C105" s="6">
        <v>-1200</v>
      </c>
    </row>
    <row r="106" spans="1:3" ht="12.75">
      <c r="A106" s="5">
        <v>43984.072916666664</v>
      </c>
      <c r="B106" s="6">
        <v>-376.513061523438</v>
      </c>
      <c r="C106" s="6">
        <v>-1200</v>
      </c>
    </row>
    <row r="107" spans="1:3" ht="12.75">
      <c r="A107" s="5">
        <v>43984.08333333333</v>
      </c>
      <c r="B107" s="6">
        <v>-319.087829589844</v>
      </c>
      <c r="C107" s="6">
        <v>-1200</v>
      </c>
    </row>
    <row r="108" spans="1:3" ht="12.75">
      <c r="A108" s="5">
        <v>43984.09375</v>
      </c>
      <c r="B108" s="6">
        <v>-272.149353027344</v>
      </c>
      <c r="C108" s="6">
        <v>-1200</v>
      </c>
    </row>
    <row r="109" spans="1:3" ht="12.75">
      <c r="A109" s="5">
        <v>43984.104166666664</v>
      </c>
      <c r="B109" s="6">
        <v>-267.494323730469</v>
      </c>
      <c r="C109" s="6">
        <v>-1200</v>
      </c>
    </row>
    <row r="110" spans="1:3" ht="12.75">
      <c r="A110" s="5">
        <v>43984.11458333333</v>
      </c>
      <c r="B110" s="6">
        <v>-265.019348144531</v>
      </c>
      <c r="C110" s="6">
        <v>-1200</v>
      </c>
    </row>
    <row r="111" spans="1:3" ht="12.75">
      <c r="A111" s="5">
        <v>43984.125</v>
      </c>
      <c r="B111" s="6">
        <v>-241.956069946289</v>
      </c>
      <c r="C111" s="6">
        <v>-1200</v>
      </c>
    </row>
    <row r="112" spans="1:3" ht="12.75">
      <c r="A112" s="5">
        <v>43984.135416666664</v>
      </c>
      <c r="B112" s="6">
        <v>-190.858322143555</v>
      </c>
      <c r="C112" s="6">
        <v>-1200</v>
      </c>
    </row>
    <row r="113" spans="1:3" ht="12.75">
      <c r="A113" s="5">
        <v>43984.14583333333</v>
      </c>
      <c r="B113" s="6">
        <v>-147.204849243164</v>
      </c>
      <c r="C113" s="6">
        <v>-1200</v>
      </c>
    </row>
    <row r="114" spans="1:3" ht="12.75">
      <c r="A114" s="5">
        <v>43984.15625</v>
      </c>
      <c r="B114" s="6">
        <v>-102.220275878906</v>
      </c>
      <c r="C114" s="6">
        <v>-1200</v>
      </c>
    </row>
    <row r="115" spans="1:3" ht="12.75">
      <c r="A115" s="5">
        <v>43984.166666666664</v>
      </c>
      <c r="B115" s="6">
        <v>-70.8412017822266</v>
      </c>
      <c r="C115" s="6">
        <v>-1200</v>
      </c>
    </row>
    <row r="116" spans="1:3" ht="12.75">
      <c r="A116" s="5">
        <v>43984.17708333333</v>
      </c>
      <c r="B116" s="6">
        <v>-62.7427978515625</v>
      </c>
      <c r="C116" s="6">
        <v>-1200</v>
      </c>
    </row>
    <row r="117" spans="1:3" ht="12.75">
      <c r="A117" s="5">
        <v>43984.1875</v>
      </c>
      <c r="B117" s="6">
        <v>-57.5930061340332</v>
      </c>
      <c r="C117" s="6">
        <v>-1200</v>
      </c>
    </row>
    <row r="118" spans="1:3" ht="12.75">
      <c r="A118" s="5">
        <v>43984.197916666664</v>
      </c>
      <c r="B118" s="6">
        <v>-54.6490478515625</v>
      </c>
      <c r="C118" s="6">
        <v>-1200</v>
      </c>
    </row>
    <row r="119" spans="1:3" ht="12.75">
      <c r="A119" s="5">
        <v>43984.20833333333</v>
      </c>
      <c r="B119" s="6">
        <v>-50.6274375915527</v>
      </c>
      <c r="C119" s="6">
        <v>-1200</v>
      </c>
    </row>
    <row r="120" spans="1:3" ht="12.75">
      <c r="A120" s="5">
        <v>43984.21875</v>
      </c>
      <c r="B120" s="6">
        <v>-42.3739967346191</v>
      </c>
      <c r="C120" s="6">
        <v>-1200</v>
      </c>
    </row>
    <row r="121" spans="1:3" ht="12.75">
      <c r="A121" s="5">
        <v>43984.229166666664</v>
      </c>
      <c r="B121" s="6">
        <v>-35.3297996520996</v>
      </c>
      <c r="C121" s="6">
        <v>-1200</v>
      </c>
    </row>
    <row r="122" spans="1:3" ht="12.75">
      <c r="A122" s="5">
        <v>43984.23958333333</v>
      </c>
      <c r="B122" s="6">
        <v>-24.7098522186279</v>
      </c>
      <c r="C122" s="6">
        <v>-1200</v>
      </c>
    </row>
    <row r="123" spans="1:3" ht="12.75">
      <c r="A123" s="5">
        <v>43984.25</v>
      </c>
      <c r="B123" s="6">
        <v>-33.7943305969238</v>
      </c>
      <c r="C123" s="6">
        <v>-1200</v>
      </c>
    </row>
    <row r="124" spans="1:3" ht="12.75">
      <c r="A124" s="5">
        <v>43984.260416666664</v>
      </c>
      <c r="B124" s="6">
        <v>-43.0888137817383</v>
      </c>
      <c r="C124" s="6">
        <v>-1200</v>
      </c>
    </row>
    <row r="125" spans="1:3" ht="12.75">
      <c r="A125" s="5">
        <v>43984.27083333333</v>
      </c>
      <c r="B125" s="6">
        <v>-25.2503890991211</v>
      </c>
      <c r="C125" s="6">
        <v>-1200</v>
      </c>
    </row>
    <row r="126" spans="1:3" ht="12.75">
      <c r="A126" s="5">
        <v>43984.28125</v>
      </c>
      <c r="B126" s="6">
        <v>-16.131010055542</v>
      </c>
      <c r="C126" s="6">
        <v>-1200</v>
      </c>
    </row>
    <row r="127" spans="1:3" ht="12.75">
      <c r="A127" s="5">
        <v>43984.291666666664</v>
      </c>
      <c r="B127" s="6">
        <v>-9.97475719451904</v>
      </c>
      <c r="C127" s="6">
        <v>-1200</v>
      </c>
    </row>
    <row r="128" spans="1:3" ht="12.75">
      <c r="A128" s="5">
        <v>43984.30208333333</v>
      </c>
      <c r="B128" s="6">
        <v>-4.37004280090332</v>
      </c>
      <c r="C128" s="6">
        <v>-1200</v>
      </c>
    </row>
    <row r="129" spans="1:3" ht="12.75">
      <c r="A129" s="5">
        <v>43984.3125</v>
      </c>
      <c r="B129" s="6">
        <v>-3.57840013504028</v>
      </c>
      <c r="C129" s="6">
        <v>-1200</v>
      </c>
    </row>
    <row r="130" spans="1:3" ht="12.75">
      <c r="A130" s="5">
        <v>43984.322916666664</v>
      </c>
      <c r="B130" s="6">
        <v>-4.042799949646</v>
      </c>
      <c r="C130" s="6">
        <v>-1200</v>
      </c>
    </row>
    <row r="131" spans="1:3" ht="12.75">
      <c r="A131" s="5">
        <v>43984.33333333333</v>
      </c>
      <c r="B131" s="6">
        <v>-9.9116849899292</v>
      </c>
      <c r="C131" s="6">
        <v>-1200</v>
      </c>
    </row>
    <row r="132" spans="1:3" ht="12.75">
      <c r="A132" s="5">
        <v>43984.34375</v>
      </c>
      <c r="B132" s="6">
        <v>-20.464714050293</v>
      </c>
      <c r="C132" s="6">
        <v>-1200</v>
      </c>
    </row>
    <row r="133" spans="1:3" ht="12.75">
      <c r="A133" s="5">
        <v>43984.354166666664</v>
      </c>
      <c r="B133" s="6">
        <v>-17.9246006011963</v>
      </c>
      <c r="C133" s="6">
        <v>-1200</v>
      </c>
    </row>
    <row r="134" spans="1:3" ht="12.75">
      <c r="A134" s="5">
        <v>43984.36458333333</v>
      </c>
      <c r="B134" s="6">
        <v>-14.8620328903198</v>
      </c>
      <c r="C134" s="6">
        <v>-1200</v>
      </c>
    </row>
    <row r="135" spans="1:3" ht="12.75">
      <c r="A135" s="5">
        <v>43984.375</v>
      </c>
      <c r="B135" s="6">
        <v>-11.2771663665771</v>
      </c>
      <c r="C135" s="6">
        <v>-1200</v>
      </c>
    </row>
    <row r="136" spans="1:3" ht="12.75">
      <c r="A136" s="5">
        <v>43984.385416666664</v>
      </c>
      <c r="B136" s="6">
        <v>-7.52999973297119</v>
      </c>
      <c r="C136" s="6">
        <v>-1200</v>
      </c>
    </row>
    <row r="137" spans="1:3" ht="12.75">
      <c r="A137" s="5">
        <v>43984.39583333333</v>
      </c>
      <c r="B137" s="6">
        <v>-6.22620010375977</v>
      </c>
      <c r="C137" s="6">
        <v>-1200</v>
      </c>
    </row>
    <row r="138" spans="1:3" ht="12.75">
      <c r="A138" s="5">
        <v>43984.40625</v>
      </c>
      <c r="B138" s="6">
        <v>-13.5369997024536</v>
      </c>
      <c r="C138" s="6">
        <v>-1200</v>
      </c>
    </row>
    <row r="139" spans="1:3" ht="12.75">
      <c r="A139" s="5">
        <v>43984.416666666664</v>
      </c>
      <c r="B139" s="6">
        <v>-16.0715255737305</v>
      </c>
      <c r="C139" s="6">
        <v>-1200</v>
      </c>
    </row>
    <row r="140" spans="1:3" ht="12.75">
      <c r="A140" s="5">
        <v>43984.42708333333</v>
      </c>
      <c r="B140" s="6">
        <v>-13.5494737625122</v>
      </c>
      <c r="C140" s="6">
        <v>-1200</v>
      </c>
    </row>
    <row r="141" spans="1:3" ht="12.75">
      <c r="A141" s="5">
        <v>43984.4375</v>
      </c>
      <c r="B141" s="6">
        <v>-22.8795833587646</v>
      </c>
      <c r="C141" s="6">
        <v>-1200</v>
      </c>
    </row>
    <row r="142" spans="1:3" ht="12.75">
      <c r="A142" s="5">
        <v>43984.447916666664</v>
      </c>
      <c r="B142" s="6">
        <v>-33.530158996582</v>
      </c>
      <c r="C142" s="6">
        <v>-1200</v>
      </c>
    </row>
    <row r="143" spans="1:3" ht="12.75">
      <c r="A143" s="5">
        <v>43984.45833333333</v>
      </c>
      <c r="B143" s="6">
        <v>-45.1988525390625</v>
      </c>
      <c r="C143" s="6">
        <v>-1200</v>
      </c>
    </row>
    <row r="144" spans="1:3" ht="12.75">
      <c r="A144" s="5">
        <v>43984.46875</v>
      </c>
      <c r="B144" s="6">
        <v>-59.5192832946777</v>
      </c>
      <c r="C144" s="6">
        <v>-1200</v>
      </c>
    </row>
    <row r="145" spans="1:3" ht="12.75">
      <c r="A145" s="5">
        <v>43984.479166666664</v>
      </c>
      <c r="B145" s="6">
        <v>-77.0113754272461</v>
      </c>
      <c r="C145" s="6">
        <v>-1200</v>
      </c>
    </row>
    <row r="146" spans="1:3" ht="12.75">
      <c r="A146" s="5">
        <v>43984.48958333333</v>
      </c>
      <c r="B146" s="6">
        <v>-94.4943771362305</v>
      </c>
      <c r="C146" s="6">
        <v>-1200</v>
      </c>
    </row>
    <row r="147" spans="1:3" ht="12.75">
      <c r="A147" s="5">
        <v>43984.5</v>
      </c>
      <c r="B147" s="6">
        <v>-126.547485351563</v>
      </c>
      <c r="C147" s="6">
        <v>-1200</v>
      </c>
    </row>
    <row r="148" spans="1:3" ht="12.75">
      <c r="A148" s="5">
        <v>43984.510416666664</v>
      </c>
      <c r="B148" s="6">
        <v>-195.945327758789</v>
      </c>
      <c r="C148" s="6">
        <v>-1200</v>
      </c>
    </row>
    <row r="149" spans="1:3" ht="12.75">
      <c r="A149" s="5">
        <v>43984.52083333333</v>
      </c>
      <c r="B149" s="6">
        <v>-235.026901245117</v>
      </c>
      <c r="C149" s="6">
        <v>-1200</v>
      </c>
    </row>
    <row r="150" spans="1:3" ht="12.75">
      <c r="A150" s="5">
        <v>43984.53125</v>
      </c>
      <c r="B150" s="6">
        <v>-201.302993774414</v>
      </c>
      <c r="C150" s="6">
        <v>-1200</v>
      </c>
    </row>
    <row r="151" spans="1:3" ht="12.75">
      <c r="A151" s="5">
        <v>43984.541666666664</v>
      </c>
      <c r="B151" s="6">
        <v>-207.828536987305</v>
      </c>
      <c r="C151" s="6">
        <v>-1200</v>
      </c>
    </row>
    <row r="152" spans="1:3" ht="12.75">
      <c r="A152" s="5">
        <v>43984.55208333333</v>
      </c>
      <c r="B152" s="6">
        <v>-228.576263427734</v>
      </c>
      <c r="C152" s="6">
        <v>-1200</v>
      </c>
    </row>
    <row r="153" spans="1:3" ht="12.75">
      <c r="A153" s="5">
        <v>43984.5625</v>
      </c>
      <c r="B153" s="6">
        <v>-202.13542175293</v>
      </c>
      <c r="C153" s="6">
        <v>-1200</v>
      </c>
    </row>
    <row r="154" spans="1:3" ht="12.75">
      <c r="A154" s="5">
        <v>43984.572916666664</v>
      </c>
      <c r="B154" s="6">
        <v>-183.508102416992</v>
      </c>
      <c r="C154" s="6">
        <v>-1200</v>
      </c>
    </row>
    <row r="155" spans="1:3" ht="12.75">
      <c r="A155" s="5">
        <v>43984.58333333333</v>
      </c>
      <c r="B155" s="6">
        <v>-209.565551757813</v>
      </c>
      <c r="C155" s="6">
        <v>-1200</v>
      </c>
    </row>
    <row r="156" spans="1:3" ht="12.75">
      <c r="A156" s="5">
        <v>43984.59375</v>
      </c>
      <c r="B156" s="6">
        <v>-225.507263183594</v>
      </c>
      <c r="C156" s="6">
        <v>-1200</v>
      </c>
    </row>
    <row r="157" spans="1:3" ht="12.75">
      <c r="A157" s="5">
        <v>43984.604166666664</v>
      </c>
      <c r="B157" s="6">
        <v>-316.126708984375</v>
      </c>
      <c r="C157" s="6">
        <v>-1200</v>
      </c>
    </row>
    <row r="158" spans="1:3" ht="12.75">
      <c r="A158" s="5">
        <v>43984.61458333333</v>
      </c>
      <c r="B158" s="6">
        <v>-455.598419189453</v>
      </c>
      <c r="C158" s="6">
        <v>-1200</v>
      </c>
    </row>
    <row r="159" spans="1:3" ht="12.75">
      <c r="A159" s="5">
        <v>43984.625</v>
      </c>
      <c r="B159" s="6">
        <v>-496.088256835938</v>
      </c>
      <c r="C159" s="6">
        <v>-1200</v>
      </c>
    </row>
    <row r="160" spans="1:3" ht="12.75">
      <c r="A160" s="5">
        <v>43984.635416666664</v>
      </c>
      <c r="B160" s="6">
        <v>-659.268493652344</v>
      </c>
      <c r="C160" s="6">
        <v>-1200</v>
      </c>
    </row>
    <row r="161" spans="1:3" ht="12.75">
      <c r="A161" s="5">
        <v>43984.64583333333</v>
      </c>
      <c r="B161" s="6">
        <v>-736.403198242188</v>
      </c>
      <c r="C161" s="6">
        <v>-1200</v>
      </c>
    </row>
    <row r="162" spans="1:3" ht="12.75">
      <c r="A162" s="5">
        <v>43984.65625</v>
      </c>
      <c r="B162" s="6">
        <v>-693.551940917969</v>
      </c>
      <c r="C162" s="6">
        <v>-1200</v>
      </c>
    </row>
    <row r="163" spans="1:3" ht="12.75">
      <c r="A163" s="5">
        <v>43984.666666666664</v>
      </c>
      <c r="B163" s="6">
        <v>-787.905822753906</v>
      </c>
      <c r="C163" s="6">
        <v>-1200</v>
      </c>
    </row>
    <row r="164" spans="1:3" ht="12.75">
      <c r="A164" s="5">
        <v>43984.67708333333</v>
      </c>
      <c r="B164" s="6">
        <v>-827.122619628906</v>
      </c>
      <c r="C164" s="6">
        <v>-1200</v>
      </c>
    </row>
    <row r="165" spans="1:3" ht="12.75">
      <c r="A165" s="5">
        <v>43984.6875</v>
      </c>
      <c r="B165" s="6">
        <v>-748.572814941406</v>
      </c>
      <c r="C165" s="6">
        <v>-1200</v>
      </c>
    </row>
    <row r="166" spans="1:3" ht="12.75">
      <c r="A166" s="5">
        <v>43984.697916666664</v>
      </c>
      <c r="B166" s="6">
        <v>-752.557800292969</v>
      </c>
      <c r="C166" s="6">
        <v>-1200</v>
      </c>
    </row>
    <row r="167" spans="1:3" ht="12.75">
      <c r="A167" s="5">
        <v>43984.70833333333</v>
      </c>
      <c r="B167" s="6">
        <v>-752.931884765625</v>
      </c>
      <c r="C167" s="6">
        <v>-1200</v>
      </c>
    </row>
    <row r="168" spans="1:3" ht="12.75">
      <c r="A168" s="5">
        <v>43984.71875</v>
      </c>
      <c r="B168" s="6">
        <v>-828.938110351563</v>
      </c>
      <c r="C168" s="6">
        <v>-1200</v>
      </c>
    </row>
    <row r="169" spans="1:3" ht="12.75">
      <c r="A169" s="5">
        <v>43984.729166666664</v>
      </c>
      <c r="B169" s="6">
        <v>-854.338317871094</v>
      </c>
      <c r="C169" s="6">
        <v>-1200</v>
      </c>
    </row>
    <row r="170" spans="1:3" ht="12.75">
      <c r="A170" s="5">
        <v>43984.73958333333</v>
      </c>
      <c r="B170" s="6">
        <v>-844.984069824219</v>
      </c>
      <c r="C170" s="6">
        <v>-1200</v>
      </c>
    </row>
    <row r="171" spans="1:3" ht="12.75">
      <c r="A171" s="5">
        <v>43984.75</v>
      </c>
      <c r="B171" s="6">
        <v>-846.900329589844</v>
      </c>
      <c r="C171" s="6">
        <v>-1200</v>
      </c>
    </row>
    <row r="172" spans="1:3" ht="12.75">
      <c r="A172" s="5">
        <v>43984.760416666664</v>
      </c>
      <c r="B172" s="6">
        <v>-906.893737792969</v>
      </c>
      <c r="C172" s="6">
        <v>-1200</v>
      </c>
    </row>
    <row r="173" spans="1:3" ht="12.75">
      <c r="A173" s="5">
        <v>43984.77083333333</v>
      </c>
      <c r="B173" s="6">
        <v>-912.857971191406</v>
      </c>
      <c r="C173" s="6">
        <v>-1200</v>
      </c>
    </row>
    <row r="174" spans="1:3" ht="12.75">
      <c r="A174" s="5">
        <v>43984.78125</v>
      </c>
      <c r="B174" s="6">
        <v>-923.884155273438</v>
      </c>
      <c r="C174" s="6">
        <v>-1200</v>
      </c>
    </row>
    <row r="175" spans="1:3" ht="12.75">
      <c r="A175" s="5">
        <v>43984.791666666664</v>
      </c>
      <c r="B175" s="6">
        <v>-927.752685546875</v>
      </c>
      <c r="C175" s="6">
        <v>-1200</v>
      </c>
    </row>
    <row r="176" spans="1:3" ht="12.75">
      <c r="A176" s="5">
        <v>43984.80208333333</v>
      </c>
      <c r="B176" s="6">
        <v>-893.670532226563</v>
      </c>
      <c r="C176" s="6">
        <v>-1200</v>
      </c>
    </row>
    <row r="177" spans="1:3" ht="12.75">
      <c r="A177" s="5">
        <v>43984.8125</v>
      </c>
      <c r="B177" s="6">
        <v>-838.444213867188</v>
      </c>
      <c r="C177" s="6">
        <v>-1200</v>
      </c>
    </row>
    <row r="178" spans="1:3" ht="12.75">
      <c r="A178" s="5">
        <v>43984.822916666664</v>
      </c>
      <c r="B178" s="6">
        <v>-790.594421386719</v>
      </c>
      <c r="C178" s="6">
        <v>-1200</v>
      </c>
    </row>
    <row r="179" spans="1:3" ht="12.75">
      <c r="A179" s="5">
        <v>43984.83333333333</v>
      </c>
      <c r="B179" s="6">
        <v>-769.265441894531</v>
      </c>
      <c r="C179" s="6">
        <v>-1200</v>
      </c>
    </row>
    <row r="180" spans="1:3" ht="12.75">
      <c r="A180" s="5">
        <v>43984.84375</v>
      </c>
      <c r="B180" s="6">
        <v>-786.518676757813</v>
      </c>
      <c r="C180" s="6">
        <v>-1200</v>
      </c>
    </row>
    <row r="181" spans="1:3" ht="12.75">
      <c r="A181" s="5">
        <v>43984.854166666664</v>
      </c>
      <c r="B181" s="6">
        <v>-809.893310546875</v>
      </c>
      <c r="C181" s="6">
        <v>-1200</v>
      </c>
    </row>
    <row r="182" spans="1:3" ht="12.75">
      <c r="A182" s="5">
        <v>43984.86458333333</v>
      </c>
      <c r="B182" s="6">
        <v>-810.570190429688</v>
      </c>
      <c r="C182" s="6">
        <v>-1200</v>
      </c>
    </row>
    <row r="183" spans="1:3" ht="12.75">
      <c r="A183" s="5">
        <v>43984.875</v>
      </c>
      <c r="B183" s="6">
        <v>-795.990600585938</v>
      </c>
      <c r="C183" s="6">
        <v>-1200</v>
      </c>
    </row>
    <row r="184" spans="1:3" ht="12.75">
      <c r="A184" s="5">
        <v>43984.885416666664</v>
      </c>
      <c r="B184" s="6">
        <v>-742.470764160156</v>
      </c>
      <c r="C184" s="6">
        <v>-1200</v>
      </c>
    </row>
    <row r="185" spans="1:3" ht="12.75">
      <c r="A185" s="5">
        <v>43984.89583333333</v>
      </c>
      <c r="B185" s="6">
        <v>-691.271179199219</v>
      </c>
      <c r="C185" s="6">
        <v>-1200</v>
      </c>
    </row>
    <row r="186" spans="1:3" ht="12.75">
      <c r="A186" s="5">
        <v>43984.90625</v>
      </c>
      <c r="B186" s="6">
        <v>-669.540649414063</v>
      </c>
      <c r="C186" s="6">
        <v>-1200</v>
      </c>
    </row>
    <row r="187" spans="1:3" ht="12.75">
      <c r="A187" s="5">
        <v>43984.916666666664</v>
      </c>
      <c r="B187" s="6">
        <v>-633.614624023438</v>
      </c>
      <c r="C187" s="6">
        <v>-1200</v>
      </c>
    </row>
    <row r="188" spans="1:3" ht="12.75">
      <c r="A188" s="5">
        <v>43984.92708333333</v>
      </c>
      <c r="B188" s="6">
        <v>-618.108642578125</v>
      </c>
      <c r="C188" s="6">
        <v>-1200</v>
      </c>
    </row>
    <row r="189" spans="1:3" ht="12.75">
      <c r="A189" s="5">
        <v>43984.9375</v>
      </c>
      <c r="B189" s="6">
        <v>-578.278747558594</v>
      </c>
      <c r="C189" s="6">
        <v>-1200</v>
      </c>
    </row>
    <row r="190" spans="1:3" ht="12.75">
      <c r="A190" s="5">
        <v>43984.947916666664</v>
      </c>
      <c r="B190" s="6">
        <v>-554.156372070313</v>
      </c>
      <c r="C190" s="6">
        <v>-1200</v>
      </c>
    </row>
    <row r="191" spans="1:3" ht="12.75">
      <c r="A191" s="5">
        <v>43984.95833333333</v>
      </c>
      <c r="B191" s="6">
        <v>-524.035217285156</v>
      </c>
      <c r="C191" s="6">
        <v>-1200</v>
      </c>
    </row>
    <row r="192" spans="1:3" ht="12.75">
      <c r="A192" s="5">
        <v>43984.96875</v>
      </c>
      <c r="B192" s="6">
        <v>-529.800720214844</v>
      </c>
      <c r="C192" s="6">
        <v>-1200</v>
      </c>
    </row>
    <row r="193" spans="1:3" ht="12.75">
      <c r="A193" s="5">
        <v>43984.979166666664</v>
      </c>
      <c r="B193" s="6">
        <v>-495.429290771484</v>
      </c>
      <c r="C193" s="6">
        <v>-1200</v>
      </c>
    </row>
    <row r="194" spans="1:3" ht="12.75">
      <c r="A194" s="5">
        <v>43984.98958333333</v>
      </c>
      <c r="B194" s="6">
        <v>-461.482208251953</v>
      </c>
      <c r="C194" s="6">
        <v>-1200</v>
      </c>
    </row>
    <row r="195" spans="1:3" ht="12.75">
      <c r="A195" s="5">
        <v>43985</v>
      </c>
      <c r="B195" s="6">
        <v>-447.024108886719</v>
      </c>
      <c r="C195" s="6">
        <v>-1200</v>
      </c>
    </row>
    <row r="196" spans="1:3" ht="12.75">
      <c r="A196" s="5">
        <v>43985.010416666664</v>
      </c>
      <c r="B196" s="6">
        <v>-433.149230957031</v>
      </c>
      <c r="C196" s="6">
        <v>-1200</v>
      </c>
    </row>
    <row r="197" spans="1:3" ht="12.75">
      <c r="A197" s="5">
        <v>43985.02083333333</v>
      </c>
      <c r="B197" s="6">
        <v>-434.659332275391</v>
      </c>
      <c r="C197" s="6">
        <v>-1200</v>
      </c>
    </row>
    <row r="198" spans="1:3" ht="12.75">
      <c r="A198" s="5">
        <v>43985.03125</v>
      </c>
      <c r="B198" s="6">
        <v>-377.468658447266</v>
      </c>
      <c r="C198" s="6">
        <v>-1200</v>
      </c>
    </row>
    <row r="199" spans="1:3" ht="12.75">
      <c r="A199" s="5">
        <v>43985.041666666664</v>
      </c>
      <c r="B199" s="6">
        <v>-329.848724365234</v>
      </c>
      <c r="C199" s="6">
        <v>-1200</v>
      </c>
    </row>
    <row r="200" spans="1:3" ht="12.75">
      <c r="A200" s="5">
        <v>43985.05208333333</v>
      </c>
      <c r="B200" s="6">
        <v>-324.944000244141</v>
      </c>
      <c r="C200" s="6">
        <v>-1200</v>
      </c>
    </row>
    <row r="201" spans="1:3" ht="12.75">
      <c r="A201" s="5">
        <v>43985.0625</v>
      </c>
      <c r="B201" s="6">
        <v>-289.539733886719</v>
      </c>
      <c r="C201" s="6">
        <v>-1200</v>
      </c>
    </row>
    <row r="202" spans="1:3" ht="12.75">
      <c r="A202" s="5">
        <v>43985.072916666664</v>
      </c>
      <c r="B202" s="6">
        <v>-244.387130737305</v>
      </c>
      <c r="C202" s="6">
        <v>-1200</v>
      </c>
    </row>
    <row r="203" spans="1:3" ht="12.75">
      <c r="A203" s="5">
        <v>43985.08333333333</v>
      </c>
      <c r="B203" s="6">
        <v>-214.708877563477</v>
      </c>
      <c r="C203" s="6">
        <v>-1200</v>
      </c>
    </row>
    <row r="204" spans="1:3" ht="12.75">
      <c r="A204" s="5">
        <v>43985.09375</v>
      </c>
      <c r="B204" s="6">
        <v>-174.871276855469</v>
      </c>
      <c r="C204" s="6">
        <v>-1200</v>
      </c>
    </row>
    <row r="205" spans="1:3" ht="12.75">
      <c r="A205" s="5">
        <v>43985.104166666664</v>
      </c>
      <c r="B205" s="6">
        <v>-195.059494018555</v>
      </c>
      <c r="C205" s="6">
        <v>-1200</v>
      </c>
    </row>
    <row r="206" spans="1:3" ht="12.75">
      <c r="A206" s="5">
        <v>43985.11458333333</v>
      </c>
      <c r="B206" s="6">
        <v>-217.700302124023</v>
      </c>
      <c r="C206" s="6">
        <v>-1200</v>
      </c>
    </row>
    <row r="207" spans="1:3" ht="12.75">
      <c r="A207" s="5">
        <v>43985.125</v>
      </c>
      <c r="B207" s="6">
        <v>-210.206741333008</v>
      </c>
      <c r="C207" s="6">
        <v>-1200</v>
      </c>
    </row>
    <row r="208" spans="1:3" ht="12.75">
      <c r="A208" s="5">
        <v>43985.135416666664</v>
      </c>
      <c r="B208" s="6">
        <v>-202.681137084961</v>
      </c>
      <c r="C208" s="6">
        <v>-1200</v>
      </c>
    </row>
    <row r="209" spans="1:3" ht="12.75">
      <c r="A209" s="5">
        <v>43985.14583333333</v>
      </c>
      <c r="B209" s="6">
        <v>-239.787490844727</v>
      </c>
      <c r="C209" s="6">
        <v>-1200</v>
      </c>
    </row>
    <row r="210" spans="1:3" ht="12.75">
      <c r="A210" s="5">
        <v>43985.15625</v>
      </c>
      <c r="B210" s="6">
        <v>-290.974670410156</v>
      </c>
      <c r="C210" s="6">
        <v>-1200</v>
      </c>
    </row>
    <row r="211" spans="1:3" ht="12.75">
      <c r="A211" s="5">
        <v>43985.166666666664</v>
      </c>
      <c r="B211" s="6">
        <v>-291.302307128906</v>
      </c>
      <c r="C211" s="6">
        <v>-1200</v>
      </c>
    </row>
    <row r="212" spans="1:3" ht="12.75">
      <c r="A212" s="5">
        <v>43985.17708333333</v>
      </c>
      <c r="B212" s="6">
        <v>-259.867523193359</v>
      </c>
      <c r="C212" s="6">
        <v>-1200</v>
      </c>
    </row>
    <row r="213" spans="1:3" ht="12.75">
      <c r="A213" s="5">
        <v>43985.1875</v>
      </c>
      <c r="B213" s="6">
        <v>-217.719100952148</v>
      </c>
      <c r="C213" s="6">
        <v>-1200</v>
      </c>
    </row>
    <row r="214" spans="1:3" ht="12.75">
      <c r="A214" s="5">
        <v>43985.197916666664</v>
      </c>
      <c r="B214" s="6">
        <v>-203.381210327148</v>
      </c>
      <c r="C214" s="6">
        <v>-1200</v>
      </c>
    </row>
    <row r="215" spans="1:3" ht="12.75">
      <c r="A215" s="5">
        <v>43985.20833333333</v>
      </c>
      <c r="B215" s="6">
        <v>-177.900512695313</v>
      </c>
      <c r="C215" s="6">
        <v>-1200</v>
      </c>
    </row>
    <row r="216" spans="1:3" ht="12.75">
      <c r="A216" s="5">
        <v>43985.21875</v>
      </c>
      <c r="B216" s="6">
        <v>-180.244064331055</v>
      </c>
      <c r="C216" s="6">
        <v>-1200</v>
      </c>
    </row>
    <row r="217" spans="1:3" ht="12.75">
      <c r="A217" s="5">
        <v>43985.229166666664</v>
      </c>
      <c r="B217" s="6">
        <v>-165.730697631836</v>
      </c>
      <c r="C217" s="6">
        <v>-1200</v>
      </c>
    </row>
    <row r="218" spans="1:3" ht="12.75">
      <c r="A218" s="5">
        <v>43985.23958333333</v>
      </c>
      <c r="B218" s="6">
        <v>-152.381454467773</v>
      </c>
      <c r="C218" s="6">
        <v>-1200</v>
      </c>
    </row>
    <row r="219" spans="1:3" ht="12.75">
      <c r="A219" s="5">
        <v>43985.25</v>
      </c>
      <c r="B219" s="6">
        <v>-139.122909545898</v>
      </c>
      <c r="C219" s="6">
        <v>-1200</v>
      </c>
    </row>
    <row r="220" spans="1:3" ht="12.75">
      <c r="A220" s="5">
        <v>43985.260416666664</v>
      </c>
      <c r="B220" s="6">
        <v>-125.572364807129</v>
      </c>
      <c r="C220" s="6">
        <v>-1200</v>
      </c>
    </row>
    <row r="221" spans="1:3" ht="12.75">
      <c r="A221" s="5">
        <v>43985.27083333333</v>
      </c>
      <c r="B221" s="6">
        <v>-99.7596893310547</v>
      </c>
      <c r="C221" s="6">
        <v>-1200</v>
      </c>
    </row>
    <row r="222" spans="1:3" ht="12.75">
      <c r="A222" s="5">
        <v>43985.28125</v>
      </c>
      <c r="B222" s="6">
        <v>-84.6925430297852</v>
      </c>
      <c r="C222" s="6">
        <v>-1200</v>
      </c>
    </row>
    <row r="223" spans="1:3" ht="12.75">
      <c r="A223" s="5">
        <v>43985.291666666664</v>
      </c>
      <c r="B223" s="6">
        <v>-56.3640670776367</v>
      </c>
      <c r="C223" s="6">
        <v>-1200</v>
      </c>
    </row>
    <row r="224" spans="1:3" ht="12.75">
      <c r="A224" s="5">
        <v>43985.30208333333</v>
      </c>
      <c r="B224" s="6">
        <v>-34.0263786315918</v>
      </c>
      <c r="C224" s="6">
        <v>-1200</v>
      </c>
    </row>
    <row r="225" spans="1:3" ht="12.75">
      <c r="A225" s="5">
        <v>43985.3125</v>
      </c>
      <c r="B225" s="6">
        <v>-24.3519344329834</v>
      </c>
      <c r="C225" s="6">
        <v>-1200</v>
      </c>
    </row>
    <row r="226" spans="1:3" ht="12.75">
      <c r="A226" s="5">
        <v>43985.322916666664</v>
      </c>
      <c r="B226" s="6">
        <v>-21.265832901001</v>
      </c>
      <c r="C226" s="6">
        <v>-1200</v>
      </c>
    </row>
    <row r="227" spans="1:3" ht="12.75">
      <c r="A227" s="5">
        <v>43985.33333333333</v>
      </c>
      <c r="B227" s="6">
        <v>-17.9532165527344</v>
      </c>
      <c r="C227" s="6">
        <v>-1200</v>
      </c>
    </row>
    <row r="228" spans="1:3" ht="12.75">
      <c r="A228" s="5">
        <v>43985.34375</v>
      </c>
      <c r="B228" s="6">
        <v>-16.1509799957275</v>
      </c>
      <c r="C228" s="6">
        <v>-1200</v>
      </c>
    </row>
    <row r="229" spans="1:3" ht="12.75">
      <c r="A229" s="5">
        <v>43985.354166666664</v>
      </c>
      <c r="B229" s="6">
        <v>-15.8862028121948</v>
      </c>
      <c r="C229" s="6">
        <v>-1200</v>
      </c>
    </row>
    <row r="230" spans="1:3" ht="12.75">
      <c r="A230" s="5">
        <v>43985.36458333333</v>
      </c>
      <c r="B230" s="6">
        <v>-10.4165992736816</v>
      </c>
      <c r="C230" s="6">
        <v>-1200</v>
      </c>
    </row>
    <row r="231" spans="1:3" ht="12.75">
      <c r="A231" s="5">
        <v>43985.375</v>
      </c>
      <c r="B231" s="6">
        <v>-5.86606645584106</v>
      </c>
      <c r="C231" s="6">
        <v>-1200</v>
      </c>
    </row>
    <row r="232" spans="1:3" ht="12.75">
      <c r="A232" s="5">
        <v>43985.385416666664</v>
      </c>
      <c r="B232" s="6">
        <v>-10.3343334197998</v>
      </c>
      <c r="C232" s="6">
        <v>-1200</v>
      </c>
    </row>
    <row r="233" spans="1:3" ht="12.75">
      <c r="A233" s="5">
        <v>43985.39583333333</v>
      </c>
      <c r="B233" s="6">
        <v>-15.2123355865479</v>
      </c>
      <c r="C233" s="6">
        <v>-1200</v>
      </c>
    </row>
    <row r="234" spans="1:3" ht="12.75">
      <c r="A234" s="5">
        <v>43985.40625</v>
      </c>
      <c r="B234" s="6">
        <v>-21.9524765014648</v>
      </c>
      <c r="C234" s="6">
        <v>-1200</v>
      </c>
    </row>
    <row r="235" spans="1:3" ht="12.75">
      <c r="A235" s="5">
        <v>43985.416666666664</v>
      </c>
      <c r="B235" s="6">
        <v>-26.9318294525146</v>
      </c>
      <c r="C235" s="6">
        <v>-1200</v>
      </c>
    </row>
    <row r="236" spans="1:3" ht="12.75">
      <c r="A236" s="5">
        <v>43985.42708333333</v>
      </c>
      <c r="B236" s="6">
        <v>-28.4438209533691</v>
      </c>
      <c r="C236" s="6">
        <v>-1200</v>
      </c>
    </row>
    <row r="237" spans="1:3" ht="12.75">
      <c r="A237" s="5">
        <v>43985.4375</v>
      </c>
      <c r="B237" s="6">
        <v>-29.3512344360352</v>
      </c>
      <c r="C237" s="6">
        <v>-1200</v>
      </c>
    </row>
    <row r="238" spans="1:3" ht="12.75">
      <c r="A238" s="5">
        <v>43985.447916666664</v>
      </c>
      <c r="B238" s="6">
        <v>-34.5816307067871</v>
      </c>
      <c r="C238" s="6">
        <v>-1200</v>
      </c>
    </row>
    <row r="239" spans="1:3" ht="12.75">
      <c r="A239" s="5">
        <v>43985.45833333333</v>
      </c>
      <c r="B239" s="6">
        <v>-41.7792015075684</v>
      </c>
      <c r="C239" s="6">
        <v>-1200</v>
      </c>
    </row>
    <row r="240" spans="1:3" ht="12.75">
      <c r="A240" s="5">
        <v>43985.46875</v>
      </c>
      <c r="B240" s="6">
        <v>-46.7703590393066</v>
      </c>
      <c r="C240" s="6">
        <v>-1200</v>
      </c>
    </row>
    <row r="241" spans="1:3" ht="12.75">
      <c r="A241" s="5">
        <v>43985.479166666664</v>
      </c>
      <c r="B241" s="6">
        <v>-47.4309043884277</v>
      </c>
      <c r="C241" s="6">
        <v>-1200</v>
      </c>
    </row>
    <row r="242" spans="1:3" ht="12.75">
      <c r="A242" s="5">
        <v>43985.48958333333</v>
      </c>
      <c r="B242" s="6">
        <v>-49.1816101074219</v>
      </c>
      <c r="C242" s="6">
        <v>-1200</v>
      </c>
    </row>
    <row r="243" spans="1:3" ht="12.75">
      <c r="A243" s="5">
        <v>43985.5</v>
      </c>
      <c r="B243" s="6">
        <v>-61.0346832275391</v>
      </c>
      <c r="C243" s="6">
        <v>-1200</v>
      </c>
    </row>
    <row r="244" spans="1:3" ht="12.75">
      <c r="A244" s="5">
        <v>43985.510416666664</v>
      </c>
      <c r="B244" s="6">
        <v>-74.6468048095703</v>
      </c>
      <c r="C244" s="6">
        <v>-1200</v>
      </c>
    </row>
    <row r="245" spans="1:3" ht="12.75">
      <c r="A245" s="5">
        <v>43985.52083333333</v>
      </c>
      <c r="B245" s="6">
        <v>-94.4096832275391</v>
      </c>
      <c r="C245" s="6">
        <v>-1200</v>
      </c>
    </row>
    <row r="246" spans="1:3" ht="12.75">
      <c r="A246" s="5">
        <v>43985.53125</v>
      </c>
      <c r="B246" s="6">
        <v>-106.270713806152</v>
      </c>
      <c r="C246" s="6">
        <v>-1200</v>
      </c>
    </row>
    <row r="247" spans="1:3" ht="12.75">
      <c r="A247" s="5">
        <v>43985.541666666664</v>
      </c>
      <c r="B247" s="6">
        <v>-121.21110534668</v>
      </c>
      <c r="C247" s="6">
        <v>-1200</v>
      </c>
    </row>
    <row r="248" spans="1:3" ht="12.75">
      <c r="A248" s="5">
        <v>43985.55208333333</v>
      </c>
      <c r="B248" s="6">
        <v>-148.191848754883</v>
      </c>
      <c r="C248" s="6">
        <v>-1200</v>
      </c>
    </row>
    <row r="249" spans="1:3" ht="12.75">
      <c r="A249" s="5">
        <v>43985.5625</v>
      </c>
      <c r="B249" s="6">
        <v>-185.936248779297</v>
      </c>
      <c r="C249" s="6">
        <v>-1200</v>
      </c>
    </row>
    <row r="250" spans="1:3" ht="12.75">
      <c r="A250" s="5">
        <v>43985.572916666664</v>
      </c>
      <c r="B250" s="6">
        <v>-233.929565429688</v>
      </c>
      <c r="C250" s="6">
        <v>-1200</v>
      </c>
    </row>
    <row r="251" spans="1:3" ht="12.75">
      <c r="A251" s="5">
        <v>43985.58333333333</v>
      </c>
      <c r="B251" s="6">
        <v>-293.881500244141</v>
      </c>
      <c r="C251" s="6">
        <v>-1200</v>
      </c>
    </row>
    <row r="252" spans="1:3" ht="12.75">
      <c r="A252" s="5">
        <v>43985.59375</v>
      </c>
      <c r="B252" s="6">
        <v>-336.729217529297</v>
      </c>
      <c r="C252" s="6">
        <v>-1200</v>
      </c>
    </row>
    <row r="253" spans="1:3" ht="12.75">
      <c r="A253" s="5">
        <v>43985.604166666664</v>
      </c>
      <c r="B253" s="6">
        <v>-366.135955810547</v>
      </c>
      <c r="C253" s="6">
        <v>-1200</v>
      </c>
    </row>
    <row r="254" spans="1:3" ht="12.75">
      <c r="A254" s="5">
        <v>43985.61458333333</v>
      </c>
      <c r="B254" s="6">
        <v>-406.911804199219</v>
      </c>
      <c r="C254" s="6">
        <v>-1200</v>
      </c>
    </row>
    <row r="255" spans="1:3" ht="12.75">
      <c r="A255" s="5">
        <v>43985.625</v>
      </c>
      <c r="B255" s="6">
        <v>-448.879760742188</v>
      </c>
      <c r="C255" s="6">
        <v>-1200</v>
      </c>
    </row>
    <row r="256" spans="1:3" ht="12.75">
      <c r="A256" s="5">
        <v>43985.635416666664</v>
      </c>
      <c r="B256" s="6">
        <v>-504.300659179688</v>
      </c>
      <c r="C256" s="6">
        <v>-1200</v>
      </c>
    </row>
    <row r="257" spans="1:3" ht="12.75">
      <c r="A257" s="5">
        <v>43985.64583333333</v>
      </c>
      <c r="B257" s="6">
        <v>-547.368713378906</v>
      </c>
      <c r="C257" s="6">
        <v>-1200</v>
      </c>
    </row>
    <row r="258" spans="1:3" ht="12.75">
      <c r="A258" s="5">
        <v>43985.65625</v>
      </c>
      <c r="B258" s="6">
        <v>-559.662353515625</v>
      </c>
      <c r="C258" s="6">
        <v>-1200</v>
      </c>
    </row>
    <row r="259" spans="1:3" ht="12.75">
      <c r="A259" s="5">
        <v>43985.666666666664</v>
      </c>
      <c r="B259" s="6">
        <v>-591.4072265625</v>
      </c>
      <c r="C259" s="6">
        <v>-1200</v>
      </c>
    </row>
    <row r="260" spans="1:3" ht="12.75">
      <c r="A260" s="5">
        <v>43985.67708333333</v>
      </c>
      <c r="B260" s="6">
        <v>-578.381896972656</v>
      </c>
      <c r="C260" s="6">
        <v>-1200</v>
      </c>
    </row>
    <row r="261" spans="1:3" ht="12.75">
      <c r="A261" s="5">
        <v>43985.6875</v>
      </c>
      <c r="B261" s="6">
        <v>-558.828002929688</v>
      </c>
      <c r="C261" s="6">
        <v>-1200</v>
      </c>
    </row>
    <row r="262" spans="1:3" ht="12.75">
      <c r="A262" s="5">
        <v>43985.697916666664</v>
      </c>
      <c r="B262" s="6">
        <v>-588.008178710938</v>
      </c>
      <c r="C262" s="6">
        <v>-1200</v>
      </c>
    </row>
    <row r="263" spans="1:3" ht="12.75">
      <c r="A263" s="5">
        <v>43985.70833333333</v>
      </c>
      <c r="B263" s="6">
        <v>-687.244018554688</v>
      </c>
      <c r="C263" s="6">
        <v>-1200</v>
      </c>
    </row>
    <row r="264" spans="1:3" ht="12.75">
      <c r="A264" s="5">
        <v>43985.71875</v>
      </c>
      <c r="B264" s="6">
        <v>-742.353332519531</v>
      </c>
      <c r="C264" s="6">
        <v>-1200</v>
      </c>
    </row>
    <row r="265" spans="1:3" ht="12.75">
      <c r="A265" s="5">
        <v>43985.729166666664</v>
      </c>
      <c r="B265" s="6">
        <v>-823.190490722656</v>
      </c>
      <c r="C265" s="6">
        <v>-1200</v>
      </c>
    </row>
    <row r="266" spans="1:3" ht="12.75">
      <c r="A266" s="5">
        <v>43985.73958333333</v>
      </c>
      <c r="B266" s="6">
        <v>-876.049072265625</v>
      </c>
      <c r="C266" s="6">
        <v>-1200</v>
      </c>
    </row>
    <row r="267" spans="1:3" ht="12.75">
      <c r="A267" s="5">
        <v>43985.75</v>
      </c>
      <c r="B267" s="6">
        <v>-901.295776367188</v>
      </c>
      <c r="C267" s="6">
        <v>-1200</v>
      </c>
    </row>
    <row r="268" spans="1:3" ht="12.75">
      <c r="A268" s="5">
        <v>43985.760416666664</v>
      </c>
      <c r="B268" s="6">
        <v>-924.539978027344</v>
      </c>
      <c r="C268" s="6">
        <v>-1200</v>
      </c>
    </row>
    <row r="269" spans="1:3" ht="12.75">
      <c r="A269" s="5">
        <v>43985.77083333333</v>
      </c>
      <c r="B269" s="6">
        <v>-938.776611328125</v>
      </c>
      <c r="C269" s="6">
        <v>-1200</v>
      </c>
    </row>
    <row r="270" spans="1:3" ht="12.75">
      <c r="A270" s="5">
        <v>43985.78125</v>
      </c>
      <c r="B270" s="6">
        <v>-923.647338867188</v>
      </c>
      <c r="C270" s="6">
        <v>-1200</v>
      </c>
    </row>
    <row r="271" spans="1:3" ht="12.75">
      <c r="A271" s="5">
        <v>43985.791666666664</v>
      </c>
      <c r="B271" s="6">
        <v>-901.890441894531</v>
      </c>
      <c r="C271" s="6">
        <v>-1200</v>
      </c>
    </row>
    <row r="272" spans="1:3" ht="12.75">
      <c r="A272" s="5">
        <v>43985.80208333333</v>
      </c>
      <c r="B272" s="6">
        <v>-894.037658691406</v>
      </c>
      <c r="C272" s="6">
        <v>-1200</v>
      </c>
    </row>
    <row r="273" spans="1:3" ht="12.75">
      <c r="A273" s="5">
        <v>43985.8125</v>
      </c>
      <c r="B273" s="6">
        <v>-889.439880371094</v>
      </c>
      <c r="C273" s="6">
        <v>-1200</v>
      </c>
    </row>
    <row r="274" spans="1:3" ht="12.75">
      <c r="A274" s="5">
        <v>43985.822916666664</v>
      </c>
      <c r="B274" s="6">
        <v>-937.125244140625</v>
      </c>
      <c r="C274" s="6">
        <v>-1200</v>
      </c>
    </row>
    <row r="275" spans="1:3" ht="12.75">
      <c r="A275" s="5">
        <v>43985.83333333333</v>
      </c>
      <c r="B275" s="6">
        <v>-947.489501953125</v>
      </c>
      <c r="C275" s="6">
        <v>-1200</v>
      </c>
    </row>
    <row r="276" spans="1:3" ht="12.75">
      <c r="A276" s="5">
        <v>43985.84375</v>
      </c>
      <c r="B276" s="6">
        <v>-937.142272949219</v>
      </c>
      <c r="C276" s="6">
        <v>-1200</v>
      </c>
    </row>
    <row r="277" spans="1:3" ht="12.75">
      <c r="A277" s="5">
        <v>43985.854166666664</v>
      </c>
      <c r="B277" s="6">
        <v>-941.819580078125</v>
      </c>
      <c r="C277" s="6">
        <v>-1200</v>
      </c>
    </row>
    <row r="278" spans="1:3" ht="12.75">
      <c r="A278" s="5">
        <v>43985.86458333333</v>
      </c>
      <c r="B278" s="6">
        <v>-950.905883789063</v>
      </c>
      <c r="C278" s="6">
        <v>-1200</v>
      </c>
    </row>
    <row r="279" spans="1:3" ht="12.75">
      <c r="A279" s="5">
        <v>43985.875</v>
      </c>
      <c r="B279" s="6">
        <v>-957.672241210938</v>
      </c>
      <c r="C279" s="6">
        <v>-1200</v>
      </c>
    </row>
    <row r="280" spans="1:3" ht="12.75">
      <c r="A280" s="5">
        <v>43985.885416666664</v>
      </c>
      <c r="B280" s="6">
        <v>-958.593444824219</v>
      </c>
      <c r="C280" s="6">
        <v>-1200</v>
      </c>
    </row>
    <row r="281" spans="1:3" ht="12.75">
      <c r="A281" s="5">
        <v>43985.89583333333</v>
      </c>
      <c r="B281" s="6">
        <v>-960.678161621094</v>
      </c>
      <c r="C281" s="6">
        <v>-1200</v>
      </c>
    </row>
    <row r="282" spans="1:3" ht="12.75">
      <c r="A282" s="5">
        <v>43985.90625</v>
      </c>
      <c r="B282" s="6">
        <v>-949.53857421875</v>
      </c>
      <c r="C282" s="6">
        <v>-1200</v>
      </c>
    </row>
    <row r="283" spans="1:3" ht="12.75">
      <c r="A283" s="5">
        <v>43985.916666666664</v>
      </c>
      <c r="B283" s="6">
        <v>-933.445922851563</v>
      </c>
      <c r="C283" s="6">
        <v>-1200</v>
      </c>
    </row>
    <row r="284" spans="1:3" ht="12.75">
      <c r="A284" s="5">
        <v>43985.92708333333</v>
      </c>
      <c r="B284" s="6">
        <v>-912.662719726563</v>
      </c>
      <c r="C284" s="6">
        <v>-1200</v>
      </c>
    </row>
    <row r="285" spans="1:3" ht="12.75">
      <c r="A285" s="5">
        <v>43985.9375</v>
      </c>
      <c r="B285" s="6">
        <v>-910.405578613281</v>
      </c>
      <c r="C285" s="6">
        <v>-1200</v>
      </c>
    </row>
    <row r="286" spans="1:3" ht="12.75">
      <c r="A286" s="5">
        <v>43985.947916666664</v>
      </c>
      <c r="B286" s="6">
        <v>-926.280029296875</v>
      </c>
      <c r="C286" s="6">
        <v>-1200</v>
      </c>
    </row>
    <row r="287" spans="1:3" ht="12.75">
      <c r="A287" s="5">
        <v>43985.95833333333</v>
      </c>
      <c r="B287" s="6">
        <v>-852.672546386719</v>
      </c>
      <c r="C287" s="6">
        <v>-1200</v>
      </c>
    </row>
    <row r="288" spans="1:3" ht="12.75">
      <c r="A288" s="5">
        <v>43985.96875</v>
      </c>
      <c r="B288" s="6">
        <v>-722.542907714844</v>
      </c>
      <c r="C288" s="6">
        <v>-1200</v>
      </c>
    </row>
    <row r="289" spans="1:3" ht="12.75">
      <c r="A289" s="5">
        <v>43985.979166666664</v>
      </c>
      <c r="B289" s="6">
        <v>-685.426574707031</v>
      </c>
      <c r="C289" s="6">
        <v>-1200</v>
      </c>
    </row>
    <row r="290" spans="1:3" ht="12.75">
      <c r="A290" s="5">
        <v>43985.98958333333</v>
      </c>
      <c r="B290" s="6">
        <v>-662.678833007813</v>
      </c>
      <c r="C290" s="6">
        <v>-1200</v>
      </c>
    </row>
    <row r="291" spans="1:3" ht="12.75">
      <c r="A291" s="5">
        <v>43986</v>
      </c>
      <c r="B291" s="6">
        <v>-684.233032226563</v>
      </c>
      <c r="C291" s="6">
        <v>-1200</v>
      </c>
    </row>
    <row r="292" spans="1:3" ht="12.75">
      <c r="A292" s="5">
        <v>43986.010416666664</v>
      </c>
      <c r="B292" s="6">
        <v>-776.983337402344</v>
      </c>
      <c r="C292" s="6">
        <v>-1200</v>
      </c>
    </row>
    <row r="293" spans="1:3" ht="12.75">
      <c r="A293" s="5">
        <v>43986.02083333333</v>
      </c>
      <c r="B293" s="6">
        <v>-785.555786132813</v>
      </c>
      <c r="C293" s="6">
        <v>-1200</v>
      </c>
    </row>
    <row r="294" spans="1:3" ht="12.75">
      <c r="A294" s="5">
        <v>43986.03125</v>
      </c>
      <c r="B294" s="6">
        <v>-779.585693359375</v>
      </c>
      <c r="C294" s="6">
        <v>-1200</v>
      </c>
    </row>
    <row r="295" spans="1:3" ht="12.75">
      <c r="A295" s="5">
        <v>43986.041666666664</v>
      </c>
      <c r="B295" s="6">
        <v>-709.840148925781</v>
      </c>
      <c r="C295" s="6">
        <v>-1200</v>
      </c>
    </row>
    <row r="296" spans="1:3" ht="12.75">
      <c r="A296" s="5">
        <v>43986.05208333333</v>
      </c>
      <c r="B296" s="6">
        <v>-844.692016601563</v>
      </c>
      <c r="C296" s="6">
        <v>-1200</v>
      </c>
    </row>
    <row r="297" spans="1:3" ht="12.75">
      <c r="A297" s="5">
        <v>43986.0625</v>
      </c>
      <c r="B297" s="6">
        <v>-793.567810058594</v>
      </c>
      <c r="C297" s="6">
        <v>-1200</v>
      </c>
    </row>
    <row r="298" spans="1:3" ht="12.75">
      <c r="A298" s="5">
        <v>43986.072916666664</v>
      </c>
      <c r="B298" s="6">
        <v>-745.263671875</v>
      </c>
      <c r="C298" s="6">
        <v>-1200</v>
      </c>
    </row>
    <row r="299" spans="1:3" ht="12.75">
      <c r="A299" s="5">
        <v>43986.08333333333</v>
      </c>
      <c r="B299" s="6">
        <v>-779.820007324219</v>
      </c>
      <c r="C299" s="6">
        <v>-1200</v>
      </c>
    </row>
    <row r="300" spans="1:3" ht="12.75">
      <c r="A300" s="5">
        <v>43986.09375</v>
      </c>
      <c r="B300" s="6">
        <v>-656.490234375</v>
      </c>
      <c r="C300" s="6">
        <v>-1200</v>
      </c>
    </row>
    <row r="301" spans="1:3" ht="12.75">
      <c r="A301" s="5">
        <v>43986.104166666664</v>
      </c>
      <c r="B301" s="6">
        <v>-581.460815429688</v>
      </c>
      <c r="C301" s="6">
        <v>-1200</v>
      </c>
    </row>
    <row r="302" spans="1:3" ht="12.75">
      <c r="A302" s="5">
        <v>43986.11458333333</v>
      </c>
      <c r="B302" s="6">
        <v>-567.585205078125</v>
      </c>
      <c r="C302" s="6">
        <v>-1200</v>
      </c>
    </row>
    <row r="303" spans="1:3" ht="12.75">
      <c r="A303" s="5">
        <v>43986.125</v>
      </c>
      <c r="B303" s="6">
        <v>-597.279602050781</v>
      </c>
      <c r="C303" s="6">
        <v>-1200</v>
      </c>
    </row>
    <row r="304" spans="1:3" ht="12.75">
      <c r="A304" s="5">
        <v>43986.135416666664</v>
      </c>
      <c r="B304" s="6">
        <v>-691.902465820313</v>
      </c>
      <c r="C304" s="6">
        <v>-1200</v>
      </c>
    </row>
    <row r="305" spans="1:3" ht="12.75">
      <c r="A305" s="5">
        <v>43986.14583333333</v>
      </c>
      <c r="B305" s="6">
        <v>-733.08203125</v>
      </c>
      <c r="C305" s="6">
        <v>-1200</v>
      </c>
    </row>
    <row r="306" spans="1:3" ht="12.75">
      <c r="A306" s="5">
        <v>43986.15625</v>
      </c>
      <c r="B306" s="6">
        <v>-656.382263183594</v>
      </c>
      <c r="C306" s="6">
        <v>-1200</v>
      </c>
    </row>
    <row r="307" spans="1:3" ht="12.75">
      <c r="A307" s="5">
        <v>43986.166666666664</v>
      </c>
      <c r="B307" s="6">
        <v>-649.634704589844</v>
      </c>
      <c r="C307" s="6">
        <v>-1200</v>
      </c>
    </row>
    <row r="308" spans="1:3" ht="12.75">
      <c r="A308" s="5">
        <v>43986.17708333333</v>
      </c>
      <c r="B308" s="6">
        <v>-569.241638183594</v>
      </c>
      <c r="C308" s="6">
        <v>-1200</v>
      </c>
    </row>
    <row r="309" spans="1:3" ht="12.75">
      <c r="A309" s="5">
        <v>43986.1875</v>
      </c>
      <c r="B309" s="6">
        <v>-585.061828613281</v>
      </c>
      <c r="C309" s="6">
        <v>-1200</v>
      </c>
    </row>
    <row r="310" spans="1:3" ht="12.75">
      <c r="A310" s="5">
        <v>43986.197916666664</v>
      </c>
      <c r="B310" s="6">
        <v>-581.5703125</v>
      </c>
      <c r="C310" s="6">
        <v>-1200</v>
      </c>
    </row>
    <row r="311" spans="1:3" ht="12.75">
      <c r="A311" s="5">
        <v>43986.20833333333</v>
      </c>
      <c r="B311" s="6">
        <v>-561.026428222656</v>
      </c>
      <c r="C311" s="6">
        <v>-1200</v>
      </c>
    </row>
    <row r="312" spans="1:3" ht="12.75">
      <c r="A312" s="5">
        <v>43986.21875</v>
      </c>
      <c r="B312" s="6">
        <v>-514.309814453125</v>
      </c>
      <c r="C312" s="6">
        <v>-1200</v>
      </c>
    </row>
    <row r="313" spans="1:3" ht="12.75">
      <c r="A313" s="5">
        <v>43986.229166666664</v>
      </c>
      <c r="B313" s="6">
        <v>-494.67333984375</v>
      </c>
      <c r="C313" s="6">
        <v>-1200</v>
      </c>
    </row>
    <row r="314" spans="1:3" ht="12.75">
      <c r="A314" s="5">
        <v>43986.23958333333</v>
      </c>
      <c r="B314" s="6">
        <v>-538.603942871094</v>
      </c>
      <c r="C314" s="6">
        <v>-1200</v>
      </c>
    </row>
    <row r="315" spans="1:3" ht="12.75">
      <c r="A315" s="5">
        <v>43986.25</v>
      </c>
      <c r="B315" s="6">
        <v>-554.528198242188</v>
      </c>
      <c r="C315" s="6">
        <v>-1200</v>
      </c>
    </row>
    <row r="316" spans="1:3" ht="12.75">
      <c r="A316" s="5">
        <v>43986.260416666664</v>
      </c>
      <c r="B316" s="6">
        <v>-470.532592773438</v>
      </c>
      <c r="C316" s="6">
        <v>-1200</v>
      </c>
    </row>
    <row r="317" spans="1:3" ht="12.75">
      <c r="A317" s="5">
        <v>43986.27083333333</v>
      </c>
      <c r="B317" s="6">
        <v>-514.752380371094</v>
      </c>
      <c r="C317" s="6">
        <v>-1200</v>
      </c>
    </row>
    <row r="318" spans="1:3" ht="12.75">
      <c r="A318" s="5">
        <v>43986.28125</v>
      </c>
      <c r="B318" s="6">
        <v>-525.763000488281</v>
      </c>
      <c r="C318" s="6">
        <v>-1200</v>
      </c>
    </row>
    <row r="319" spans="1:3" ht="12.75">
      <c r="A319" s="5">
        <v>43986.291666666664</v>
      </c>
      <c r="B319" s="6">
        <v>-535.305847167969</v>
      </c>
      <c r="C319" s="6">
        <v>-1200</v>
      </c>
    </row>
    <row r="320" spans="1:3" ht="12.75">
      <c r="A320" s="5">
        <v>43986.30208333333</v>
      </c>
      <c r="B320" s="6">
        <v>-505.703369140625</v>
      </c>
      <c r="C320" s="6">
        <v>-1200</v>
      </c>
    </row>
    <row r="321" spans="1:3" ht="12.75">
      <c r="A321" s="5">
        <v>43986.3125</v>
      </c>
      <c r="B321" s="6">
        <v>-440.569702148438</v>
      </c>
      <c r="C321" s="6">
        <v>-1200</v>
      </c>
    </row>
    <row r="322" spans="1:3" ht="12.75">
      <c r="A322" s="5">
        <v>43986.322916666664</v>
      </c>
      <c r="B322" s="6">
        <v>-462.686706542969</v>
      </c>
      <c r="C322" s="6">
        <v>-1200</v>
      </c>
    </row>
    <row r="323" spans="1:3" ht="12.75">
      <c r="A323" s="5">
        <v>43986.33333333333</v>
      </c>
      <c r="B323" s="6">
        <v>-541.056640625</v>
      </c>
      <c r="C323" s="6">
        <v>-1200</v>
      </c>
    </row>
    <row r="324" spans="1:3" ht="12.75">
      <c r="A324" s="5">
        <v>43986.34375</v>
      </c>
      <c r="B324" s="6">
        <v>-531.572204589844</v>
      </c>
      <c r="C324" s="6">
        <v>-1200</v>
      </c>
    </row>
    <row r="325" spans="1:3" ht="12.75">
      <c r="A325" s="5">
        <v>43986.354166666664</v>
      </c>
      <c r="B325" s="6">
        <v>-519.526184082031</v>
      </c>
      <c r="C325" s="6">
        <v>-1200</v>
      </c>
    </row>
    <row r="326" spans="1:3" ht="12.75">
      <c r="A326" s="5">
        <v>43986.36458333333</v>
      </c>
      <c r="B326" s="6">
        <v>-470.885864257813</v>
      </c>
      <c r="C326" s="6">
        <v>-1200</v>
      </c>
    </row>
    <row r="327" spans="1:3" ht="12.75">
      <c r="A327" s="5">
        <v>43986.375</v>
      </c>
      <c r="B327" s="6">
        <v>-467.109436035156</v>
      </c>
      <c r="C327" s="6">
        <v>-1200</v>
      </c>
    </row>
    <row r="328" spans="1:3" ht="12.75">
      <c r="A328" s="5">
        <v>43986.385416666664</v>
      </c>
      <c r="B328" s="6">
        <v>-482.17041015625</v>
      </c>
      <c r="C328" s="6">
        <v>-1200</v>
      </c>
    </row>
    <row r="329" spans="1:3" ht="12.75">
      <c r="A329" s="5">
        <v>43986.39583333333</v>
      </c>
      <c r="B329" s="6">
        <v>-448.615173339844</v>
      </c>
      <c r="C329" s="6">
        <v>-1200</v>
      </c>
    </row>
    <row r="330" spans="1:3" ht="12.75">
      <c r="A330" s="5">
        <v>43986.40625</v>
      </c>
      <c r="B330" s="6">
        <v>-428.521881103516</v>
      </c>
      <c r="C330" s="6">
        <v>-1200</v>
      </c>
    </row>
    <row r="331" spans="1:3" ht="12.75">
      <c r="A331" s="5">
        <v>43986.416666666664</v>
      </c>
      <c r="B331" s="6">
        <v>-474.600036621094</v>
      </c>
      <c r="C331" s="6">
        <v>-1200</v>
      </c>
    </row>
    <row r="332" spans="1:3" ht="12.75">
      <c r="A332" s="5">
        <v>43986.42708333333</v>
      </c>
      <c r="B332" s="6">
        <v>-500.841644287109</v>
      </c>
      <c r="C332" s="6">
        <v>-1200</v>
      </c>
    </row>
    <row r="333" spans="1:3" ht="12.75">
      <c r="A333" s="5">
        <v>43986.4375</v>
      </c>
      <c r="B333" s="6">
        <v>-507.137176513672</v>
      </c>
      <c r="C333" s="6">
        <v>-1200</v>
      </c>
    </row>
    <row r="334" spans="1:3" ht="12.75">
      <c r="A334" s="5">
        <v>43986.447916666664</v>
      </c>
      <c r="B334" s="6">
        <v>-578.47705078125</v>
      </c>
      <c r="C334" s="6">
        <v>-1200</v>
      </c>
    </row>
    <row r="335" spans="1:3" ht="12.75">
      <c r="A335" s="5">
        <v>43986.45833333333</v>
      </c>
      <c r="B335" s="6">
        <v>-662.158447265625</v>
      </c>
      <c r="C335" s="6">
        <v>-1200</v>
      </c>
    </row>
    <row r="336" spans="1:3" ht="12.75">
      <c r="A336" s="5">
        <v>43986.46875</v>
      </c>
      <c r="B336" s="6">
        <v>-653.831359863281</v>
      </c>
      <c r="C336" s="6">
        <v>-1200</v>
      </c>
    </row>
    <row r="337" spans="1:3" ht="12.75">
      <c r="A337" s="5">
        <v>43986.479166666664</v>
      </c>
      <c r="B337" s="6">
        <v>-672.625305175781</v>
      </c>
      <c r="C337" s="6">
        <v>-1200</v>
      </c>
    </row>
    <row r="338" spans="1:3" ht="12.75">
      <c r="A338" s="5">
        <v>43986.48958333333</v>
      </c>
      <c r="B338" s="6">
        <v>-650.944580078125</v>
      </c>
      <c r="C338" s="6">
        <v>-1200</v>
      </c>
    </row>
    <row r="339" spans="1:3" ht="12.75">
      <c r="A339" s="5">
        <v>43986.5</v>
      </c>
      <c r="B339" s="6">
        <v>-626.084289550781</v>
      </c>
      <c r="C339" s="6">
        <v>-1200</v>
      </c>
    </row>
    <row r="340" spans="1:3" ht="12.75">
      <c r="A340" s="5">
        <v>43986.510416666664</v>
      </c>
      <c r="B340" s="6">
        <v>-621.547607421875</v>
      </c>
      <c r="C340" s="6">
        <v>-1200</v>
      </c>
    </row>
    <row r="341" spans="1:3" ht="12.75">
      <c r="A341" s="5">
        <v>43986.52083333333</v>
      </c>
      <c r="B341" s="6">
        <v>-649.040649414063</v>
      </c>
      <c r="C341" s="6">
        <v>-1200</v>
      </c>
    </row>
    <row r="342" spans="1:3" ht="12.75">
      <c r="A342" s="5">
        <v>43986.53125</v>
      </c>
      <c r="B342" s="6">
        <v>-645.196350097656</v>
      </c>
      <c r="C342" s="6">
        <v>-1200</v>
      </c>
    </row>
    <row r="343" spans="1:3" ht="12.75">
      <c r="A343" s="5">
        <v>43986.541666666664</v>
      </c>
      <c r="B343" s="6">
        <v>-590.556701660156</v>
      </c>
      <c r="C343" s="6">
        <v>-1200</v>
      </c>
    </row>
    <row r="344" spans="1:3" ht="12.75">
      <c r="A344" s="5">
        <v>43986.55208333333</v>
      </c>
      <c r="B344" s="6">
        <v>-490.347869873047</v>
      </c>
      <c r="C344" s="6">
        <v>-1200</v>
      </c>
    </row>
    <row r="345" spans="1:3" ht="12.75">
      <c r="A345" s="5">
        <v>43986.5625</v>
      </c>
      <c r="B345" s="6">
        <v>-407.157196044922</v>
      </c>
      <c r="C345" s="6">
        <v>-1200</v>
      </c>
    </row>
    <row r="346" spans="1:3" ht="12.75">
      <c r="A346" s="5">
        <v>43986.572916666664</v>
      </c>
      <c r="B346" s="6">
        <v>-338.049041748047</v>
      </c>
      <c r="C346" s="6">
        <v>-1200</v>
      </c>
    </row>
    <row r="347" spans="1:3" ht="12.75">
      <c r="A347" s="5">
        <v>43986.58333333333</v>
      </c>
      <c r="B347" s="6">
        <v>-284.884735107422</v>
      </c>
      <c r="C347" s="6">
        <v>-1200</v>
      </c>
    </row>
    <row r="348" spans="1:3" ht="12.75">
      <c r="A348" s="5">
        <v>43986.59375</v>
      </c>
      <c r="B348" s="6">
        <v>-259.9716796875</v>
      </c>
      <c r="C348" s="6">
        <v>-1200</v>
      </c>
    </row>
    <row r="349" spans="1:3" ht="12.75">
      <c r="A349" s="5">
        <v>43986.604166666664</v>
      </c>
      <c r="B349" s="6">
        <v>-251.632202148438</v>
      </c>
      <c r="C349" s="6">
        <v>-1200</v>
      </c>
    </row>
    <row r="350" spans="1:3" ht="12.75">
      <c r="A350" s="5">
        <v>43986.61458333333</v>
      </c>
      <c r="B350" s="6">
        <v>-232.57373046875</v>
      </c>
      <c r="C350" s="6">
        <v>-1200</v>
      </c>
    </row>
    <row r="351" spans="1:3" ht="12.75">
      <c r="A351" s="5">
        <v>43986.625</v>
      </c>
      <c r="B351" s="6">
        <v>-170.110244750977</v>
      </c>
      <c r="C351" s="6">
        <v>-1200</v>
      </c>
    </row>
    <row r="352" spans="1:3" ht="12.75">
      <c r="A352" s="5">
        <v>43986.635416666664</v>
      </c>
      <c r="B352" s="6">
        <v>-149.35400390625</v>
      </c>
      <c r="C352" s="6">
        <v>-1200</v>
      </c>
    </row>
    <row r="353" spans="1:3" ht="12.75">
      <c r="A353" s="5">
        <v>43986.64583333333</v>
      </c>
      <c r="B353" s="6">
        <v>-164.01953125</v>
      </c>
      <c r="C353" s="6">
        <v>-1200</v>
      </c>
    </row>
    <row r="354" spans="1:3" ht="12.75">
      <c r="A354" s="5">
        <v>43986.65625</v>
      </c>
      <c r="B354" s="6">
        <v>-194.552368164063</v>
      </c>
      <c r="C354" s="6">
        <v>-1200</v>
      </c>
    </row>
    <row r="355" spans="1:3" ht="12.75">
      <c r="A355" s="5">
        <v>43986.666666666664</v>
      </c>
      <c r="B355" s="6">
        <v>-223.365539550781</v>
      </c>
      <c r="C355" s="6">
        <v>-1200</v>
      </c>
    </row>
    <row r="356" spans="1:3" ht="12.75">
      <c r="A356" s="5">
        <v>43986.67708333333</v>
      </c>
      <c r="B356" s="6">
        <v>-239.154632568359</v>
      </c>
      <c r="C356" s="6">
        <v>-1200</v>
      </c>
    </row>
    <row r="357" spans="1:3" ht="12.75">
      <c r="A357" s="5">
        <v>43986.6875</v>
      </c>
      <c r="B357" s="6">
        <v>-233.924865722656</v>
      </c>
      <c r="C357" s="6">
        <v>-1200</v>
      </c>
    </row>
    <row r="358" spans="1:3" ht="12.75">
      <c r="A358" s="5">
        <v>43986.697916666664</v>
      </c>
      <c r="B358" s="6">
        <v>-220.858795166016</v>
      </c>
      <c r="C358" s="6">
        <v>-1200</v>
      </c>
    </row>
    <row r="359" spans="1:3" ht="12.75">
      <c r="A359" s="5">
        <v>43986.70833333333</v>
      </c>
      <c r="B359" s="6">
        <v>-211.354049682617</v>
      </c>
      <c r="C359" s="6">
        <v>-1200</v>
      </c>
    </row>
    <row r="360" spans="1:3" ht="12.75">
      <c r="A360" s="5">
        <v>43986.71875</v>
      </c>
      <c r="B360" s="6">
        <v>-210.670440673828</v>
      </c>
      <c r="C360" s="6">
        <v>-1200</v>
      </c>
    </row>
    <row r="361" spans="1:3" ht="12.75">
      <c r="A361" s="5">
        <v>43986.729166666664</v>
      </c>
      <c r="B361" s="6">
        <v>-215.065780639648</v>
      </c>
      <c r="C361" s="6">
        <v>-1200</v>
      </c>
    </row>
    <row r="362" spans="1:3" ht="12.75">
      <c r="A362" s="5">
        <v>43986.73958333333</v>
      </c>
      <c r="B362" s="6">
        <v>-224.207916259766</v>
      </c>
      <c r="C362" s="6">
        <v>-1200</v>
      </c>
    </row>
    <row r="363" spans="1:3" ht="12.75">
      <c r="A363" s="5">
        <v>43986.75</v>
      </c>
      <c r="B363" s="6">
        <v>-225.486953735352</v>
      </c>
      <c r="C363" s="6">
        <v>-1200</v>
      </c>
    </row>
    <row r="364" spans="1:3" ht="12.75">
      <c r="A364" s="5">
        <v>43986.760416666664</v>
      </c>
      <c r="B364" s="6">
        <v>-230.28874206543</v>
      </c>
      <c r="C364" s="6">
        <v>-1200</v>
      </c>
    </row>
    <row r="365" spans="1:3" ht="12.75">
      <c r="A365" s="5">
        <v>43986.77083333333</v>
      </c>
      <c r="B365" s="6">
        <v>-239.774520874023</v>
      </c>
      <c r="C365" s="6">
        <v>-1200</v>
      </c>
    </row>
    <row r="366" spans="1:3" ht="12.75">
      <c r="A366" s="5">
        <v>43986.78125</v>
      </c>
      <c r="B366" s="6">
        <v>-250.250335693359</v>
      </c>
      <c r="C366" s="6">
        <v>-1200</v>
      </c>
    </row>
    <row r="367" spans="1:3" ht="12.75">
      <c r="A367" s="5">
        <v>43986.791666666664</v>
      </c>
      <c r="B367" s="6">
        <v>-247.518035888672</v>
      </c>
      <c r="C367" s="6">
        <v>-1200</v>
      </c>
    </row>
    <row r="368" spans="1:3" ht="12.75">
      <c r="A368" s="5">
        <v>43986.80208333333</v>
      </c>
      <c r="B368" s="6">
        <v>-237.321548461914</v>
      </c>
      <c r="C368" s="6">
        <v>-1200</v>
      </c>
    </row>
    <row r="369" spans="1:3" ht="12.75">
      <c r="A369" s="5">
        <v>43986.8125</v>
      </c>
      <c r="B369" s="6">
        <v>-231.161193847656</v>
      </c>
      <c r="C369" s="6">
        <v>-1200</v>
      </c>
    </row>
    <row r="370" spans="1:3" ht="12.75">
      <c r="A370" s="5">
        <v>43986.822916666664</v>
      </c>
      <c r="B370" s="6">
        <v>-214.266311645508</v>
      </c>
      <c r="C370" s="6">
        <v>-1200</v>
      </c>
    </row>
    <row r="371" spans="1:3" ht="12.75">
      <c r="A371" s="5">
        <v>43986.83333333333</v>
      </c>
      <c r="B371" s="6">
        <v>-212.554275512695</v>
      </c>
      <c r="C371" s="6">
        <v>-1200</v>
      </c>
    </row>
    <row r="372" spans="1:3" ht="12.75">
      <c r="A372" s="5">
        <v>43986.84375</v>
      </c>
      <c r="B372" s="6">
        <v>-236.245239257813</v>
      </c>
      <c r="C372" s="6">
        <v>-1200</v>
      </c>
    </row>
    <row r="373" spans="1:3" ht="12.75">
      <c r="A373" s="5">
        <v>43986.854166666664</v>
      </c>
      <c r="B373" s="6">
        <v>-274.380737304688</v>
      </c>
      <c r="C373" s="6">
        <v>-1200</v>
      </c>
    </row>
    <row r="374" spans="1:3" ht="12.75">
      <c r="A374" s="5">
        <v>43986.86458333333</v>
      </c>
      <c r="B374" s="6">
        <v>-327.926452636719</v>
      </c>
      <c r="C374" s="6">
        <v>-1200</v>
      </c>
    </row>
    <row r="375" spans="1:3" ht="12.75">
      <c r="A375" s="5">
        <v>43986.875</v>
      </c>
      <c r="B375" s="6">
        <v>-361.987609863281</v>
      </c>
      <c r="C375" s="6">
        <v>-1200</v>
      </c>
    </row>
    <row r="376" spans="1:3" ht="12.75">
      <c r="A376" s="5">
        <v>43986.885416666664</v>
      </c>
      <c r="B376" s="6">
        <v>-403.232574462891</v>
      </c>
      <c r="C376" s="6">
        <v>-1200</v>
      </c>
    </row>
    <row r="377" spans="1:3" ht="12.75">
      <c r="A377" s="5">
        <v>43986.89583333333</v>
      </c>
      <c r="B377" s="6">
        <v>-415.263793945313</v>
      </c>
      <c r="C377" s="6">
        <v>-1200</v>
      </c>
    </row>
    <row r="378" spans="1:3" ht="12.75">
      <c r="A378" s="5">
        <v>43986.90625</v>
      </c>
      <c r="B378" s="6">
        <v>-418.915405273438</v>
      </c>
      <c r="C378" s="6">
        <v>-1200</v>
      </c>
    </row>
    <row r="379" spans="1:3" ht="12.75">
      <c r="A379" s="5">
        <v>43986.916666666664</v>
      </c>
      <c r="B379" s="6">
        <v>-409.865539550781</v>
      </c>
      <c r="C379" s="6">
        <v>-1200</v>
      </c>
    </row>
    <row r="380" spans="1:3" ht="12.75">
      <c r="A380" s="5">
        <v>43986.92708333333</v>
      </c>
      <c r="B380" s="6">
        <v>-409.674072265625</v>
      </c>
      <c r="C380" s="6">
        <v>-1200</v>
      </c>
    </row>
    <row r="381" spans="1:3" ht="12.75">
      <c r="A381" s="5">
        <v>43986.9375</v>
      </c>
      <c r="B381" s="6">
        <v>-401.093322753906</v>
      </c>
      <c r="C381" s="6">
        <v>-1200</v>
      </c>
    </row>
    <row r="382" spans="1:3" ht="12.75">
      <c r="A382" s="5">
        <v>43986.947916666664</v>
      </c>
      <c r="B382" s="6">
        <v>-367.052612304688</v>
      </c>
      <c r="C382" s="6">
        <v>-1200</v>
      </c>
    </row>
    <row r="383" spans="1:3" ht="12.75">
      <c r="A383" s="5">
        <v>43986.95833333333</v>
      </c>
      <c r="B383" s="6">
        <v>-354.253784179688</v>
      </c>
      <c r="C383" s="6">
        <v>-1200</v>
      </c>
    </row>
    <row r="384" spans="1:3" ht="12.75">
      <c r="A384" s="5">
        <v>43986.96875</v>
      </c>
      <c r="B384" s="6">
        <v>-298.266021728516</v>
      </c>
      <c r="C384" s="6">
        <v>-1200</v>
      </c>
    </row>
    <row r="385" spans="1:3" ht="12.75">
      <c r="A385" s="5">
        <v>43986.979166666664</v>
      </c>
      <c r="B385" s="6">
        <v>-216.637084960938</v>
      </c>
      <c r="C385" s="6">
        <v>-1200</v>
      </c>
    </row>
    <row r="386" spans="1:3" ht="12.75">
      <c r="A386" s="5">
        <v>43986.98958333333</v>
      </c>
      <c r="B386" s="6">
        <v>-164.418106079102</v>
      </c>
      <c r="C386" s="6">
        <v>-1200</v>
      </c>
    </row>
    <row r="387" spans="1:3" ht="12.75">
      <c r="A387" s="5">
        <v>43987</v>
      </c>
      <c r="B387" s="6">
        <v>-155.470565795898</v>
      </c>
      <c r="C387" s="6">
        <v>-1200</v>
      </c>
    </row>
    <row r="388" spans="1:3" ht="12.75">
      <c r="A388" s="5">
        <v>43987.010416666664</v>
      </c>
      <c r="B388" s="6">
        <v>-141.429122924805</v>
      </c>
      <c r="C388" s="6">
        <v>-1200</v>
      </c>
    </row>
    <row r="389" spans="1:3" ht="12.75">
      <c r="A389" s="5">
        <v>43987.02083333333</v>
      </c>
      <c r="B389" s="6">
        <v>-125.359756469727</v>
      </c>
      <c r="C389" s="6">
        <v>-1200</v>
      </c>
    </row>
    <row r="390" spans="1:3" ht="12.75">
      <c r="A390" s="5">
        <v>43987.03125</v>
      </c>
      <c r="B390" s="6">
        <v>-135.40869140625</v>
      </c>
      <c r="C390" s="6">
        <v>-1200</v>
      </c>
    </row>
    <row r="391" spans="1:3" ht="12.75">
      <c r="A391" s="5">
        <v>43987.041666666664</v>
      </c>
      <c r="B391" s="6">
        <v>-103.830902099609</v>
      </c>
      <c r="C391" s="6">
        <v>-1200</v>
      </c>
    </row>
    <row r="392" spans="1:3" ht="12.75">
      <c r="A392" s="5">
        <v>43987.05208333333</v>
      </c>
      <c r="B392" s="6">
        <v>-45.9391136169434</v>
      </c>
      <c r="C392" s="6">
        <v>-1200</v>
      </c>
    </row>
    <row r="393" spans="1:3" ht="12.75">
      <c r="A393" s="5">
        <v>43987.0625</v>
      </c>
      <c r="B393" s="6">
        <v>-24.13623046875</v>
      </c>
      <c r="C393" s="6">
        <v>-1200</v>
      </c>
    </row>
    <row r="394" spans="1:3" ht="12.75">
      <c r="A394" s="5">
        <v>43987.072916666664</v>
      </c>
      <c r="B394" s="6">
        <v>-35.2753982543945</v>
      </c>
      <c r="C394" s="6">
        <v>-1200</v>
      </c>
    </row>
    <row r="395" spans="1:3" ht="12.75">
      <c r="A395" s="5">
        <v>43987.08333333333</v>
      </c>
      <c r="B395" s="6">
        <v>-75.7563018798828</v>
      </c>
      <c r="C395" s="6">
        <v>-1200</v>
      </c>
    </row>
    <row r="396" spans="1:3" ht="12.75">
      <c r="A396" s="5">
        <v>43987.09375</v>
      </c>
      <c r="B396" s="6">
        <v>-112.492530822754</v>
      </c>
      <c r="C396" s="6">
        <v>-1200</v>
      </c>
    </row>
    <row r="397" spans="1:3" ht="12.75">
      <c r="A397" s="5">
        <v>43987.104166666664</v>
      </c>
      <c r="B397" s="6">
        <v>-118.123893737793</v>
      </c>
      <c r="C397" s="6">
        <v>-1200</v>
      </c>
    </row>
    <row r="398" spans="1:3" ht="12.75">
      <c r="A398" s="5">
        <v>43987.11458333333</v>
      </c>
      <c r="B398" s="6">
        <v>-80.7925033569336</v>
      </c>
      <c r="C398" s="6">
        <v>-1200</v>
      </c>
    </row>
    <row r="399" spans="1:3" ht="12.75">
      <c r="A399" s="5">
        <v>43987.125</v>
      </c>
      <c r="B399" s="6">
        <v>-99.5041656494141</v>
      </c>
      <c r="C399" s="6">
        <v>-1200</v>
      </c>
    </row>
    <row r="400" spans="1:3" ht="12.75">
      <c r="A400" s="5">
        <v>43987.135416666664</v>
      </c>
      <c r="B400" s="6">
        <v>-124.891174316406</v>
      </c>
      <c r="C400" s="6">
        <v>-1200</v>
      </c>
    </row>
    <row r="401" spans="1:3" ht="12.75">
      <c r="A401" s="5">
        <v>43987.14583333333</v>
      </c>
      <c r="B401" s="6">
        <v>-96.8755187988281</v>
      </c>
      <c r="C401" s="6">
        <v>-1200</v>
      </c>
    </row>
    <row r="402" spans="1:3" ht="12.75">
      <c r="A402" s="5">
        <v>43987.15625</v>
      </c>
      <c r="B402" s="6">
        <v>-83.0155944824219</v>
      </c>
      <c r="C402" s="6">
        <v>-1200</v>
      </c>
    </row>
    <row r="403" spans="1:3" ht="12.75">
      <c r="A403" s="5">
        <v>43987.166666666664</v>
      </c>
      <c r="B403" s="6">
        <v>-82.1130752563477</v>
      </c>
      <c r="C403" s="6">
        <v>-1200</v>
      </c>
    </row>
    <row r="404" spans="1:3" ht="12.75">
      <c r="A404" s="5">
        <v>43987.17708333333</v>
      </c>
      <c r="B404" s="6">
        <v>-48.0305213928223</v>
      </c>
      <c r="C404" s="6">
        <v>-1200</v>
      </c>
    </row>
    <row r="405" spans="1:3" ht="12.75">
      <c r="A405" s="5">
        <v>43987.1875</v>
      </c>
      <c r="B405" s="6">
        <v>-39.8339996337891</v>
      </c>
      <c r="C405" s="6">
        <v>-1200</v>
      </c>
    </row>
    <row r="406" spans="1:3" ht="12.75">
      <c r="A406" s="5">
        <v>43987.197916666664</v>
      </c>
      <c r="B406" s="6">
        <v>-33.6184120178223</v>
      </c>
      <c r="C406" s="6">
        <v>-1200</v>
      </c>
    </row>
    <row r="407" spans="1:3" ht="12.75">
      <c r="A407" s="5">
        <v>43987.20833333333</v>
      </c>
      <c r="B407" s="6">
        <v>-27.3743858337402</v>
      </c>
      <c r="C407" s="6">
        <v>-1200</v>
      </c>
    </row>
    <row r="408" spans="1:3" ht="12.75">
      <c r="A408" s="5">
        <v>43987.21875</v>
      </c>
      <c r="B408" s="6">
        <v>-22.1278991699219</v>
      </c>
      <c r="C408" s="6">
        <v>-1200</v>
      </c>
    </row>
    <row r="409" spans="1:3" ht="12.75">
      <c r="A409" s="5">
        <v>43987.229166666664</v>
      </c>
      <c r="B409" s="6">
        <v>-9.87709522247314</v>
      </c>
      <c r="C409" s="6">
        <v>-1200</v>
      </c>
    </row>
    <row r="410" spans="1:3" ht="12.75">
      <c r="A410" s="5">
        <v>43987.23958333333</v>
      </c>
      <c r="B410" s="6">
        <v>-2.86805510520935</v>
      </c>
      <c r="C410" s="6">
        <v>-1200</v>
      </c>
    </row>
    <row r="411" spans="1:3" ht="12.75">
      <c r="A411" s="5">
        <v>43987.25</v>
      </c>
      <c r="B411" s="6">
        <v>3.83395004272461</v>
      </c>
      <c r="C411" s="6">
        <v>-1200</v>
      </c>
    </row>
    <row r="412" spans="1:3" ht="12.75">
      <c r="A412" s="5">
        <v>43987.260416666664</v>
      </c>
      <c r="B412" s="6">
        <v>4.5</v>
      </c>
      <c r="C412" s="6">
        <v>-1200</v>
      </c>
    </row>
    <row r="413" spans="1:3" ht="12.75">
      <c r="A413" s="5">
        <v>43987.27083333333</v>
      </c>
      <c r="B413" s="6">
        <v>5.29620409011841</v>
      </c>
      <c r="C413" s="6">
        <v>-1200</v>
      </c>
    </row>
    <row r="414" spans="1:3" ht="12.75">
      <c r="A414" s="5">
        <v>43987.28125</v>
      </c>
      <c r="B414" s="6">
        <v>4.51179599761963</v>
      </c>
      <c r="C414" s="6">
        <v>-1200</v>
      </c>
    </row>
    <row r="415" spans="1:3" ht="12.75">
      <c r="A415" s="5">
        <v>43987.291666666664</v>
      </c>
      <c r="B415" s="6">
        <v>4.5</v>
      </c>
      <c r="C415" s="6">
        <v>-1200</v>
      </c>
    </row>
    <row r="416" spans="1:3" ht="12.75">
      <c r="A416" s="5">
        <v>43987.30208333333</v>
      </c>
      <c r="B416" s="6">
        <v>4.56099987030029</v>
      </c>
      <c r="C416" s="6">
        <v>-1200</v>
      </c>
    </row>
    <row r="417" spans="1:3" ht="12.75">
      <c r="A417" s="5">
        <v>43987.3125</v>
      </c>
      <c r="B417" s="6">
        <v>4.5</v>
      </c>
      <c r="C417" s="6">
        <v>-1200</v>
      </c>
    </row>
    <row r="418" spans="1:3" ht="12.75">
      <c r="A418" s="5">
        <v>43987.322916666664</v>
      </c>
      <c r="B418" s="6">
        <v>4.5</v>
      </c>
      <c r="C418" s="6">
        <v>-1200</v>
      </c>
    </row>
    <row r="419" spans="1:3" ht="12.75">
      <c r="A419" s="5">
        <v>43987.33333333333</v>
      </c>
      <c r="B419" s="6">
        <v>3.3969464302063</v>
      </c>
      <c r="C419" s="6">
        <v>-1200</v>
      </c>
    </row>
    <row r="420" spans="1:3" ht="12.75">
      <c r="A420" s="5">
        <v>43987.34375</v>
      </c>
      <c r="B420" s="6">
        <v>0.0860535576939583</v>
      </c>
      <c r="C420" s="6">
        <v>-1200</v>
      </c>
    </row>
    <row r="421" spans="1:3" ht="12.75">
      <c r="A421" s="5">
        <v>43987.354166666664</v>
      </c>
      <c r="B421" s="6">
        <v>-5.17199993133545</v>
      </c>
      <c r="C421" s="6">
        <v>-1200</v>
      </c>
    </row>
    <row r="422" spans="1:3" ht="12.75">
      <c r="A422" s="5">
        <v>43987.36458333333</v>
      </c>
      <c r="B422" s="6">
        <v>-4.92899990081787</v>
      </c>
      <c r="C422" s="6">
        <v>-1200</v>
      </c>
    </row>
    <row r="423" spans="1:3" ht="12.75">
      <c r="A423" s="5">
        <v>43987.375</v>
      </c>
      <c r="B423" s="6">
        <v>-5.16050004959106</v>
      </c>
      <c r="C423" s="6">
        <v>-1200</v>
      </c>
    </row>
    <row r="424" spans="1:3" ht="12.75">
      <c r="A424" s="5">
        <v>43987.385416666664</v>
      </c>
      <c r="B424" s="6">
        <v>-11.8555994033813</v>
      </c>
      <c r="C424" s="6">
        <v>-1200</v>
      </c>
    </row>
    <row r="425" spans="1:3" ht="12.75">
      <c r="A425" s="5">
        <v>43987.39583333333</v>
      </c>
      <c r="B425" s="6">
        <v>-10.7379999160767</v>
      </c>
      <c r="C425" s="6">
        <v>-1200</v>
      </c>
    </row>
    <row r="426" spans="1:3" ht="12.75">
      <c r="A426" s="5">
        <v>43987.40625</v>
      </c>
      <c r="B426" s="6">
        <v>-1.57824003696442</v>
      </c>
      <c r="C426" s="6">
        <v>-1200</v>
      </c>
    </row>
    <row r="427" spans="1:3" ht="12.75">
      <c r="A427" s="5">
        <v>43987.416666666664</v>
      </c>
      <c r="B427" s="6">
        <v>4.51745653152466</v>
      </c>
      <c r="C427" s="6">
        <v>-1200</v>
      </c>
    </row>
    <row r="428" spans="1:3" ht="12.75">
      <c r="A428" s="5">
        <v>43987.42708333333</v>
      </c>
      <c r="B428" s="6">
        <v>2.3927001953125</v>
      </c>
      <c r="C428" s="6">
        <v>-1200</v>
      </c>
    </row>
    <row r="429" spans="1:3" ht="12.75">
      <c r="A429" s="5">
        <v>43987.4375</v>
      </c>
      <c r="B429" s="6">
        <v>0.852283000946045</v>
      </c>
      <c r="C429" s="6">
        <v>-1200</v>
      </c>
    </row>
    <row r="430" spans="1:3" ht="12.75">
      <c r="A430" s="5">
        <v>43987.447916666664</v>
      </c>
      <c r="B430" s="6">
        <v>0.151500001549721</v>
      </c>
      <c r="C430" s="6">
        <v>-1200</v>
      </c>
    </row>
    <row r="431" spans="1:3" ht="12.75">
      <c r="A431" s="5">
        <v>43987.45833333333</v>
      </c>
      <c r="B431" s="6">
        <v>-2.07369995117188</v>
      </c>
      <c r="C431" s="6">
        <v>-1200</v>
      </c>
    </row>
    <row r="432" spans="1:3" ht="12.75">
      <c r="A432" s="5">
        <v>43987.46875</v>
      </c>
      <c r="B432" s="6">
        <v>-2.08229994773865</v>
      </c>
      <c r="C432" s="6">
        <v>-1200</v>
      </c>
    </row>
    <row r="433" spans="1:3" ht="12.75">
      <c r="A433" s="5">
        <v>43987.479166666664</v>
      </c>
      <c r="B433" s="6">
        <v>-0.406186431646347</v>
      </c>
      <c r="C433" s="6">
        <v>-1200</v>
      </c>
    </row>
    <row r="434" spans="1:3" ht="12.75">
      <c r="A434" s="5">
        <v>43987.48958333333</v>
      </c>
      <c r="B434" s="6">
        <v>0.140254229307175</v>
      </c>
      <c r="C434" s="6">
        <v>-1200</v>
      </c>
    </row>
    <row r="435" spans="1:3" ht="12.75">
      <c r="A435" s="5">
        <v>43987.5</v>
      </c>
      <c r="B435" s="6">
        <v>0.425234079360962</v>
      </c>
      <c r="C435" s="6">
        <v>-1200</v>
      </c>
    </row>
    <row r="436" spans="1:3" ht="12.75">
      <c r="A436" s="5">
        <v>43987.510416666664</v>
      </c>
      <c r="B436" s="6">
        <v>-0.881135225296021</v>
      </c>
      <c r="C436" s="6">
        <v>-1200</v>
      </c>
    </row>
    <row r="437" spans="1:3" ht="12.75">
      <c r="A437" s="5">
        <v>43987.52083333333</v>
      </c>
      <c r="B437" s="6">
        <v>3.14833331108093</v>
      </c>
      <c r="C437" s="6">
        <v>-1200</v>
      </c>
    </row>
    <row r="438" spans="1:3" ht="12.75">
      <c r="A438" s="5">
        <v>43987.53125</v>
      </c>
      <c r="B438" s="6">
        <v>2.03851723670959</v>
      </c>
      <c r="C438" s="6">
        <v>-1200</v>
      </c>
    </row>
    <row r="439" spans="1:3" ht="12.75">
      <c r="A439" s="5">
        <v>43987.541666666664</v>
      </c>
      <c r="B439" s="6">
        <v>1.5534827709198</v>
      </c>
      <c r="C439" s="6">
        <v>-1200</v>
      </c>
    </row>
    <row r="440" spans="1:3" ht="12.75">
      <c r="A440" s="5">
        <v>43987.55208333333</v>
      </c>
      <c r="B440" s="6">
        <v>-9.30853271484375</v>
      </c>
      <c r="C440" s="6">
        <v>-1200</v>
      </c>
    </row>
    <row r="441" spans="1:3" ht="12.75">
      <c r="A441" s="5">
        <v>43987.5625</v>
      </c>
      <c r="B441" s="6">
        <v>-11.4381198883057</v>
      </c>
      <c r="C441" s="6">
        <v>-1200</v>
      </c>
    </row>
    <row r="442" spans="1:3" ht="12.75">
      <c r="A442" s="5">
        <v>43987.572916666664</v>
      </c>
      <c r="B442" s="6">
        <v>-5.07674694061279</v>
      </c>
      <c r="C442" s="6">
        <v>-1200</v>
      </c>
    </row>
    <row r="443" spans="1:3" ht="12.75">
      <c r="A443" s="5">
        <v>43987.58333333333</v>
      </c>
      <c r="B443" s="6">
        <v>-4.00580024719238</v>
      </c>
      <c r="C443" s="6">
        <v>-1200</v>
      </c>
    </row>
    <row r="444" spans="1:3" ht="12.75">
      <c r="A444" s="5">
        <v>43987.59375</v>
      </c>
      <c r="B444" s="6">
        <v>-0.297333329916</v>
      </c>
      <c r="C444" s="6">
        <v>-1200</v>
      </c>
    </row>
    <row r="445" spans="1:3" ht="12.75">
      <c r="A445" s="5">
        <v>43987.604166666664</v>
      </c>
      <c r="B445" s="6">
        <v>-2.75028347969055</v>
      </c>
      <c r="C445" s="6">
        <v>-1200</v>
      </c>
    </row>
    <row r="446" spans="1:3" ht="12.75">
      <c r="A446" s="5">
        <v>43987.61458333333</v>
      </c>
      <c r="B446" s="6">
        <v>-4.22267580032349</v>
      </c>
      <c r="C446" s="6">
        <v>-1200</v>
      </c>
    </row>
    <row r="447" spans="1:3" ht="12.75">
      <c r="A447" s="5">
        <v>43987.625</v>
      </c>
      <c r="B447" s="6">
        <v>-36.2197189331055</v>
      </c>
      <c r="C447" s="6">
        <v>-1200</v>
      </c>
    </row>
    <row r="448" spans="1:3" ht="12.75">
      <c r="A448" s="5">
        <v>43987.635416666664</v>
      </c>
      <c r="B448" s="6">
        <v>-138.554962158203</v>
      </c>
      <c r="C448" s="6">
        <v>-1200</v>
      </c>
    </row>
    <row r="449" spans="1:3" ht="12.75">
      <c r="A449" s="5">
        <v>43987.64583333333</v>
      </c>
      <c r="B449" s="6">
        <v>-235.827606201172</v>
      </c>
      <c r="C449" s="6">
        <v>-1200</v>
      </c>
    </row>
    <row r="450" spans="1:3" ht="12.75">
      <c r="A450" s="5">
        <v>43987.65625</v>
      </c>
      <c r="B450" s="6">
        <v>-307.092926025391</v>
      </c>
      <c r="C450" s="6">
        <v>-1200</v>
      </c>
    </row>
    <row r="451" spans="1:3" ht="12.75">
      <c r="A451" s="5">
        <v>43987.666666666664</v>
      </c>
      <c r="B451" s="6">
        <v>-233.381973266602</v>
      </c>
      <c r="C451" s="6">
        <v>-1200</v>
      </c>
    </row>
    <row r="452" spans="1:3" ht="12.75">
      <c r="A452" s="5">
        <v>43987.67708333333</v>
      </c>
      <c r="B452" s="6">
        <v>-183.32649230957</v>
      </c>
      <c r="C452" s="6">
        <v>-1200</v>
      </c>
    </row>
    <row r="453" spans="1:3" ht="12.75">
      <c r="A453" s="5">
        <v>43987.6875</v>
      </c>
      <c r="B453" s="6">
        <v>-400.263824462891</v>
      </c>
      <c r="C453" s="6">
        <v>-1200</v>
      </c>
    </row>
    <row r="454" spans="1:3" ht="12.75">
      <c r="A454" s="5">
        <v>43987.697916666664</v>
      </c>
      <c r="B454" s="6">
        <v>-541.037475585938</v>
      </c>
      <c r="C454" s="6">
        <v>-1200</v>
      </c>
    </row>
    <row r="455" spans="1:3" ht="12.75">
      <c r="A455" s="5">
        <v>43987.70833333333</v>
      </c>
      <c r="B455" s="6">
        <v>-577.948059082031</v>
      </c>
      <c r="C455" s="6">
        <v>-1200</v>
      </c>
    </row>
    <row r="456" spans="1:3" ht="12.75">
      <c r="A456" s="5">
        <v>43987.71875</v>
      </c>
      <c r="B456" s="6">
        <v>-622.325439453125</v>
      </c>
      <c r="C456" s="6">
        <v>-1200</v>
      </c>
    </row>
    <row r="457" spans="1:3" ht="12.75">
      <c r="A457" s="5">
        <v>43987.729166666664</v>
      </c>
      <c r="B457" s="6">
        <v>-624.255432128906</v>
      </c>
      <c r="C457" s="6">
        <v>-1200</v>
      </c>
    </row>
    <row r="458" spans="1:3" ht="12.75">
      <c r="A458" s="5">
        <v>43987.73958333333</v>
      </c>
      <c r="B458" s="6">
        <v>-664.24853515625</v>
      </c>
      <c r="C458" s="6">
        <v>-1200</v>
      </c>
    </row>
    <row r="459" spans="1:3" ht="12.75">
      <c r="A459" s="5">
        <v>43987.75</v>
      </c>
      <c r="B459" s="6">
        <v>-745.813781738281</v>
      </c>
      <c r="C459" s="6">
        <v>-1200</v>
      </c>
    </row>
    <row r="460" spans="1:3" ht="12.75">
      <c r="A460" s="5">
        <v>43987.760416666664</v>
      </c>
      <c r="B460" s="6">
        <v>-813.466064453125</v>
      </c>
      <c r="C460" s="6">
        <v>-1200</v>
      </c>
    </row>
    <row r="461" spans="1:3" ht="12.75">
      <c r="A461" s="5">
        <v>43987.77083333333</v>
      </c>
      <c r="B461" s="6">
        <v>-853.086120605469</v>
      </c>
      <c r="C461" s="6">
        <v>-1200</v>
      </c>
    </row>
    <row r="462" spans="1:3" ht="12.75">
      <c r="A462" s="5">
        <v>43987.78125</v>
      </c>
      <c r="B462" s="6">
        <v>-857.223754882813</v>
      </c>
      <c r="C462" s="6">
        <v>-1200</v>
      </c>
    </row>
    <row r="463" spans="1:3" ht="12.75">
      <c r="A463" s="5">
        <v>43987.791666666664</v>
      </c>
      <c r="B463" s="6">
        <v>-830.787292480469</v>
      </c>
      <c r="C463" s="6">
        <v>-1200</v>
      </c>
    </row>
    <row r="464" spans="1:3" ht="12.75">
      <c r="A464" s="5">
        <v>43987.80208333333</v>
      </c>
      <c r="B464" s="6">
        <v>-826.541442871094</v>
      </c>
      <c r="C464" s="6">
        <v>-1200</v>
      </c>
    </row>
    <row r="465" spans="1:3" ht="12.75">
      <c r="A465" s="5">
        <v>43987.8125</v>
      </c>
      <c r="B465" s="6">
        <v>-766.353515625</v>
      </c>
      <c r="C465" s="6">
        <v>-1200</v>
      </c>
    </row>
    <row r="466" spans="1:3" ht="12.75">
      <c r="A466" s="5">
        <v>43987.822916666664</v>
      </c>
      <c r="B466" s="6">
        <v>-735.9892578125</v>
      </c>
      <c r="C466" s="6">
        <v>-1200</v>
      </c>
    </row>
    <row r="467" spans="1:3" ht="12.75">
      <c r="A467" s="5">
        <v>43987.83333333333</v>
      </c>
      <c r="B467" s="6">
        <v>-705.252502441406</v>
      </c>
      <c r="C467" s="6">
        <v>-1200</v>
      </c>
    </row>
    <row r="468" spans="1:3" ht="12.75">
      <c r="A468" s="5">
        <v>43987.84375</v>
      </c>
      <c r="B468" s="6">
        <v>-689.053527832031</v>
      </c>
      <c r="C468" s="6">
        <v>-1200</v>
      </c>
    </row>
    <row r="469" spans="1:3" ht="12.75">
      <c r="A469" s="5">
        <v>43987.854166666664</v>
      </c>
      <c r="B469" s="6">
        <v>-622.970031738281</v>
      </c>
      <c r="C469" s="6">
        <v>-1200</v>
      </c>
    </row>
    <row r="470" spans="1:3" ht="12.75">
      <c r="A470" s="5">
        <v>43987.86458333333</v>
      </c>
      <c r="B470" s="6">
        <v>-608.075805664063</v>
      </c>
      <c r="C470" s="6">
        <v>-1200</v>
      </c>
    </row>
    <row r="471" spans="1:3" ht="12.75">
      <c r="A471" s="5">
        <v>43987.875</v>
      </c>
      <c r="B471" s="6">
        <v>-572.38623046875</v>
      </c>
      <c r="C471" s="6">
        <v>-1200</v>
      </c>
    </row>
    <row r="472" spans="1:3" ht="12.75">
      <c r="A472" s="5">
        <v>43987.885416666664</v>
      </c>
      <c r="B472" s="6">
        <v>-643.538635253906</v>
      </c>
      <c r="C472" s="6">
        <v>-1200</v>
      </c>
    </row>
    <row r="473" spans="1:3" ht="12.75">
      <c r="A473" s="5">
        <v>43987.89583333333</v>
      </c>
      <c r="B473" s="6">
        <v>-638.758666992188</v>
      </c>
      <c r="C473" s="6">
        <v>-1200</v>
      </c>
    </row>
    <row r="474" spans="1:3" ht="12.75">
      <c r="A474" s="5">
        <v>43987.90625</v>
      </c>
      <c r="B474" s="6">
        <v>-639.782592773438</v>
      </c>
      <c r="C474" s="6">
        <v>-1200</v>
      </c>
    </row>
    <row r="475" spans="1:3" ht="12.75">
      <c r="A475" s="5">
        <v>43987.916666666664</v>
      </c>
      <c r="B475" s="6">
        <v>-663.476928710938</v>
      </c>
      <c r="C475" s="6">
        <v>-1200</v>
      </c>
    </row>
    <row r="476" spans="1:3" ht="12.75">
      <c r="A476" s="5">
        <v>43987.92708333333</v>
      </c>
      <c r="B476" s="6">
        <v>-695.965026855469</v>
      </c>
      <c r="C476" s="6">
        <v>-1200</v>
      </c>
    </row>
    <row r="477" spans="1:3" ht="12.75">
      <c r="A477" s="5">
        <v>43987.9375</v>
      </c>
      <c r="B477" s="6">
        <v>-694.224853515625</v>
      </c>
      <c r="C477" s="6">
        <v>-1200</v>
      </c>
    </row>
    <row r="478" spans="1:3" ht="12.75">
      <c r="A478" s="5">
        <v>43987.947916666664</v>
      </c>
      <c r="B478" s="6">
        <v>-755.233276367188</v>
      </c>
      <c r="C478" s="6">
        <v>-1200</v>
      </c>
    </row>
    <row r="479" spans="1:3" ht="12.75">
      <c r="A479" s="5">
        <v>43987.95833333333</v>
      </c>
      <c r="B479" s="6">
        <v>-778.670043945313</v>
      </c>
      <c r="C479" s="6">
        <v>-1200</v>
      </c>
    </row>
    <row r="480" spans="1:3" ht="12.75">
      <c r="A480" s="5">
        <v>43987.96875</v>
      </c>
      <c r="B480" s="6">
        <v>-734.575012207031</v>
      </c>
      <c r="C480" s="6">
        <v>-1200</v>
      </c>
    </row>
    <row r="481" spans="1:3" ht="12.75">
      <c r="A481" s="5">
        <v>43987.979166666664</v>
      </c>
      <c r="B481" s="6">
        <v>-718.863098144531</v>
      </c>
      <c r="C481" s="6">
        <v>-1200</v>
      </c>
    </row>
    <row r="482" spans="1:3" ht="12.75">
      <c r="A482" s="5">
        <v>43987.98958333333</v>
      </c>
      <c r="B482" s="6">
        <v>-771.647399902344</v>
      </c>
      <c r="C482" s="6">
        <v>-1200</v>
      </c>
    </row>
    <row r="483" spans="1:3" ht="12.75">
      <c r="A483" s="5">
        <v>43988</v>
      </c>
      <c r="B483" s="6">
        <v>-829.410705566406</v>
      </c>
      <c r="C483" s="6">
        <v>-1200</v>
      </c>
    </row>
    <row r="484" spans="1:3" ht="12.75">
      <c r="A484" s="5">
        <v>43988.010416666664</v>
      </c>
      <c r="B484" s="6">
        <v>-825.493835449219</v>
      </c>
      <c r="C484" s="6">
        <v>-1200</v>
      </c>
    </row>
    <row r="485" spans="1:3" ht="12.75">
      <c r="A485" s="5">
        <v>43988.02083333333</v>
      </c>
      <c r="B485" s="6">
        <v>-857.609191894531</v>
      </c>
      <c r="C485" s="6">
        <v>-1200</v>
      </c>
    </row>
    <row r="486" spans="1:3" ht="12.75">
      <c r="A486" s="5">
        <v>43988.03125</v>
      </c>
      <c r="B486" s="6">
        <v>-867.568664550781</v>
      </c>
      <c r="C486" s="6">
        <v>-1200</v>
      </c>
    </row>
    <row r="487" spans="1:3" ht="12.75">
      <c r="A487" s="5">
        <v>43988.041666666664</v>
      </c>
      <c r="B487" s="6">
        <v>-880.640563964844</v>
      </c>
      <c r="C487" s="6">
        <v>-1200</v>
      </c>
    </row>
    <row r="488" spans="1:3" ht="12.75">
      <c r="A488" s="5">
        <v>43988.05208333333</v>
      </c>
      <c r="B488" s="6">
        <v>-897.41015625</v>
      </c>
      <c r="C488" s="6">
        <v>-1200</v>
      </c>
    </row>
    <row r="489" spans="1:3" ht="12.75">
      <c r="A489" s="5">
        <v>43988.0625</v>
      </c>
      <c r="B489" s="6">
        <v>-875.304016113281</v>
      </c>
      <c r="C489" s="6">
        <v>-1200</v>
      </c>
    </row>
    <row r="490" spans="1:3" ht="12.75">
      <c r="A490" s="5">
        <v>43988.072916666664</v>
      </c>
      <c r="B490" s="6">
        <v>-871.617797851563</v>
      </c>
      <c r="C490" s="6">
        <v>-1200</v>
      </c>
    </row>
    <row r="491" spans="1:3" ht="12.75">
      <c r="A491" s="5">
        <v>43988.08333333333</v>
      </c>
      <c r="B491" s="6">
        <v>-860.026062011719</v>
      </c>
      <c r="C491" s="6">
        <v>-1200</v>
      </c>
    </row>
    <row r="492" spans="1:3" ht="12.75">
      <c r="A492" s="5">
        <v>43988.09375</v>
      </c>
      <c r="B492" s="6">
        <v>-796.951965332031</v>
      </c>
      <c r="C492" s="6">
        <v>-1200</v>
      </c>
    </row>
    <row r="493" spans="1:3" ht="12.75">
      <c r="A493" s="5">
        <v>43988.104166666664</v>
      </c>
      <c r="B493" s="6">
        <v>-779.683410644531</v>
      </c>
      <c r="C493" s="6">
        <v>-1200</v>
      </c>
    </row>
    <row r="494" spans="1:3" ht="12.75">
      <c r="A494" s="5">
        <v>43988.11458333333</v>
      </c>
      <c r="B494" s="6">
        <v>-766.60400390625</v>
      </c>
      <c r="C494" s="6">
        <v>-1200</v>
      </c>
    </row>
    <row r="495" spans="1:3" ht="12.75">
      <c r="A495" s="5">
        <v>43988.125</v>
      </c>
      <c r="B495" s="6">
        <v>-747.560363769531</v>
      </c>
      <c r="C495" s="6">
        <v>-1200</v>
      </c>
    </row>
    <row r="496" spans="1:3" ht="12.75">
      <c r="A496" s="5">
        <v>43988.135416666664</v>
      </c>
      <c r="B496" s="6">
        <v>-785.01708984375</v>
      </c>
      <c r="C496" s="6">
        <v>-1200</v>
      </c>
    </row>
    <row r="497" spans="1:3" ht="12.75">
      <c r="A497" s="5">
        <v>43988.14583333333</v>
      </c>
      <c r="B497" s="6">
        <v>-704.827941894531</v>
      </c>
      <c r="C497" s="6">
        <v>-1200</v>
      </c>
    </row>
    <row r="498" spans="1:3" ht="12.75">
      <c r="A498" s="5">
        <v>43988.15625</v>
      </c>
      <c r="B498" s="6">
        <v>-679.053527832031</v>
      </c>
      <c r="C498" s="6">
        <v>-1200</v>
      </c>
    </row>
    <row r="499" spans="1:3" ht="12.75">
      <c r="A499" s="5">
        <v>43988.166666666664</v>
      </c>
      <c r="B499" s="6">
        <v>-666.208435058594</v>
      </c>
      <c r="C499" s="6">
        <v>-1200</v>
      </c>
    </row>
    <row r="500" spans="1:3" ht="12.75">
      <c r="A500" s="5">
        <v>43988.17708333333</v>
      </c>
      <c r="B500" s="6">
        <v>-669.390075683594</v>
      </c>
      <c r="C500" s="6">
        <v>-1200</v>
      </c>
    </row>
    <row r="501" spans="1:3" ht="12.75">
      <c r="A501" s="5">
        <v>43988.1875</v>
      </c>
      <c r="B501" s="6">
        <v>-691.353637695313</v>
      </c>
      <c r="C501" s="6">
        <v>-1200</v>
      </c>
    </row>
    <row r="502" spans="1:3" ht="12.75">
      <c r="A502" s="5">
        <v>43988.197916666664</v>
      </c>
      <c r="B502" s="6">
        <v>-671.313659667969</v>
      </c>
      <c r="C502" s="6">
        <v>-1200</v>
      </c>
    </row>
    <row r="503" spans="1:3" ht="12.75">
      <c r="A503" s="5">
        <v>43988.20833333333</v>
      </c>
      <c r="B503" s="6">
        <v>-662.328063964844</v>
      </c>
      <c r="C503" s="6">
        <v>-1200</v>
      </c>
    </row>
    <row r="504" spans="1:3" ht="12.75">
      <c r="A504" s="5">
        <v>43988.21875</v>
      </c>
      <c r="B504" s="6">
        <v>-649.313354492188</v>
      </c>
      <c r="C504" s="6">
        <v>-1200</v>
      </c>
    </row>
    <row r="505" spans="1:3" ht="12.75">
      <c r="A505" s="5">
        <v>43988.229166666664</v>
      </c>
      <c r="B505" s="6">
        <v>-656.152038574219</v>
      </c>
      <c r="C505" s="6">
        <v>-1200</v>
      </c>
    </row>
    <row r="506" spans="1:3" ht="12.75">
      <c r="A506" s="5">
        <v>43988.23958333333</v>
      </c>
      <c r="B506" s="6">
        <v>-691.752197265625</v>
      </c>
      <c r="C506" s="6">
        <v>-1200</v>
      </c>
    </row>
    <row r="507" spans="1:3" ht="12.75">
      <c r="A507" s="5">
        <v>43988.25</v>
      </c>
      <c r="B507" s="6">
        <v>-671.563903808594</v>
      </c>
      <c r="C507" s="6">
        <v>-1200</v>
      </c>
    </row>
    <row r="508" spans="1:3" ht="12.75">
      <c r="A508" s="5">
        <v>43988.260416666664</v>
      </c>
      <c r="B508" s="6">
        <v>-558.908386230469</v>
      </c>
      <c r="C508" s="6">
        <v>-1200</v>
      </c>
    </row>
    <row r="509" spans="1:3" ht="12.75">
      <c r="A509" s="5">
        <v>43988.27083333333</v>
      </c>
      <c r="B509" s="6">
        <v>-486.898498535156</v>
      </c>
      <c r="C509" s="6">
        <v>-1200</v>
      </c>
    </row>
    <row r="510" spans="1:3" ht="12.75">
      <c r="A510" s="5">
        <v>43988.28125</v>
      </c>
      <c r="B510" s="6">
        <v>-489.831756591797</v>
      </c>
      <c r="C510" s="6">
        <v>-1200</v>
      </c>
    </row>
    <row r="511" spans="1:3" ht="12.75">
      <c r="A511" s="5">
        <v>43988.291666666664</v>
      </c>
      <c r="B511" s="6">
        <v>-416.842376708984</v>
      </c>
      <c r="C511" s="6">
        <v>-1200</v>
      </c>
    </row>
    <row r="512" spans="1:3" ht="12.75">
      <c r="A512" s="5">
        <v>43988.30208333333</v>
      </c>
      <c r="B512" s="6">
        <v>-325.653411865234</v>
      </c>
      <c r="C512" s="6">
        <v>-1200</v>
      </c>
    </row>
    <row r="513" spans="1:3" ht="12.75">
      <c r="A513" s="5">
        <v>43988.3125</v>
      </c>
      <c r="B513" s="6">
        <v>-271.043273925781</v>
      </c>
      <c r="C513" s="6">
        <v>-1200</v>
      </c>
    </row>
    <row r="514" spans="1:3" ht="12.75">
      <c r="A514" s="5">
        <v>43988.322916666664</v>
      </c>
      <c r="B514" s="6">
        <v>-272.535491943359</v>
      </c>
      <c r="C514" s="6">
        <v>-1200</v>
      </c>
    </row>
    <row r="515" spans="1:3" ht="12.75">
      <c r="A515" s="5">
        <v>43988.33333333333</v>
      </c>
      <c r="B515" s="6">
        <v>-275.080535888672</v>
      </c>
      <c r="C515" s="6">
        <v>-1200</v>
      </c>
    </row>
    <row r="516" spans="1:3" ht="12.75">
      <c r="A516" s="5">
        <v>43988.34375</v>
      </c>
      <c r="B516" s="6">
        <v>-303.009216308594</v>
      </c>
      <c r="C516" s="6">
        <v>-1200</v>
      </c>
    </row>
    <row r="517" spans="1:3" ht="12.75">
      <c r="A517" s="5">
        <v>43988.354166666664</v>
      </c>
      <c r="B517" s="6">
        <v>-339.649810791016</v>
      </c>
      <c r="C517" s="6">
        <v>-1200</v>
      </c>
    </row>
    <row r="518" spans="1:3" ht="12.75">
      <c r="A518" s="5">
        <v>43988.36458333333</v>
      </c>
      <c r="B518" s="6">
        <v>-377.005859375</v>
      </c>
      <c r="C518" s="6">
        <v>-1200</v>
      </c>
    </row>
    <row r="519" spans="1:3" ht="12.75">
      <c r="A519" s="5">
        <v>43988.375</v>
      </c>
      <c r="B519" s="6">
        <v>-407.059753417969</v>
      </c>
      <c r="C519" s="6">
        <v>-1200</v>
      </c>
    </row>
    <row r="520" spans="1:3" ht="12.75">
      <c r="A520" s="5">
        <v>43988.385416666664</v>
      </c>
      <c r="B520" s="6">
        <v>-389.778015136719</v>
      </c>
      <c r="C520" s="6">
        <v>-1200</v>
      </c>
    </row>
    <row r="521" spans="1:3" ht="12.75">
      <c r="A521" s="5">
        <v>43988.39583333333</v>
      </c>
      <c r="B521" s="6">
        <v>-362.406158447266</v>
      </c>
      <c r="C521" s="6">
        <v>-1200</v>
      </c>
    </row>
    <row r="522" spans="1:3" ht="12.75">
      <c r="A522" s="5">
        <v>43988.40625</v>
      </c>
      <c r="B522" s="6">
        <v>-419.367553710938</v>
      </c>
      <c r="C522" s="6">
        <v>-1200</v>
      </c>
    </row>
    <row r="523" spans="1:3" ht="12.75">
      <c r="A523" s="5">
        <v>43988.416666666664</v>
      </c>
      <c r="B523" s="6">
        <v>-450.341339111328</v>
      </c>
      <c r="C523" s="6">
        <v>-1200</v>
      </c>
    </row>
    <row r="524" spans="1:3" ht="12.75">
      <c r="A524" s="5">
        <v>43988.42708333333</v>
      </c>
      <c r="B524" s="6">
        <v>-453.012023925781</v>
      </c>
      <c r="C524" s="6">
        <v>-1200</v>
      </c>
    </row>
    <row r="525" spans="1:3" ht="12.75">
      <c r="A525" s="5">
        <v>43988.4375</v>
      </c>
      <c r="B525" s="6">
        <v>-411.316925048828</v>
      </c>
      <c r="C525" s="6">
        <v>-1200</v>
      </c>
    </row>
    <row r="526" spans="1:3" ht="12.75">
      <c r="A526" s="5">
        <v>43988.447916666664</v>
      </c>
      <c r="B526" s="6">
        <v>-374.003112792969</v>
      </c>
      <c r="C526" s="6">
        <v>-1200</v>
      </c>
    </row>
    <row r="527" spans="1:3" ht="12.75">
      <c r="A527" s="5">
        <v>43988.45833333333</v>
      </c>
      <c r="B527" s="6">
        <v>-355.434967041016</v>
      </c>
      <c r="C527" s="6">
        <v>-1200</v>
      </c>
    </row>
    <row r="528" spans="1:3" ht="12.75">
      <c r="A528" s="5">
        <v>43988.46875</v>
      </c>
      <c r="B528" s="6">
        <v>-329.529113769531</v>
      </c>
      <c r="C528" s="6">
        <v>-1200</v>
      </c>
    </row>
    <row r="529" spans="1:3" ht="12.75">
      <c r="A529" s="5">
        <v>43988.479166666664</v>
      </c>
      <c r="B529" s="6">
        <v>-289.993286132813</v>
      </c>
      <c r="C529" s="6">
        <v>-1200</v>
      </c>
    </row>
    <row r="530" spans="1:3" ht="12.75">
      <c r="A530" s="5">
        <v>43988.48958333333</v>
      </c>
      <c r="B530" s="6">
        <v>-271.949829101563</v>
      </c>
      <c r="C530" s="6">
        <v>-1200</v>
      </c>
    </row>
    <row r="531" spans="1:3" ht="12.75">
      <c r="A531" s="5">
        <v>43988.5</v>
      </c>
      <c r="B531" s="6">
        <v>-269.347137451172</v>
      </c>
      <c r="C531" s="6">
        <v>-1200</v>
      </c>
    </row>
    <row r="532" spans="1:3" ht="12.75">
      <c r="A532" s="5">
        <v>43988.510416666664</v>
      </c>
      <c r="B532" s="6">
        <v>-261.291351318359</v>
      </c>
      <c r="C532" s="6">
        <v>-1200</v>
      </c>
    </row>
    <row r="533" spans="1:3" ht="12.75">
      <c r="A533" s="5">
        <v>43988.52083333333</v>
      </c>
      <c r="B533" s="6">
        <v>-265.35595703125</v>
      </c>
      <c r="C533" s="6">
        <v>-1200</v>
      </c>
    </row>
    <row r="534" spans="1:3" ht="12.75">
      <c r="A534" s="5">
        <v>43988.53125</v>
      </c>
      <c r="B534" s="6">
        <v>-267.212860107422</v>
      </c>
      <c r="C534" s="6">
        <v>-1200</v>
      </c>
    </row>
    <row r="535" spans="1:3" ht="12.75">
      <c r="A535" s="5">
        <v>43988.541666666664</v>
      </c>
      <c r="B535" s="6">
        <v>-273.410186767578</v>
      </c>
      <c r="C535" s="6">
        <v>-1200</v>
      </c>
    </row>
    <row r="536" spans="1:3" ht="12.75">
      <c r="A536" s="5">
        <v>43988.55208333333</v>
      </c>
      <c r="B536" s="6">
        <v>-271.937622070313</v>
      </c>
      <c r="C536" s="6">
        <v>-1200</v>
      </c>
    </row>
    <row r="537" spans="1:3" ht="12.75">
      <c r="A537" s="5">
        <v>43988.5625</v>
      </c>
      <c r="B537" s="6">
        <v>-292.458099365234</v>
      </c>
      <c r="C537" s="6">
        <v>-1200</v>
      </c>
    </row>
    <row r="538" spans="1:3" ht="12.75">
      <c r="A538" s="5">
        <v>43988.572916666664</v>
      </c>
      <c r="B538" s="6">
        <v>-352.1083984375</v>
      </c>
      <c r="C538" s="6">
        <v>-1200</v>
      </c>
    </row>
    <row r="539" spans="1:3" ht="12.75">
      <c r="A539" s="5">
        <v>43988.58333333333</v>
      </c>
      <c r="B539" s="6">
        <v>-442.568908691406</v>
      </c>
      <c r="C539" s="6">
        <v>-1200</v>
      </c>
    </row>
    <row r="540" spans="1:3" ht="12.75">
      <c r="A540" s="5">
        <v>43988.59375</v>
      </c>
      <c r="B540" s="6">
        <v>-615.018615722656</v>
      </c>
      <c r="C540" s="6">
        <v>-1200</v>
      </c>
    </row>
    <row r="541" spans="1:3" ht="12.75">
      <c r="A541" s="5">
        <v>43988.604166666664</v>
      </c>
      <c r="B541" s="6">
        <v>-696.885620117188</v>
      </c>
      <c r="C541" s="6">
        <v>-1200</v>
      </c>
    </row>
    <row r="542" spans="1:3" ht="12.75">
      <c r="A542" s="5">
        <v>43988.61458333333</v>
      </c>
      <c r="B542" s="6">
        <v>-650.747009277344</v>
      </c>
      <c r="C542" s="6">
        <v>-1200</v>
      </c>
    </row>
    <row r="543" spans="1:3" ht="12.75">
      <c r="A543" s="5">
        <v>43988.625</v>
      </c>
      <c r="B543" s="6">
        <v>-623.23876953125</v>
      </c>
      <c r="C543" s="6">
        <v>-1200</v>
      </c>
    </row>
    <row r="544" spans="1:3" ht="12.75">
      <c r="A544" s="5">
        <v>43988.635416666664</v>
      </c>
      <c r="B544" s="6">
        <v>-669.877685546875</v>
      </c>
      <c r="C544" s="6">
        <v>-1200</v>
      </c>
    </row>
    <row r="545" spans="1:3" ht="12.75">
      <c r="A545" s="5">
        <v>43988.64583333333</v>
      </c>
      <c r="B545" s="6">
        <v>-699.11279296875</v>
      </c>
      <c r="C545" s="6">
        <v>-1200</v>
      </c>
    </row>
    <row r="546" spans="1:3" ht="12.75">
      <c r="A546" s="5">
        <v>43988.65625</v>
      </c>
      <c r="B546" s="6">
        <v>-686.690979003906</v>
      </c>
      <c r="C546" s="6">
        <v>-1200</v>
      </c>
    </row>
    <row r="547" spans="1:3" ht="12.75">
      <c r="A547" s="5">
        <v>43988.666666666664</v>
      </c>
      <c r="B547" s="6">
        <v>-723.687377929688</v>
      </c>
      <c r="C547" s="6">
        <v>-1200</v>
      </c>
    </row>
    <row r="548" spans="1:3" ht="12.75">
      <c r="A548" s="5">
        <v>43988.67708333333</v>
      </c>
      <c r="B548" s="6">
        <v>-811.588195800781</v>
      </c>
      <c r="C548" s="6">
        <v>-1200</v>
      </c>
    </row>
    <row r="549" spans="1:3" ht="12.75">
      <c r="A549" s="5">
        <v>43988.6875</v>
      </c>
      <c r="B549" s="6">
        <v>-840.952026367188</v>
      </c>
      <c r="C549" s="6">
        <v>-1200</v>
      </c>
    </row>
    <row r="550" spans="1:3" ht="12.75">
      <c r="A550" s="5">
        <v>43988.697916666664</v>
      </c>
      <c r="B550" s="6">
        <v>-845.943786621094</v>
      </c>
      <c r="C550" s="6">
        <v>-1200</v>
      </c>
    </row>
    <row r="551" spans="1:3" ht="12.75">
      <c r="A551" s="5">
        <v>43988.70833333333</v>
      </c>
      <c r="B551" s="6">
        <v>-836.860168457031</v>
      </c>
      <c r="C551" s="6">
        <v>-1200</v>
      </c>
    </row>
    <row r="552" spans="1:3" ht="12.75">
      <c r="A552" s="5">
        <v>43988.71875</v>
      </c>
      <c r="B552" s="6">
        <v>-852.633178710938</v>
      </c>
      <c r="C552" s="6">
        <v>-1200</v>
      </c>
    </row>
    <row r="553" spans="1:3" ht="12.75">
      <c r="A553" s="5">
        <v>43988.729166666664</v>
      </c>
      <c r="B553" s="6">
        <v>-806.306457519531</v>
      </c>
      <c r="C553" s="6">
        <v>-1200</v>
      </c>
    </row>
    <row r="554" spans="1:3" ht="12.75">
      <c r="A554" s="5">
        <v>43988.73958333333</v>
      </c>
      <c r="B554" s="6">
        <v>-812.319458007813</v>
      </c>
      <c r="C554" s="6">
        <v>-1200</v>
      </c>
    </row>
    <row r="555" spans="1:3" ht="12.75">
      <c r="A555" s="5">
        <v>43988.75</v>
      </c>
      <c r="B555" s="6">
        <v>-813.007019042969</v>
      </c>
      <c r="C555" s="6">
        <v>-1200</v>
      </c>
    </row>
    <row r="556" spans="1:3" ht="12.75">
      <c r="A556" s="5">
        <v>43988.760416666664</v>
      </c>
      <c r="B556" s="6">
        <v>-823.925964355469</v>
      </c>
      <c r="C556" s="6">
        <v>-1200</v>
      </c>
    </row>
    <row r="557" spans="1:3" ht="12.75">
      <c r="A557" s="5">
        <v>43988.77083333333</v>
      </c>
      <c r="B557" s="6">
        <v>-853.582763671875</v>
      </c>
      <c r="C557" s="6">
        <v>-1200</v>
      </c>
    </row>
    <row r="558" spans="1:3" ht="12.75">
      <c r="A558" s="5">
        <v>43988.78125</v>
      </c>
      <c r="B558" s="6">
        <v>-850.343994140625</v>
      </c>
      <c r="C558" s="6">
        <v>-1200</v>
      </c>
    </row>
    <row r="559" spans="1:3" ht="12.75">
      <c r="A559" s="5">
        <v>43988.791666666664</v>
      </c>
      <c r="B559" s="6">
        <v>-852.871948242188</v>
      </c>
      <c r="C559" s="6">
        <v>-1200</v>
      </c>
    </row>
    <row r="560" spans="1:3" ht="12.75">
      <c r="A560" s="5">
        <v>43988.80208333333</v>
      </c>
      <c r="B560" s="6">
        <v>-862.579162597656</v>
      </c>
      <c r="C560" s="6">
        <v>-1200</v>
      </c>
    </row>
    <row r="561" spans="1:3" ht="12.75">
      <c r="A561" s="5">
        <v>43988.8125</v>
      </c>
      <c r="B561" s="6">
        <v>-871.345458984375</v>
      </c>
      <c r="C561" s="6">
        <v>-1200</v>
      </c>
    </row>
    <row r="562" spans="1:3" ht="12.75">
      <c r="A562" s="5">
        <v>43988.822916666664</v>
      </c>
      <c r="B562" s="6">
        <v>-864.960998535156</v>
      </c>
      <c r="C562" s="6">
        <v>-1200</v>
      </c>
    </row>
    <row r="563" spans="1:3" ht="12.75">
      <c r="A563" s="5">
        <v>43988.83333333333</v>
      </c>
      <c r="B563" s="6">
        <v>-864.603271484375</v>
      </c>
      <c r="C563" s="6">
        <v>-1200</v>
      </c>
    </row>
    <row r="564" spans="1:3" ht="12.75">
      <c r="A564" s="5">
        <v>43988.84375</v>
      </c>
      <c r="B564" s="6">
        <v>-867.13427734375</v>
      </c>
      <c r="C564" s="6">
        <v>-1200</v>
      </c>
    </row>
    <row r="565" spans="1:3" ht="12.75">
      <c r="A565" s="5">
        <v>43988.854166666664</v>
      </c>
      <c r="B565" s="6">
        <v>-873.044311523438</v>
      </c>
      <c r="C565" s="6">
        <v>-1200</v>
      </c>
    </row>
    <row r="566" spans="1:3" ht="12.75">
      <c r="A566" s="5">
        <v>43988.86458333333</v>
      </c>
      <c r="B566" s="6">
        <v>-863.246276855469</v>
      </c>
      <c r="C566" s="6">
        <v>-1200</v>
      </c>
    </row>
    <row r="567" spans="1:3" ht="12.75">
      <c r="A567" s="5">
        <v>43988.875</v>
      </c>
      <c r="B567" s="6">
        <v>-832.892578125</v>
      </c>
      <c r="C567" s="6">
        <v>-1200</v>
      </c>
    </row>
    <row r="568" spans="1:3" ht="12.75">
      <c r="A568" s="5">
        <v>43988.885416666664</v>
      </c>
      <c r="B568" s="6">
        <v>-818.561218261719</v>
      </c>
      <c r="C568" s="6">
        <v>-1200</v>
      </c>
    </row>
    <row r="569" spans="1:3" ht="12.75">
      <c r="A569" s="5">
        <v>43988.89583333333</v>
      </c>
      <c r="B569" s="6">
        <v>-777.390930175781</v>
      </c>
      <c r="C569" s="6">
        <v>-1200</v>
      </c>
    </row>
    <row r="570" spans="1:3" ht="12.75">
      <c r="A570" s="5">
        <v>43988.90625</v>
      </c>
      <c r="B570" s="6">
        <v>-752.793334960938</v>
      </c>
      <c r="C570" s="6">
        <v>-1200</v>
      </c>
    </row>
    <row r="571" spans="1:3" ht="12.75">
      <c r="A571" s="5">
        <v>43988.916666666664</v>
      </c>
      <c r="B571" s="6">
        <v>-743.417541503906</v>
      </c>
      <c r="C571" s="6">
        <v>-1200</v>
      </c>
    </row>
    <row r="572" spans="1:3" ht="12.75">
      <c r="A572" s="5">
        <v>43988.92708333333</v>
      </c>
      <c r="B572" s="6">
        <v>-763.563171386719</v>
      </c>
      <c r="C572" s="6">
        <v>-1200</v>
      </c>
    </row>
    <row r="573" spans="1:3" ht="12.75">
      <c r="A573" s="5">
        <v>43988.9375</v>
      </c>
      <c r="B573" s="6">
        <v>-743.436462402344</v>
      </c>
      <c r="C573" s="6">
        <v>-1200</v>
      </c>
    </row>
    <row r="574" spans="1:3" ht="12.75">
      <c r="A574" s="5">
        <v>43988.947916666664</v>
      </c>
      <c r="B574" s="6">
        <v>-718.456115722656</v>
      </c>
      <c r="C574" s="6">
        <v>-1200</v>
      </c>
    </row>
    <row r="575" spans="1:3" ht="12.75">
      <c r="A575" s="5">
        <v>43988.95833333333</v>
      </c>
      <c r="B575" s="6">
        <v>-692.57275390625</v>
      </c>
      <c r="C575" s="6">
        <v>-1200</v>
      </c>
    </row>
    <row r="576" spans="1:3" ht="12.75">
      <c r="A576" s="5">
        <v>43988.96875</v>
      </c>
      <c r="B576" s="6">
        <v>-694.776306152344</v>
      </c>
      <c r="C576" s="6">
        <v>-1200</v>
      </c>
    </row>
    <row r="577" spans="1:3" ht="12.75">
      <c r="A577" s="5">
        <v>43988.979166666664</v>
      </c>
      <c r="B577" s="6">
        <v>-696.819274902344</v>
      </c>
      <c r="C577" s="6">
        <v>-1200</v>
      </c>
    </row>
    <row r="578" spans="1:3" ht="12.75">
      <c r="A578" s="5">
        <v>43988.98958333333</v>
      </c>
      <c r="B578" s="6">
        <v>-624.38720703125</v>
      </c>
      <c r="C578" s="6">
        <v>-1200</v>
      </c>
    </row>
    <row r="579" spans="1:3" ht="12.75">
      <c r="A579" s="5">
        <v>43989</v>
      </c>
      <c r="B579" s="6">
        <v>-614.034606933594</v>
      </c>
      <c r="C579" s="6">
        <v>-1200</v>
      </c>
    </row>
    <row r="580" spans="1:3" ht="12.75">
      <c r="A580" s="5">
        <v>43989.010416666664</v>
      </c>
      <c r="B580" s="6">
        <v>-613.550598144531</v>
      </c>
      <c r="C580" s="6">
        <v>-1200</v>
      </c>
    </row>
    <row r="581" spans="1:3" ht="12.75">
      <c r="A581" s="5">
        <v>43989.02083333333</v>
      </c>
      <c r="B581" s="6">
        <v>-614.7666015625</v>
      </c>
      <c r="C581" s="6">
        <v>-1200</v>
      </c>
    </row>
    <row r="582" spans="1:3" ht="12.75">
      <c r="A582" s="5">
        <v>43989.03125</v>
      </c>
      <c r="B582" s="6">
        <v>-603.922546386719</v>
      </c>
      <c r="C582" s="6">
        <v>-1200</v>
      </c>
    </row>
    <row r="583" spans="1:3" ht="12.75">
      <c r="A583" s="5">
        <v>43989.041666666664</v>
      </c>
      <c r="B583" s="6">
        <v>-616.78515625</v>
      </c>
      <c r="C583" s="6">
        <v>-1200</v>
      </c>
    </row>
    <row r="584" spans="1:3" ht="12.75">
      <c r="A584" s="5">
        <v>43989.05208333333</v>
      </c>
      <c r="B584" s="6">
        <v>-629.741455078125</v>
      </c>
      <c r="C584" s="6">
        <v>-1200</v>
      </c>
    </row>
    <row r="585" spans="1:3" ht="12.75">
      <c r="A585" s="5">
        <v>43989.0625</v>
      </c>
      <c r="B585" s="6">
        <v>-650.483825683594</v>
      </c>
      <c r="C585" s="6">
        <v>-1200</v>
      </c>
    </row>
    <row r="586" spans="1:3" ht="12.75">
      <c r="A586" s="5">
        <v>43989.072916666664</v>
      </c>
      <c r="B586" s="6">
        <v>-683.479919433594</v>
      </c>
      <c r="C586" s="6">
        <v>-1200</v>
      </c>
    </row>
    <row r="587" spans="1:3" ht="12.75">
      <c r="A587" s="5">
        <v>43989.08333333333</v>
      </c>
      <c r="B587" s="6">
        <v>-684.761535644531</v>
      </c>
      <c r="C587" s="6">
        <v>-1200</v>
      </c>
    </row>
    <row r="588" spans="1:3" ht="12.75">
      <c r="A588" s="5">
        <v>43989.09375</v>
      </c>
      <c r="B588" s="6">
        <v>-687.094299316406</v>
      </c>
      <c r="C588" s="6">
        <v>-1200</v>
      </c>
    </row>
    <row r="589" spans="1:3" ht="12.75">
      <c r="A589" s="5">
        <v>43989.104166666664</v>
      </c>
      <c r="B589" s="6">
        <v>-716.235107421875</v>
      </c>
      <c r="C589" s="6">
        <v>-1200</v>
      </c>
    </row>
    <row r="590" spans="1:3" ht="12.75">
      <c r="A590" s="5">
        <v>43989.11458333333</v>
      </c>
      <c r="B590" s="6">
        <v>-761.70068359375</v>
      </c>
      <c r="C590" s="6">
        <v>-1200</v>
      </c>
    </row>
    <row r="591" spans="1:3" ht="12.75">
      <c r="A591" s="5">
        <v>43989.125</v>
      </c>
      <c r="B591" s="6">
        <v>-769.312744140625</v>
      </c>
      <c r="C591" s="6">
        <v>-1200</v>
      </c>
    </row>
    <row r="592" spans="1:3" ht="12.75">
      <c r="A592" s="5">
        <v>43989.135416666664</v>
      </c>
      <c r="B592" s="6">
        <v>-756.942199707031</v>
      </c>
      <c r="C592" s="6">
        <v>-1200</v>
      </c>
    </row>
    <row r="593" spans="1:3" ht="12.75">
      <c r="A593" s="5">
        <v>43989.14583333333</v>
      </c>
      <c r="B593" s="6">
        <v>-731.716735839844</v>
      </c>
      <c r="C593" s="6">
        <v>-1200</v>
      </c>
    </row>
    <row r="594" spans="1:3" ht="12.75">
      <c r="A594" s="5">
        <v>43989.15625</v>
      </c>
      <c r="B594" s="6">
        <v>-747.306762695313</v>
      </c>
      <c r="C594" s="6">
        <v>-1200</v>
      </c>
    </row>
    <row r="595" spans="1:3" ht="12.75">
      <c r="A595" s="5">
        <v>43989.166666666664</v>
      </c>
      <c r="B595" s="6">
        <v>-755.905029296875</v>
      </c>
      <c r="C595" s="6">
        <v>-1200</v>
      </c>
    </row>
    <row r="596" spans="1:3" ht="12.75">
      <c r="A596" s="5">
        <v>43989.17708333333</v>
      </c>
      <c r="B596" s="6">
        <v>-737.761474609375</v>
      </c>
      <c r="C596" s="6">
        <v>-1200</v>
      </c>
    </row>
    <row r="597" spans="1:3" ht="12.75">
      <c r="A597" s="5">
        <v>43989.1875</v>
      </c>
      <c r="B597" s="6">
        <v>-719.291259765625</v>
      </c>
      <c r="C597" s="6">
        <v>-1200</v>
      </c>
    </row>
    <row r="598" spans="1:3" ht="12.75">
      <c r="A598" s="5">
        <v>43989.197916666664</v>
      </c>
      <c r="B598" s="6">
        <v>-715.493713378906</v>
      </c>
      <c r="C598" s="6">
        <v>-1200</v>
      </c>
    </row>
    <row r="599" spans="1:3" ht="12.75">
      <c r="A599" s="5">
        <v>43989.20833333333</v>
      </c>
      <c r="B599" s="6">
        <v>-720.63037109375</v>
      </c>
      <c r="C599" s="6">
        <v>-1200</v>
      </c>
    </row>
    <row r="600" spans="1:3" ht="12.75">
      <c r="A600" s="5">
        <v>43989.21875</v>
      </c>
      <c r="B600" s="6">
        <v>-727.815368652344</v>
      </c>
      <c r="C600" s="6">
        <v>-1200</v>
      </c>
    </row>
    <row r="601" spans="1:3" ht="12.75">
      <c r="A601" s="5">
        <v>43989.229166666664</v>
      </c>
      <c r="B601" s="6">
        <v>-759.77587890625</v>
      </c>
      <c r="C601" s="6">
        <v>-1200</v>
      </c>
    </row>
    <row r="602" spans="1:3" ht="12.75">
      <c r="A602" s="5">
        <v>43989.23958333333</v>
      </c>
      <c r="B602" s="6">
        <v>-790.0322265625</v>
      </c>
      <c r="C602" s="6">
        <v>-1200</v>
      </c>
    </row>
    <row r="603" spans="1:3" ht="12.75">
      <c r="A603" s="5">
        <v>43989.25</v>
      </c>
      <c r="B603" s="6">
        <v>-817.719604492188</v>
      </c>
      <c r="C603" s="6">
        <v>-1200</v>
      </c>
    </row>
    <row r="604" spans="1:3" ht="12.75">
      <c r="A604" s="5">
        <v>43989.260416666664</v>
      </c>
      <c r="B604" s="6">
        <v>-808.28125</v>
      </c>
      <c r="C604" s="6">
        <v>-1200</v>
      </c>
    </row>
    <row r="605" spans="1:3" ht="12.75">
      <c r="A605" s="5">
        <v>43989.27083333333</v>
      </c>
      <c r="B605" s="6">
        <v>-802.644592285156</v>
      </c>
      <c r="C605" s="6">
        <v>-1200</v>
      </c>
    </row>
    <row r="606" spans="1:3" ht="12.75">
      <c r="A606" s="5">
        <v>43989.28125</v>
      </c>
      <c r="B606" s="6">
        <v>-800.327026367188</v>
      </c>
      <c r="C606" s="6">
        <v>-1200</v>
      </c>
    </row>
    <row r="607" spans="1:3" ht="12.75">
      <c r="A607" s="5">
        <v>43989.291666666664</v>
      </c>
      <c r="B607" s="6">
        <v>-812.97607421875</v>
      </c>
      <c r="C607" s="6">
        <v>-1200</v>
      </c>
    </row>
    <row r="608" spans="1:3" ht="12.75">
      <c r="A608" s="5">
        <v>43989.30208333333</v>
      </c>
      <c r="B608" s="6">
        <v>-758.065734863281</v>
      </c>
      <c r="C608" s="6">
        <v>-1200</v>
      </c>
    </row>
    <row r="609" spans="1:3" ht="12.75">
      <c r="A609" s="5">
        <v>43989.3125</v>
      </c>
      <c r="B609" s="6">
        <v>-729.8623046875</v>
      </c>
      <c r="C609" s="6">
        <v>-1200</v>
      </c>
    </row>
    <row r="610" spans="1:3" ht="12.75">
      <c r="A610" s="5">
        <v>43989.322916666664</v>
      </c>
      <c r="B610" s="6">
        <v>-744.054321289063</v>
      </c>
      <c r="C610" s="6">
        <v>-1200</v>
      </c>
    </row>
    <row r="611" spans="1:3" ht="12.75">
      <c r="A611" s="5">
        <v>43989.33333333333</v>
      </c>
      <c r="B611" s="6">
        <v>-674.824035644531</v>
      </c>
      <c r="C611" s="6">
        <v>-1200</v>
      </c>
    </row>
    <row r="612" spans="1:3" ht="12.75">
      <c r="A612" s="5">
        <v>43989.34375</v>
      </c>
      <c r="B612" s="6">
        <v>-686.807800292969</v>
      </c>
      <c r="C612" s="6">
        <v>-1200</v>
      </c>
    </row>
    <row r="613" spans="1:3" ht="12.75">
      <c r="A613" s="5">
        <v>43989.354166666664</v>
      </c>
      <c r="B613" s="6">
        <v>-709.440856933594</v>
      </c>
      <c r="C613" s="6">
        <v>-1200</v>
      </c>
    </row>
    <row r="614" spans="1:3" ht="12.75">
      <c r="A614" s="5">
        <v>43989.36458333333</v>
      </c>
      <c r="B614" s="6">
        <v>-731.032958984375</v>
      </c>
      <c r="C614" s="6">
        <v>-1200</v>
      </c>
    </row>
    <row r="615" spans="1:3" ht="12.75">
      <c r="A615" s="5">
        <v>43989.375</v>
      </c>
      <c r="B615" s="6">
        <v>-758.520385742188</v>
      </c>
      <c r="C615" s="6">
        <v>-1200</v>
      </c>
    </row>
    <row r="616" spans="1:3" ht="12.75">
      <c r="A616" s="5">
        <v>43989.385416666664</v>
      </c>
      <c r="B616" s="6">
        <v>-743.324768066406</v>
      </c>
      <c r="C616" s="6">
        <v>-1200</v>
      </c>
    </row>
    <row r="617" spans="1:3" ht="12.75">
      <c r="A617" s="5">
        <v>43989.39583333333</v>
      </c>
      <c r="B617" s="6">
        <v>-709.478149414063</v>
      </c>
      <c r="C617" s="6">
        <v>-1200</v>
      </c>
    </row>
    <row r="618" spans="1:3" ht="12.75">
      <c r="A618" s="5">
        <v>43989.40625</v>
      </c>
      <c r="B618" s="6">
        <v>-741.753723144531</v>
      </c>
      <c r="C618" s="6">
        <v>-1200</v>
      </c>
    </row>
    <row r="619" spans="1:3" ht="12.75">
      <c r="A619" s="5">
        <v>43989.416666666664</v>
      </c>
      <c r="B619" s="6">
        <v>-730.140991210938</v>
      </c>
      <c r="C619" s="6">
        <v>-1200</v>
      </c>
    </row>
    <row r="620" spans="1:3" ht="12.75">
      <c r="A620" s="5">
        <v>43989.42708333333</v>
      </c>
      <c r="B620" s="6">
        <v>-744.919677734375</v>
      </c>
      <c r="C620" s="6">
        <v>-1200</v>
      </c>
    </row>
    <row r="621" spans="1:3" ht="12.75">
      <c r="A621" s="5">
        <v>43989.4375</v>
      </c>
      <c r="B621" s="6">
        <v>-750.489501953125</v>
      </c>
      <c r="C621" s="6">
        <v>-1200</v>
      </c>
    </row>
    <row r="622" spans="1:3" ht="12.75">
      <c r="A622" s="5">
        <v>43989.447916666664</v>
      </c>
      <c r="B622" s="6">
        <v>-801.334411621094</v>
      </c>
      <c r="C622" s="6">
        <v>-1200</v>
      </c>
    </row>
    <row r="623" spans="1:3" ht="12.75">
      <c r="A623" s="5">
        <v>43989.45833333333</v>
      </c>
      <c r="B623" s="6">
        <v>-744.354064941406</v>
      </c>
      <c r="C623" s="6">
        <v>-1200</v>
      </c>
    </row>
    <row r="624" spans="1:3" ht="12.75">
      <c r="A624" s="5">
        <v>43989.46875</v>
      </c>
      <c r="B624" s="6">
        <v>-796.328063964844</v>
      </c>
      <c r="C624" s="6">
        <v>-1200</v>
      </c>
    </row>
    <row r="625" spans="1:3" ht="12.75">
      <c r="A625" s="5">
        <v>43989.479166666664</v>
      </c>
      <c r="B625" s="6">
        <v>-822.263549804688</v>
      </c>
      <c r="C625" s="6">
        <v>-1200</v>
      </c>
    </row>
    <row r="626" spans="1:3" ht="12.75">
      <c r="A626" s="5">
        <v>43989.48958333333</v>
      </c>
      <c r="B626" s="6">
        <v>-813.243835449219</v>
      </c>
      <c r="C626" s="6">
        <v>-1200</v>
      </c>
    </row>
    <row r="627" spans="1:3" ht="12.75">
      <c r="A627" s="5">
        <v>43989.5</v>
      </c>
      <c r="B627" s="6">
        <v>-828.022155761719</v>
      </c>
      <c r="C627" s="6">
        <v>-1200</v>
      </c>
    </row>
    <row r="628" spans="1:3" ht="12.75">
      <c r="A628" s="5">
        <v>43989.510416666664</v>
      </c>
      <c r="B628" s="6">
        <v>-826.163024902344</v>
      </c>
      <c r="C628" s="6">
        <v>-1200</v>
      </c>
    </row>
    <row r="629" spans="1:3" ht="12.75">
      <c r="A629" s="5">
        <v>43989.52083333333</v>
      </c>
      <c r="B629" s="6">
        <v>-830.041381835938</v>
      </c>
      <c r="C629" s="6">
        <v>-1200</v>
      </c>
    </row>
    <row r="630" spans="1:3" ht="12.75">
      <c r="A630" s="5">
        <v>43989.53125</v>
      </c>
      <c r="B630" s="6">
        <v>-831.352111816406</v>
      </c>
      <c r="C630" s="6">
        <v>-1200</v>
      </c>
    </row>
    <row r="631" spans="1:3" ht="12.75">
      <c r="A631" s="5">
        <v>43989.541666666664</v>
      </c>
      <c r="B631" s="6">
        <v>-830.301574707031</v>
      </c>
      <c r="C631" s="6">
        <v>-1200</v>
      </c>
    </row>
    <row r="632" spans="1:3" ht="12.75">
      <c r="A632" s="5">
        <v>43989.55208333333</v>
      </c>
      <c r="B632" s="6">
        <v>-835.903442382813</v>
      </c>
      <c r="C632" s="6">
        <v>-1200</v>
      </c>
    </row>
    <row r="633" spans="1:3" ht="12.75">
      <c r="A633" s="5">
        <v>43989.5625</v>
      </c>
      <c r="B633" s="6">
        <v>-846.216064453125</v>
      </c>
      <c r="C633" s="6">
        <v>-1200</v>
      </c>
    </row>
    <row r="634" spans="1:3" ht="12.75">
      <c r="A634" s="5">
        <v>43989.572916666664</v>
      </c>
      <c r="B634" s="6">
        <v>-848.124755859375</v>
      </c>
      <c r="C634" s="6">
        <v>-1200</v>
      </c>
    </row>
    <row r="635" spans="1:3" ht="12.75">
      <c r="A635" s="5">
        <v>43989.58333333333</v>
      </c>
      <c r="B635" s="6">
        <v>-835.471740722656</v>
      </c>
      <c r="C635" s="6">
        <v>-1200</v>
      </c>
    </row>
    <row r="636" spans="1:3" ht="12.75">
      <c r="A636" s="5">
        <v>43989.59375</v>
      </c>
      <c r="B636" s="6">
        <v>-879.388671875</v>
      </c>
      <c r="C636" s="6">
        <v>-1200</v>
      </c>
    </row>
    <row r="637" spans="1:3" ht="12.75">
      <c r="A637" s="5">
        <v>43989.604166666664</v>
      </c>
      <c r="B637" s="6">
        <v>-882.331237792969</v>
      </c>
      <c r="C637" s="6">
        <v>-1200</v>
      </c>
    </row>
    <row r="638" spans="1:3" ht="12.75">
      <c r="A638" s="5">
        <v>43989.61458333333</v>
      </c>
      <c r="B638" s="6">
        <v>-880.450317382813</v>
      </c>
      <c r="C638" s="6">
        <v>-1200</v>
      </c>
    </row>
    <row r="639" spans="1:3" ht="12.75">
      <c r="A639" s="5">
        <v>43989.625</v>
      </c>
      <c r="B639" s="6">
        <v>-856.987915039063</v>
      </c>
      <c r="C639" s="6">
        <v>-1200</v>
      </c>
    </row>
    <row r="640" spans="1:3" ht="12.75">
      <c r="A640" s="5">
        <v>43989.635416666664</v>
      </c>
      <c r="B640" s="6">
        <v>-862.456359863281</v>
      </c>
      <c r="C640" s="6">
        <v>-1200</v>
      </c>
    </row>
    <row r="641" spans="1:3" ht="12.75">
      <c r="A641" s="5">
        <v>43989.64583333333</v>
      </c>
      <c r="B641" s="6">
        <v>-855.096252441406</v>
      </c>
      <c r="C641" s="6">
        <v>-1200</v>
      </c>
    </row>
    <row r="642" spans="1:3" ht="12.75">
      <c r="A642" s="5">
        <v>43989.65625</v>
      </c>
      <c r="B642" s="6">
        <v>-846.849914550781</v>
      </c>
      <c r="C642" s="6">
        <v>-1200</v>
      </c>
    </row>
    <row r="643" spans="1:3" ht="12.75">
      <c r="A643" s="5">
        <v>43989.666666666664</v>
      </c>
      <c r="B643" s="6">
        <v>-865.491027832031</v>
      </c>
      <c r="C643" s="6">
        <v>-1200</v>
      </c>
    </row>
    <row r="644" spans="1:3" ht="12.75">
      <c r="A644" s="5">
        <v>43989.67708333333</v>
      </c>
      <c r="B644" s="6">
        <v>-864.516296386719</v>
      </c>
      <c r="C644" s="6">
        <v>-1200</v>
      </c>
    </row>
    <row r="645" spans="1:3" ht="12.75">
      <c r="A645" s="5">
        <v>43989.6875</v>
      </c>
      <c r="B645" s="6">
        <v>-861.847839355469</v>
      </c>
      <c r="C645" s="6">
        <v>-1200</v>
      </c>
    </row>
    <row r="646" spans="1:3" ht="12.75">
      <c r="A646" s="5">
        <v>43989.697916666664</v>
      </c>
      <c r="B646" s="6">
        <v>-902.332885742188</v>
      </c>
      <c r="C646" s="6">
        <v>-1200</v>
      </c>
    </row>
    <row r="647" spans="1:3" ht="12.75">
      <c r="A647" s="5">
        <v>43989.70833333333</v>
      </c>
      <c r="B647" s="6">
        <v>-938.279235839844</v>
      </c>
      <c r="C647" s="6">
        <v>-1200</v>
      </c>
    </row>
    <row r="648" spans="1:3" ht="12.75">
      <c r="A648" s="5">
        <v>43989.71875</v>
      </c>
      <c r="B648" s="6">
        <v>-926.159362792969</v>
      </c>
      <c r="C648" s="6">
        <v>-1200</v>
      </c>
    </row>
    <row r="649" spans="1:3" ht="12.75">
      <c r="A649" s="5">
        <v>43989.729166666664</v>
      </c>
      <c r="B649" s="6">
        <v>-887.921020507813</v>
      </c>
      <c r="C649" s="6">
        <v>-1200</v>
      </c>
    </row>
    <row r="650" spans="1:3" ht="12.75">
      <c r="A650" s="5">
        <v>43989.73958333333</v>
      </c>
      <c r="B650" s="6">
        <v>-891.684997558594</v>
      </c>
      <c r="C650" s="6">
        <v>-1200</v>
      </c>
    </row>
    <row r="651" spans="1:3" ht="12.75">
      <c r="A651" s="5">
        <v>43989.75</v>
      </c>
      <c r="B651" s="6">
        <v>-931.478881835938</v>
      </c>
      <c r="C651" s="6">
        <v>-1200</v>
      </c>
    </row>
    <row r="652" spans="1:3" ht="12.75">
      <c r="A652" s="5">
        <v>43989.760416666664</v>
      </c>
      <c r="B652" s="6">
        <v>-930.007080078125</v>
      </c>
      <c r="C652" s="6">
        <v>-1200</v>
      </c>
    </row>
    <row r="653" spans="1:3" ht="12.75">
      <c r="A653" s="5">
        <v>43989.77083333333</v>
      </c>
      <c r="B653" s="6">
        <v>-920.750366210938</v>
      </c>
      <c r="C653" s="6">
        <v>-1200</v>
      </c>
    </row>
    <row r="654" spans="1:3" ht="12.75">
      <c r="A654" s="5">
        <v>43989.78125</v>
      </c>
      <c r="B654" s="6">
        <v>-914.243469238281</v>
      </c>
      <c r="C654" s="6">
        <v>-1200</v>
      </c>
    </row>
    <row r="655" spans="1:3" ht="12.75">
      <c r="A655" s="5">
        <v>43989.791666666664</v>
      </c>
      <c r="B655" s="6">
        <v>-937.194396972656</v>
      </c>
      <c r="C655" s="6">
        <v>-1200</v>
      </c>
    </row>
    <row r="656" spans="1:3" ht="12.75">
      <c r="A656" s="5">
        <v>43989.80208333333</v>
      </c>
      <c r="B656" s="6">
        <v>-950.267761230469</v>
      </c>
      <c r="C656" s="6">
        <v>-1200</v>
      </c>
    </row>
    <row r="657" spans="1:3" ht="12.75">
      <c r="A657" s="5">
        <v>43989.8125</v>
      </c>
      <c r="B657" s="6">
        <v>-940.335083007813</v>
      </c>
      <c r="C657" s="6">
        <v>-1200</v>
      </c>
    </row>
    <row r="658" spans="1:3" ht="12.75">
      <c r="A658" s="5">
        <v>43989.822916666664</v>
      </c>
      <c r="B658" s="6">
        <v>-923.823608398438</v>
      </c>
      <c r="C658" s="6">
        <v>-1200</v>
      </c>
    </row>
    <row r="659" spans="1:3" ht="12.75">
      <c r="A659" s="5">
        <v>43989.83333333333</v>
      </c>
      <c r="B659" s="6">
        <v>-911.359313964844</v>
      </c>
      <c r="C659" s="6">
        <v>-1200</v>
      </c>
    </row>
    <row r="660" spans="1:3" ht="12.75">
      <c r="A660" s="5">
        <v>43989.84375</v>
      </c>
      <c r="B660" s="6">
        <v>-918.814147949219</v>
      </c>
      <c r="C660" s="6">
        <v>-1200</v>
      </c>
    </row>
    <row r="661" spans="1:3" ht="12.75">
      <c r="A661" s="5">
        <v>43989.854166666664</v>
      </c>
      <c r="B661" s="6">
        <v>-914.184509277344</v>
      </c>
      <c r="C661" s="6">
        <v>-1200</v>
      </c>
    </row>
    <row r="662" spans="1:3" ht="12.75">
      <c r="A662" s="5">
        <v>43989.86458333333</v>
      </c>
      <c r="B662" s="6">
        <v>-919.164001464844</v>
      </c>
      <c r="C662" s="6">
        <v>-1200</v>
      </c>
    </row>
    <row r="663" spans="1:3" ht="12.75">
      <c r="A663" s="5">
        <v>43989.875</v>
      </c>
      <c r="B663" s="6">
        <v>-936.554870605469</v>
      </c>
      <c r="C663" s="6">
        <v>-1200</v>
      </c>
    </row>
    <row r="664" spans="1:3" ht="12.75">
      <c r="A664" s="5">
        <v>43989.885416666664</v>
      </c>
      <c r="B664" s="6">
        <v>-937.012939453125</v>
      </c>
      <c r="C664" s="6">
        <v>-1200</v>
      </c>
    </row>
    <row r="665" spans="1:3" ht="12.75">
      <c r="A665" s="5">
        <v>43989.89583333333</v>
      </c>
      <c r="B665" s="6">
        <v>-935.268737792969</v>
      </c>
      <c r="C665" s="6">
        <v>-1200</v>
      </c>
    </row>
    <row r="666" spans="1:3" ht="12.75">
      <c r="A666" s="5">
        <v>43989.90625</v>
      </c>
      <c r="B666" s="6">
        <v>-941.126281738281</v>
      </c>
      <c r="C666" s="6">
        <v>-1200</v>
      </c>
    </row>
    <row r="667" spans="1:3" ht="12.75">
      <c r="A667" s="5">
        <v>43989.916666666664</v>
      </c>
      <c r="B667" s="6">
        <v>-934.109191894531</v>
      </c>
      <c r="C667" s="6">
        <v>-1200</v>
      </c>
    </row>
    <row r="668" spans="1:3" ht="12.75">
      <c r="A668" s="5">
        <v>43989.92708333333</v>
      </c>
      <c r="B668" s="6">
        <v>-936.575073242188</v>
      </c>
      <c r="C668" s="6">
        <v>-1200</v>
      </c>
    </row>
    <row r="669" spans="1:3" ht="12.75">
      <c r="A669" s="5">
        <v>43989.9375</v>
      </c>
      <c r="B669" s="6">
        <v>-935.598693847656</v>
      </c>
      <c r="C669" s="6">
        <v>-1200</v>
      </c>
    </row>
    <row r="670" spans="1:3" ht="12.75">
      <c r="A670" s="5">
        <v>43989.947916666664</v>
      </c>
      <c r="B670" s="6">
        <v>-915.745056152344</v>
      </c>
      <c r="C670" s="6">
        <v>-1200</v>
      </c>
    </row>
    <row r="671" spans="1:3" ht="12.75">
      <c r="A671" s="5">
        <v>43989.95833333333</v>
      </c>
      <c r="B671" s="6">
        <v>-909.7138671875</v>
      </c>
      <c r="C671" s="6">
        <v>-1200</v>
      </c>
    </row>
    <row r="672" spans="1:3" ht="12.75">
      <c r="A672" s="5">
        <v>43989.96875</v>
      </c>
      <c r="B672" s="6">
        <v>-893.634216308594</v>
      </c>
      <c r="C672" s="6">
        <v>-1200</v>
      </c>
    </row>
    <row r="673" spans="1:3" ht="12.75">
      <c r="A673" s="5">
        <v>43989.979166666664</v>
      </c>
      <c r="B673" s="6">
        <v>-864.868530273438</v>
      </c>
      <c r="C673" s="6">
        <v>-1200</v>
      </c>
    </row>
    <row r="674" spans="1:3" ht="12.75">
      <c r="A674" s="5">
        <v>43989.98958333333</v>
      </c>
      <c r="B674" s="6">
        <v>-821.242431640625</v>
      </c>
      <c r="C674" s="6">
        <v>-1200</v>
      </c>
    </row>
    <row r="675" spans="1:3" ht="12.75">
      <c r="A675" s="5">
        <v>43990</v>
      </c>
      <c r="B675" s="6">
        <v>-854.67822265625</v>
      </c>
      <c r="C675" s="6">
        <v>-1200</v>
      </c>
    </row>
    <row r="676" spans="1:3" ht="12.75">
      <c r="A676" s="5">
        <v>43990.010416666664</v>
      </c>
      <c r="B676" s="6">
        <v>-864.02783203125</v>
      </c>
      <c r="C676" s="6">
        <v>-1200</v>
      </c>
    </row>
    <row r="677" spans="1:3" ht="12.75">
      <c r="A677" s="5">
        <v>43990.02083333333</v>
      </c>
      <c r="B677" s="6">
        <v>-865.346740722656</v>
      </c>
      <c r="C677" s="6">
        <v>-1200</v>
      </c>
    </row>
    <row r="678" spans="1:3" ht="12.75">
      <c r="A678" s="5">
        <v>43990.03125</v>
      </c>
      <c r="B678" s="6">
        <v>-862.337463378906</v>
      </c>
      <c r="C678" s="6">
        <v>-1200</v>
      </c>
    </row>
    <row r="679" spans="1:3" ht="12.75">
      <c r="A679" s="5">
        <v>43990.041666666664</v>
      </c>
      <c r="B679" s="6">
        <v>-837.808288574219</v>
      </c>
      <c r="C679" s="6">
        <v>-1200</v>
      </c>
    </row>
    <row r="680" spans="1:3" ht="12.75">
      <c r="A680" s="5">
        <v>43990.05208333333</v>
      </c>
      <c r="B680" s="6">
        <v>-830.61767578125</v>
      </c>
      <c r="C680" s="6">
        <v>-1200</v>
      </c>
    </row>
    <row r="681" spans="1:3" ht="12.75">
      <c r="A681" s="5">
        <v>43990.0625</v>
      </c>
      <c r="B681" s="6">
        <v>-829.507934570313</v>
      </c>
      <c r="C681" s="6">
        <v>-1200</v>
      </c>
    </row>
    <row r="682" spans="1:3" ht="12.75">
      <c r="A682" s="5">
        <v>43990.072916666664</v>
      </c>
      <c r="B682" s="6">
        <v>-840.018798828125</v>
      </c>
      <c r="C682" s="6">
        <v>-1200</v>
      </c>
    </row>
    <row r="683" spans="1:3" ht="12.75">
      <c r="A683" s="5">
        <v>43990.08333333333</v>
      </c>
      <c r="B683" s="6">
        <v>-839.671264648438</v>
      </c>
      <c r="C683" s="6">
        <v>-1200</v>
      </c>
    </row>
    <row r="684" spans="1:3" ht="12.75">
      <c r="A684" s="5">
        <v>43990.09375</v>
      </c>
      <c r="B684" s="6">
        <v>-825.051696777344</v>
      </c>
      <c r="C684" s="6">
        <v>-1200</v>
      </c>
    </row>
    <row r="685" spans="1:3" ht="12.75">
      <c r="A685" s="5">
        <v>43990.104166666664</v>
      </c>
      <c r="B685" s="6">
        <v>-810.672607421875</v>
      </c>
      <c r="C685" s="6">
        <v>-1200</v>
      </c>
    </row>
    <row r="686" spans="1:3" ht="12.75">
      <c r="A686" s="5">
        <v>43990.11458333333</v>
      </c>
      <c r="B686" s="6">
        <v>-843.151428222656</v>
      </c>
      <c r="C686" s="6">
        <v>-1200</v>
      </c>
    </row>
    <row r="687" spans="1:3" ht="12.75">
      <c r="A687" s="5">
        <v>43990.125</v>
      </c>
      <c r="B687" s="6">
        <v>-884.546020507813</v>
      </c>
      <c r="C687" s="6">
        <v>-1200</v>
      </c>
    </row>
    <row r="688" spans="1:3" ht="12.75">
      <c r="A688" s="5">
        <v>43990.135416666664</v>
      </c>
      <c r="B688" s="6">
        <v>-898.4716796875</v>
      </c>
      <c r="C688" s="6">
        <v>-1200</v>
      </c>
    </row>
    <row r="689" spans="1:3" ht="12.75">
      <c r="A689" s="5">
        <v>43990.14583333333</v>
      </c>
      <c r="B689" s="6">
        <v>-861.6435546875</v>
      </c>
      <c r="C689" s="6">
        <v>-1200</v>
      </c>
    </row>
    <row r="690" spans="1:3" ht="12.75">
      <c r="A690" s="5">
        <v>43990.15625</v>
      </c>
      <c r="B690" s="6">
        <v>-844.383361816406</v>
      </c>
      <c r="C690" s="6">
        <v>-1200</v>
      </c>
    </row>
    <row r="691" spans="1:3" ht="12.75">
      <c r="A691" s="5">
        <v>43990.166666666664</v>
      </c>
      <c r="B691" s="6">
        <v>-806.434387207031</v>
      </c>
      <c r="C691" s="6">
        <v>-1200</v>
      </c>
    </row>
    <row r="692" spans="1:3" ht="12.75">
      <c r="A692" s="5">
        <v>43990.17708333333</v>
      </c>
      <c r="B692" s="6">
        <v>-743.587707519531</v>
      </c>
      <c r="C692" s="6">
        <v>-1200</v>
      </c>
    </row>
    <row r="693" spans="1:3" ht="12.75">
      <c r="A693" s="5">
        <v>43990.1875</v>
      </c>
      <c r="B693" s="6">
        <v>-669.62939453125</v>
      </c>
      <c r="C693" s="6">
        <v>-1200</v>
      </c>
    </row>
    <row r="694" spans="1:3" ht="12.75">
      <c r="A694" s="5">
        <v>43990.197916666664</v>
      </c>
      <c r="B694" s="6">
        <v>-752.482055664063</v>
      </c>
      <c r="C694" s="6">
        <v>-1200</v>
      </c>
    </row>
    <row r="695" spans="1:3" ht="12.75">
      <c r="A695" s="5">
        <v>43990.20833333333</v>
      </c>
      <c r="B695" s="6">
        <v>-753.320739746094</v>
      </c>
      <c r="C695" s="6">
        <v>-1200</v>
      </c>
    </row>
    <row r="696" spans="1:3" ht="12.75">
      <c r="A696" s="5">
        <v>43990.21875</v>
      </c>
      <c r="B696" s="6">
        <v>-811.112426757813</v>
      </c>
      <c r="C696" s="6">
        <v>-1200</v>
      </c>
    </row>
    <row r="697" spans="1:3" ht="12.75">
      <c r="A697" s="5">
        <v>43990.229166666664</v>
      </c>
      <c r="B697" s="6">
        <v>-801.2236328125</v>
      </c>
      <c r="C697" s="6">
        <v>-1200</v>
      </c>
    </row>
    <row r="698" spans="1:3" ht="12.75">
      <c r="A698" s="5">
        <v>43990.23958333333</v>
      </c>
      <c r="B698" s="6">
        <v>-754.506713867188</v>
      </c>
      <c r="C698" s="6">
        <v>-1200</v>
      </c>
    </row>
    <row r="699" spans="1:3" ht="12.75">
      <c r="A699" s="5">
        <v>43990.25</v>
      </c>
      <c r="B699" s="6">
        <v>-757.408264160156</v>
      </c>
      <c r="C699" s="6">
        <v>-1200</v>
      </c>
    </row>
    <row r="700" spans="1:3" ht="12.75">
      <c r="A700" s="5">
        <v>43990.260416666664</v>
      </c>
      <c r="B700" s="6">
        <v>-754.5390625</v>
      </c>
      <c r="C700" s="6">
        <v>-1200</v>
      </c>
    </row>
    <row r="701" spans="1:3" ht="12.75">
      <c r="A701" s="5">
        <v>43990.27083333333</v>
      </c>
      <c r="B701" s="6">
        <v>-753.363952636719</v>
      </c>
      <c r="C701" s="6">
        <v>-1200</v>
      </c>
    </row>
    <row r="702" spans="1:3" ht="12.75">
      <c r="A702" s="5">
        <v>43990.28125</v>
      </c>
      <c r="B702" s="6">
        <v>-716.943725585938</v>
      </c>
      <c r="C702" s="6">
        <v>-1200</v>
      </c>
    </row>
    <row r="703" spans="1:3" ht="12.75">
      <c r="A703" s="5">
        <v>43990.291666666664</v>
      </c>
      <c r="B703" s="6">
        <v>-706.111938476563</v>
      </c>
      <c r="C703" s="6">
        <v>-1200</v>
      </c>
    </row>
    <row r="704" spans="1:3" ht="12.75">
      <c r="A704" s="5">
        <v>43990.30208333333</v>
      </c>
      <c r="B704" s="6">
        <v>-736.978637695313</v>
      </c>
      <c r="C704" s="6">
        <v>-1200</v>
      </c>
    </row>
    <row r="705" spans="1:3" ht="12.75">
      <c r="A705" s="5">
        <v>43990.3125</v>
      </c>
      <c r="B705" s="6">
        <v>-794.692321777344</v>
      </c>
      <c r="C705" s="6">
        <v>-1200</v>
      </c>
    </row>
    <row r="706" spans="1:3" ht="12.75">
      <c r="A706" s="5">
        <v>43990.322916666664</v>
      </c>
      <c r="B706" s="6">
        <v>-841.520812988281</v>
      </c>
      <c r="C706" s="6">
        <v>-1200</v>
      </c>
    </row>
    <row r="707" spans="1:3" ht="12.75">
      <c r="A707" s="5">
        <v>43990.33333333333</v>
      </c>
      <c r="B707" s="6">
        <v>-824.245544433594</v>
      </c>
      <c r="C707" s="6">
        <v>-1200</v>
      </c>
    </row>
    <row r="708" spans="1:3" ht="12.75">
      <c r="A708" s="5">
        <v>43990.34375</v>
      </c>
      <c r="B708" s="6">
        <v>-867.554016113281</v>
      </c>
      <c r="C708" s="6">
        <v>-1200</v>
      </c>
    </row>
    <row r="709" spans="1:3" ht="12.75">
      <c r="A709" s="5">
        <v>43990.354166666664</v>
      </c>
      <c r="B709" s="6">
        <v>-896.935913085938</v>
      </c>
      <c r="C709" s="6">
        <v>-1200</v>
      </c>
    </row>
    <row r="710" spans="1:3" ht="12.75">
      <c r="A710" s="5">
        <v>43990.36458333333</v>
      </c>
      <c r="B710" s="6">
        <v>-888.289978027344</v>
      </c>
      <c r="C710" s="6">
        <v>-1200</v>
      </c>
    </row>
    <row r="711" spans="1:3" ht="12.75">
      <c r="A711" s="5">
        <v>43990.375</v>
      </c>
      <c r="B711" s="6">
        <v>-898.880432128906</v>
      </c>
      <c r="C711" s="6">
        <v>-1200</v>
      </c>
    </row>
    <row r="712" spans="1:3" ht="12.75">
      <c r="A712" s="5">
        <v>43990.385416666664</v>
      </c>
      <c r="B712" s="6">
        <v>-893.19921875</v>
      </c>
      <c r="C712" s="6">
        <v>-1200</v>
      </c>
    </row>
    <row r="713" spans="1:3" ht="12.75">
      <c r="A713" s="5">
        <v>43990.39583333333</v>
      </c>
      <c r="B713" s="6">
        <v>-799.290344238281</v>
      </c>
      <c r="C713" s="6">
        <v>-1200</v>
      </c>
    </row>
    <row r="714" spans="1:3" ht="12.75">
      <c r="A714" s="5">
        <v>43990.40625</v>
      </c>
      <c r="B714" s="6">
        <v>-803.980041503906</v>
      </c>
      <c r="C714" s="6">
        <v>-1200</v>
      </c>
    </row>
    <row r="715" spans="1:3" ht="12.75">
      <c r="A715" s="5">
        <v>43990.416666666664</v>
      </c>
      <c r="B715" s="6">
        <v>-799.847106933594</v>
      </c>
      <c r="C715" s="6">
        <v>-1200</v>
      </c>
    </row>
    <row r="716" spans="1:3" ht="12.75">
      <c r="A716" s="5">
        <v>43990.42708333333</v>
      </c>
      <c r="B716" s="6">
        <v>-803.861755371094</v>
      </c>
      <c r="C716" s="6">
        <v>-1200</v>
      </c>
    </row>
    <row r="717" spans="1:3" ht="12.75">
      <c r="A717" s="5">
        <v>43990.4375</v>
      </c>
      <c r="B717" s="6">
        <v>-800.39013671875</v>
      </c>
      <c r="C717" s="6">
        <v>-1200</v>
      </c>
    </row>
    <row r="718" spans="1:3" ht="12.75">
      <c r="A718" s="5">
        <v>43990.447916666664</v>
      </c>
      <c r="B718" s="6">
        <v>-811.893310546875</v>
      </c>
      <c r="C718" s="6">
        <v>-1200</v>
      </c>
    </row>
    <row r="719" spans="1:3" ht="12.75">
      <c r="A719" s="5">
        <v>43990.45833333333</v>
      </c>
      <c r="B719" s="6">
        <v>-872.479919433594</v>
      </c>
      <c r="C719" s="6">
        <v>-1200</v>
      </c>
    </row>
    <row r="720" spans="1:3" ht="12.75">
      <c r="A720" s="5">
        <v>43990.46875</v>
      </c>
      <c r="B720" s="6">
        <v>-896.437927246094</v>
      </c>
      <c r="C720" s="6">
        <v>-1200</v>
      </c>
    </row>
    <row r="721" spans="1:3" ht="12.75">
      <c r="A721" s="5">
        <v>43990.479166666664</v>
      </c>
      <c r="B721" s="6">
        <v>-906.080017089844</v>
      </c>
      <c r="C721" s="6">
        <v>-1200</v>
      </c>
    </row>
    <row r="722" spans="1:3" ht="12.75">
      <c r="A722" s="5">
        <v>43990.48958333333</v>
      </c>
      <c r="B722" s="6">
        <v>-909.652160644531</v>
      </c>
      <c r="C722" s="6">
        <v>-1200</v>
      </c>
    </row>
    <row r="723" spans="1:3" ht="12.75">
      <c r="A723" s="5">
        <v>43990.5</v>
      </c>
      <c r="B723" s="6">
        <v>-911.259155273438</v>
      </c>
      <c r="C723" s="6">
        <v>-1200</v>
      </c>
    </row>
    <row r="724" spans="1:3" ht="12.75">
      <c r="A724" s="5">
        <v>43990.510416666664</v>
      </c>
      <c r="B724" s="6">
        <v>-912.374694824219</v>
      </c>
      <c r="C724" s="6">
        <v>-1200</v>
      </c>
    </row>
    <row r="725" spans="1:3" ht="12.75">
      <c r="A725" s="5">
        <v>43990.52083333333</v>
      </c>
      <c r="B725" s="6">
        <v>-936.683776855469</v>
      </c>
      <c r="C725" s="6">
        <v>-1200</v>
      </c>
    </row>
    <row r="726" spans="1:3" ht="12.75">
      <c r="A726" s="5">
        <v>43990.53125</v>
      </c>
      <c r="B726" s="6">
        <v>-938.301513671875</v>
      </c>
      <c r="C726" s="6">
        <v>-1200</v>
      </c>
    </row>
    <row r="727" spans="1:3" ht="12.75">
      <c r="A727" s="5">
        <v>43990.541666666664</v>
      </c>
      <c r="B727" s="6">
        <v>-920.190063476563</v>
      </c>
      <c r="C727" s="6">
        <v>-1200</v>
      </c>
    </row>
    <row r="728" spans="1:3" ht="12.75">
      <c r="A728" s="5">
        <v>43990.55208333333</v>
      </c>
      <c r="B728" s="6">
        <v>-906.237670898438</v>
      </c>
      <c r="C728" s="6">
        <v>-1200</v>
      </c>
    </row>
    <row r="729" spans="1:3" ht="12.75">
      <c r="A729" s="5">
        <v>43990.5625</v>
      </c>
      <c r="B729" s="6">
        <v>-877.259094238281</v>
      </c>
      <c r="C729" s="6">
        <v>-1200</v>
      </c>
    </row>
    <row r="730" spans="1:3" ht="12.75">
      <c r="A730" s="5">
        <v>43990.572916666664</v>
      </c>
      <c r="B730" s="6">
        <v>-857.714172363281</v>
      </c>
      <c r="C730" s="6">
        <v>-1200</v>
      </c>
    </row>
    <row r="731" spans="1:3" ht="12.75">
      <c r="A731" s="5">
        <v>43990.58333333333</v>
      </c>
      <c r="B731" s="6">
        <v>-838.689575195313</v>
      </c>
      <c r="C731" s="6">
        <v>-1200</v>
      </c>
    </row>
    <row r="732" spans="1:3" ht="12.75">
      <c r="A732" s="5">
        <v>43990.59375</v>
      </c>
      <c r="B732" s="6">
        <v>-765.679077148438</v>
      </c>
      <c r="C732" s="6">
        <v>-1200</v>
      </c>
    </row>
    <row r="733" spans="1:3" ht="12.75">
      <c r="A733" s="5">
        <v>43990.604166666664</v>
      </c>
      <c r="B733" s="6">
        <v>-720.086486816406</v>
      </c>
      <c r="C733" s="6">
        <v>-1200</v>
      </c>
    </row>
    <row r="734" spans="1:3" ht="12.75">
      <c r="A734" s="5">
        <v>43990.61458333333</v>
      </c>
      <c r="B734" s="6">
        <v>-743.058471679688</v>
      </c>
      <c r="C734" s="6">
        <v>-1200</v>
      </c>
    </row>
    <row r="735" spans="1:3" ht="12.75">
      <c r="A735" s="5">
        <v>43990.625</v>
      </c>
      <c r="B735" s="6">
        <v>-722.509765625</v>
      </c>
      <c r="C735" s="6">
        <v>-1200</v>
      </c>
    </row>
    <row r="736" spans="1:3" ht="12.75">
      <c r="A736" s="5">
        <v>43990.635416666664</v>
      </c>
      <c r="B736" s="6">
        <v>-754.251159667969</v>
      </c>
      <c r="C736" s="6">
        <v>-1200</v>
      </c>
    </row>
    <row r="737" spans="1:3" ht="12.75">
      <c r="A737" s="5">
        <v>43990.64583333333</v>
      </c>
      <c r="B737" s="6">
        <v>-710.928894042969</v>
      </c>
      <c r="C737" s="6">
        <v>-1200</v>
      </c>
    </row>
    <row r="738" spans="1:3" ht="12.75">
      <c r="A738" s="5">
        <v>43990.65625</v>
      </c>
      <c r="B738" s="6">
        <v>-692.877685546875</v>
      </c>
      <c r="C738" s="6">
        <v>-1200</v>
      </c>
    </row>
    <row r="739" spans="1:3" ht="12.75">
      <c r="A739" s="5">
        <v>43990.666666666664</v>
      </c>
      <c r="B739" s="6">
        <v>-662.364135742188</v>
      </c>
      <c r="C739" s="6">
        <v>-1200</v>
      </c>
    </row>
    <row r="740" spans="1:3" ht="12.75">
      <c r="A740" s="5">
        <v>43990.67708333333</v>
      </c>
      <c r="B740" s="6">
        <v>-638.715698242188</v>
      </c>
      <c r="C740" s="6">
        <v>-1200</v>
      </c>
    </row>
    <row r="741" spans="1:3" ht="12.75">
      <c r="A741" s="5">
        <v>43990.6875</v>
      </c>
      <c r="B741" s="6">
        <v>-681.796569824219</v>
      </c>
      <c r="C741" s="6">
        <v>-1200</v>
      </c>
    </row>
    <row r="742" spans="1:3" ht="12.75">
      <c r="A742" s="5">
        <v>43990.697916666664</v>
      </c>
      <c r="B742" s="6">
        <v>-696.727111816406</v>
      </c>
      <c r="C742" s="6">
        <v>-1200</v>
      </c>
    </row>
    <row r="743" spans="1:3" ht="12.75">
      <c r="A743" s="5">
        <v>43990.70833333333</v>
      </c>
      <c r="B743" s="6">
        <v>-665.398742675781</v>
      </c>
      <c r="C743" s="6">
        <v>-1200</v>
      </c>
    </row>
    <row r="744" spans="1:3" ht="12.75">
      <c r="A744" s="5">
        <v>43990.71875</v>
      </c>
      <c r="B744" s="6">
        <v>-701.377990722656</v>
      </c>
      <c r="C744" s="6">
        <v>-1200</v>
      </c>
    </row>
    <row r="745" spans="1:3" ht="12.75">
      <c r="A745" s="5">
        <v>43990.729166666664</v>
      </c>
      <c r="B745" s="6">
        <v>-683.018127441406</v>
      </c>
      <c r="C745" s="6">
        <v>-1200</v>
      </c>
    </row>
    <row r="746" spans="1:3" ht="12.75">
      <c r="A746" s="5">
        <v>43990.73958333333</v>
      </c>
      <c r="B746" s="6">
        <v>-625.736999511719</v>
      </c>
      <c r="C746" s="6">
        <v>-1200</v>
      </c>
    </row>
    <row r="747" spans="1:3" ht="12.75">
      <c r="A747" s="5">
        <v>43990.75</v>
      </c>
      <c r="B747" s="6">
        <v>-505.398315429688</v>
      </c>
      <c r="C747" s="6">
        <v>-1200</v>
      </c>
    </row>
    <row r="748" spans="1:3" ht="12.75">
      <c r="A748" s="5">
        <v>43990.760416666664</v>
      </c>
      <c r="B748" s="6">
        <v>-422.763336181641</v>
      </c>
      <c r="C748" s="6">
        <v>-1200</v>
      </c>
    </row>
    <row r="749" spans="1:3" ht="12.75">
      <c r="A749" s="5">
        <v>43990.77083333333</v>
      </c>
      <c r="B749" s="6">
        <v>-419.289703369141</v>
      </c>
      <c r="C749" s="6">
        <v>-1200</v>
      </c>
    </row>
    <row r="750" spans="1:3" ht="12.75">
      <c r="A750" s="5">
        <v>43990.78125</v>
      </c>
      <c r="B750" s="6">
        <v>-418.227996826172</v>
      </c>
      <c r="C750" s="6">
        <v>-1200</v>
      </c>
    </row>
    <row r="751" spans="1:3" ht="12.75">
      <c r="A751" s="5">
        <v>43990.791666666664</v>
      </c>
      <c r="B751" s="6">
        <v>-397.223388671875</v>
      </c>
      <c r="C751" s="6">
        <v>-1200</v>
      </c>
    </row>
    <row r="752" spans="1:3" ht="12.75">
      <c r="A752" s="5">
        <v>43990.80208333333</v>
      </c>
      <c r="B752" s="6">
        <v>-355.503601074219</v>
      </c>
      <c r="C752" s="6">
        <v>-1200</v>
      </c>
    </row>
    <row r="753" spans="1:3" ht="12.75">
      <c r="A753" s="5">
        <v>43990.8125</v>
      </c>
      <c r="B753" s="6">
        <v>-312.194274902344</v>
      </c>
      <c r="C753" s="6">
        <v>-1200</v>
      </c>
    </row>
    <row r="754" spans="1:3" ht="12.75">
      <c r="A754" s="5">
        <v>43990.822916666664</v>
      </c>
      <c r="B754" s="6">
        <v>-268.919342041016</v>
      </c>
      <c r="C754" s="6">
        <v>-1200</v>
      </c>
    </row>
    <row r="755" spans="1:3" ht="12.75">
      <c r="A755" s="5">
        <v>43990.83333333333</v>
      </c>
      <c r="B755" s="6">
        <v>-245.342559814453</v>
      </c>
      <c r="C755" s="6">
        <v>-1200</v>
      </c>
    </row>
    <row r="756" spans="1:3" ht="12.75">
      <c r="A756" s="5">
        <v>43990.84375</v>
      </c>
      <c r="B756" s="6">
        <v>-208.000045776367</v>
      </c>
      <c r="C756" s="6">
        <v>-1200</v>
      </c>
    </row>
    <row r="757" spans="1:3" ht="12.75">
      <c r="A757" s="5">
        <v>43990.854166666664</v>
      </c>
      <c r="B757" s="6">
        <v>-186.258224487305</v>
      </c>
      <c r="C757" s="6">
        <v>-1200</v>
      </c>
    </row>
    <row r="758" spans="1:3" ht="12.75">
      <c r="A758" s="5">
        <v>43990.86458333333</v>
      </c>
      <c r="B758" s="6">
        <v>-167.299255371094</v>
      </c>
      <c r="C758" s="6">
        <v>-1200</v>
      </c>
    </row>
    <row r="759" spans="1:3" ht="12.75">
      <c r="A759" s="5">
        <v>43990.875</v>
      </c>
      <c r="B759" s="6">
        <v>-180.938537597656</v>
      </c>
      <c r="C759" s="6">
        <v>-1200</v>
      </c>
    </row>
    <row r="760" spans="1:3" ht="12.75">
      <c r="A760" s="5">
        <v>43990.885416666664</v>
      </c>
      <c r="B760" s="6">
        <v>-171.665145874023</v>
      </c>
      <c r="C760" s="6">
        <v>-1200</v>
      </c>
    </row>
    <row r="761" spans="1:3" ht="12.75">
      <c r="A761" s="5">
        <v>43990.89583333333</v>
      </c>
      <c r="B761" s="6">
        <v>-156.406021118164</v>
      </c>
      <c r="C761" s="6">
        <v>-1200</v>
      </c>
    </row>
    <row r="762" spans="1:3" ht="12.75">
      <c r="A762" s="5">
        <v>43990.90625</v>
      </c>
      <c r="B762" s="6">
        <v>-128.898239135742</v>
      </c>
      <c r="C762" s="6">
        <v>-1200</v>
      </c>
    </row>
    <row r="763" spans="1:3" ht="12.75">
      <c r="A763" s="5">
        <v>43990.916666666664</v>
      </c>
      <c r="B763" s="6">
        <v>-104.780120849609</v>
      </c>
      <c r="C763" s="6">
        <v>-1200</v>
      </c>
    </row>
    <row r="764" spans="1:3" ht="12.75">
      <c r="A764" s="5">
        <v>43990.92708333333</v>
      </c>
      <c r="B764" s="6">
        <v>-121.307197570801</v>
      </c>
      <c r="C764" s="6">
        <v>-1200</v>
      </c>
    </row>
    <row r="765" spans="1:3" ht="12.75">
      <c r="A765" s="5">
        <v>43990.9375</v>
      </c>
      <c r="B765" s="6">
        <v>-108.861396789551</v>
      </c>
      <c r="C765" s="6">
        <v>-1200</v>
      </c>
    </row>
    <row r="766" spans="1:3" ht="12.75">
      <c r="A766" s="5">
        <v>43990.947916666664</v>
      </c>
      <c r="B766" s="6">
        <v>-99.3797454833984</v>
      </c>
      <c r="C766" s="6">
        <v>-1200</v>
      </c>
    </row>
    <row r="767" spans="1:3" ht="12.75">
      <c r="A767" s="5">
        <v>43990.95833333333</v>
      </c>
      <c r="B767" s="6">
        <v>-88.0710830688477</v>
      </c>
      <c r="C767" s="6">
        <v>-1200</v>
      </c>
    </row>
    <row r="768" spans="1:3" ht="12.75">
      <c r="A768" s="5">
        <v>43990.96875</v>
      </c>
      <c r="B768" s="6">
        <v>-83.8172302246094</v>
      </c>
      <c r="C768" s="6">
        <v>-1200</v>
      </c>
    </row>
    <row r="769" spans="1:3" ht="12.75">
      <c r="A769" s="5">
        <v>43990.979166666664</v>
      </c>
      <c r="B769" s="6">
        <v>-78.464973449707</v>
      </c>
      <c r="C769" s="6">
        <v>-1200</v>
      </c>
    </row>
    <row r="770" spans="1:3" ht="12.75">
      <c r="A770" s="5">
        <v>43990.98958333333</v>
      </c>
      <c r="B770" s="6">
        <v>-79.2111206054688</v>
      </c>
      <c r="C770" s="6">
        <v>-1200</v>
      </c>
    </row>
    <row r="771" spans="1:3" ht="12.75">
      <c r="A771" s="5">
        <v>43991</v>
      </c>
      <c r="B771" s="6">
        <v>-71.252799987793</v>
      </c>
      <c r="C771" s="6">
        <v>-1200</v>
      </c>
    </row>
    <row r="772" spans="1:3" ht="12.75">
      <c r="A772" s="5">
        <v>43991.010416666664</v>
      </c>
      <c r="B772" s="6">
        <v>-60.1384315490723</v>
      </c>
      <c r="C772" s="6">
        <v>-1200</v>
      </c>
    </row>
    <row r="773" spans="1:3" ht="12.75">
      <c r="A773" s="5">
        <v>43991.02083333333</v>
      </c>
      <c r="B773" s="6">
        <v>-51.4999656677246</v>
      </c>
      <c r="C773" s="6">
        <v>-1200</v>
      </c>
    </row>
    <row r="774" spans="1:3" ht="12.75">
      <c r="A774" s="5">
        <v>43991.03125</v>
      </c>
      <c r="B774" s="6">
        <v>-43.4977836608887</v>
      </c>
      <c r="C774" s="6">
        <v>-1200</v>
      </c>
    </row>
    <row r="775" spans="1:3" ht="12.75">
      <c r="A775" s="5">
        <v>43991.041666666664</v>
      </c>
      <c r="B775" s="6">
        <v>-29.5800151824951</v>
      </c>
      <c r="C775" s="6">
        <v>-1200</v>
      </c>
    </row>
    <row r="776" spans="1:3" ht="12.75">
      <c r="A776" s="5">
        <v>43991.05208333333</v>
      </c>
      <c r="B776" s="6">
        <v>-14.2644329071045</v>
      </c>
      <c r="C776" s="6">
        <v>-1200</v>
      </c>
    </row>
    <row r="777" spans="1:3" ht="12.75">
      <c r="A777" s="5">
        <v>43991.0625</v>
      </c>
      <c r="B777" s="6">
        <v>-1.98480010032654</v>
      </c>
      <c r="C777" s="6">
        <v>-1200</v>
      </c>
    </row>
    <row r="778" spans="1:3" ht="12.75">
      <c r="A778" s="5">
        <v>43991.072916666664</v>
      </c>
      <c r="B778" s="6">
        <v>4.60799980163574</v>
      </c>
      <c r="C778" s="6">
        <v>-1200</v>
      </c>
    </row>
    <row r="779" spans="1:3" ht="12.75">
      <c r="A779" s="5">
        <v>43991.08333333333</v>
      </c>
      <c r="B779" s="6">
        <v>4.5</v>
      </c>
      <c r="C779" s="6">
        <v>-1200</v>
      </c>
    </row>
    <row r="780" spans="1:3" ht="12.75">
      <c r="A780" s="5">
        <v>43991.09375</v>
      </c>
      <c r="B780" s="6">
        <v>5.75399971008301</v>
      </c>
      <c r="C780" s="6">
        <v>-1200</v>
      </c>
    </row>
    <row r="781" spans="1:3" ht="12.75">
      <c r="A781" s="5">
        <v>43991.104166666664</v>
      </c>
      <c r="B781" s="6">
        <v>5.87485933303833</v>
      </c>
      <c r="C781" s="6">
        <v>-1200</v>
      </c>
    </row>
    <row r="782" spans="1:3" ht="12.75">
      <c r="A782" s="5">
        <v>43991.11458333333</v>
      </c>
      <c r="B782" s="6">
        <v>5.03650999069214</v>
      </c>
      <c r="C782" s="6">
        <v>-1200</v>
      </c>
    </row>
    <row r="783" spans="1:3" ht="12.75">
      <c r="A783" s="5">
        <v>43991.125</v>
      </c>
      <c r="B783" s="6">
        <v>4.50263023376465</v>
      </c>
      <c r="C783" s="6">
        <v>-1200</v>
      </c>
    </row>
    <row r="784" spans="1:3" ht="12.75">
      <c r="A784" s="5">
        <v>43991.135416666664</v>
      </c>
      <c r="B784" s="6">
        <v>4.98745775222778</v>
      </c>
      <c r="C784" s="6">
        <v>-1200</v>
      </c>
    </row>
    <row r="785" spans="1:3" ht="12.75">
      <c r="A785" s="5">
        <v>43991.14583333333</v>
      </c>
      <c r="B785" s="6">
        <v>5.07794237136841</v>
      </c>
      <c r="C785" s="6">
        <v>-1200</v>
      </c>
    </row>
    <row r="786" spans="1:3" ht="12.75">
      <c r="A786" s="5">
        <v>43991.15625</v>
      </c>
      <c r="B786" s="6">
        <v>6.13221025466919</v>
      </c>
      <c r="C786" s="6">
        <v>-1200</v>
      </c>
    </row>
    <row r="787" spans="1:3" ht="12.75">
      <c r="A787" s="5">
        <v>43991.166666666664</v>
      </c>
      <c r="B787" s="6">
        <v>5.11038970947266</v>
      </c>
      <c r="C787" s="6">
        <v>-1200</v>
      </c>
    </row>
    <row r="788" spans="1:3" ht="12.75">
      <c r="A788" s="5">
        <v>43991.17708333333</v>
      </c>
      <c r="B788" s="6">
        <v>4.57100009918213</v>
      </c>
      <c r="C788" s="6">
        <v>-1200</v>
      </c>
    </row>
    <row r="789" spans="1:3" ht="12.75">
      <c r="A789" s="5">
        <v>43991.1875</v>
      </c>
      <c r="B789" s="6">
        <v>4.51575422286987</v>
      </c>
      <c r="C789" s="6">
        <v>-1200</v>
      </c>
    </row>
    <row r="790" spans="1:3" ht="12.75">
      <c r="A790" s="5">
        <v>43991.197916666664</v>
      </c>
      <c r="B790" s="6">
        <v>4.48474597930908</v>
      </c>
      <c r="C790" s="6">
        <v>-1200</v>
      </c>
    </row>
    <row r="791" spans="1:3" ht="12.75">
      <c r="A791" s="5">
        <v>43991.20833333333</v>
      </c>
      <c r="B791" s="6">
        <v>4.5</v>
      </c>
      <c r="C791" s="6">
        <v>-1200</v>
      </c>
    </row>
    <row r="792" spans="1:3" ht="12.75">
      <c r="A792" s="5">
        <v>43991.21875</v>
      </c>
      <c r="B792" s="6">
        <v>4.40950012207031</v>
      </c>
      <c r="C792" s="6">
        <v>-1200</v>
      </c>
    </row>
    <row r="793" spans="1:3" ht="12.75">
      <c r="A793" s="5">
        <v>43991.229166666664</v>
      </c>
      <c r="B793" s="6">
        <v>4.61100006103516</v>
      </c>
      <c r="C793" s="6">
        <v>-1200</v>
      </c>
    </row>
    <row r="794" spans="1:3" ht="12.75">
      <c r="A794" s="5">
        <v>43991.23958333333</v>
      </c>
      <c r="B794" s="6">
        <v>4.40700006484985</v>
      </c>
      <c r="C794" s="6">
        <v>-1200</v>
      </c>
    </row>
    <row r="795" spans="1:3" ht="12.75">
      <c r="A795" s="5">
        <v>43991.25</v>
      </c>
      <c r="B795" s="6">
        <v>4.49912738800049</v>
      </c>
      <c r="C795" s="6">
        <v>-1200</v>
      </c>
    </row>
    <row r="796" spans="1:3" ht="12.75">
      <c r="A796" s="5">
        <v>43991.260416666664</v>
      </c>
      <c r="B796" s="6">
        <v>3.46287274360657</v>
      </c>
      <c r="C796" s="6">
        <v>-1200</v>
      </c>
    </row>
    <row r="797" spans="1:3" ht="12.75">
      <c r="A797" s="5">
        <v>43991.27083333333</v>
      </c>
      <c r="B797" s="6">
        <v>4.5</v>
      </c>
      <c r="C797" s="6">
        <v>-1200</v>
      </c>
    </row>
    <row r="798" spans="1:3" ht="12.75">
      <c r="A798" s="5">
        <v>43991.28125</v>
      </c>
      <c r="B798" s="6">
        <v>4.61101675033569</v>
      </c>
      <c r="C798" s="6">
        <v>-1200</v>
      </c>
    </row>
    <row r="799" spans="1:3" ht="12.75">
      <c r="A799" s="5">
        <v>43991.291666666664</v>
      </c>
      <c r="B799" s="6">
        <v>4.56698322296143</v>
      </c>
      <c r="C799" s="6">
        <v>-1200</v>
      </c>
    </row>
    <row r="800" spans="1:3" ht="12.75">
      <c r="A800" s="5">
        <v>43991.30208333333</v>
      </c>
      <c r="B800" s="6">
        <v>4.5</v>
      </c>
      <c r="C800" s="6">
        <v>-1200</v>
      </c>
    </row>
    <row r="801" spans="1:3" ht="12.75">
      <c r="A801" s="5">
        <v>43991.3125</v>
      </c>
      <c r="B801" s="6">
        <v>4.53840017318726</v>
      </c>
      <c r="C801" s="6">
        <v>-1200</v>
      </c>
    </row>
    <row r="802" spans="1:3" ht="12.75">
      <c r="A802" s="5">
        <v>43991.322916666664</v>
      </c>
      <c r="B802" s="6">
        <v>4.57359981536865</v>
      </c>
      <c r="C802" s="6">
        <v>-1200</v>
      </c>
    </row>
    <row r="803" spans="1:3" ht="12.75">
      <c r="A803" s="5">
        <v>43991.33333333333</v>
      </c>
      <c r="B803" s="6">
        <v>2.11479997634888</v>
      </c>
      <c r="C803" s="6">
        <v>-1200</v>
      </c>
    </row>
    <row r="804" spans="1:3" ht="12.75">
      <c r="A804" s="5">
        <v>43991.34375</v>
      </c>
      <c r="B804" s="6">
        <v>-2.96057748794556</v>
      </c>
      <c r="C804" s="6">
        <v>-1200</v>
      </c>
    </row>
    <row r="805" spans="1:3" ht="12.75">
      <c r="A805" s="5">
        <v>43991.354166666664</v>
      </c>
      <c r="B805" s="6">
        <v>-3.0778226852417</v>
      </c>
      <c r="C805" s="6">
        <v>-1200</v>
      </c>
    </row>
    <row r="806" spans="1:3" ht="12.75">
      <c r="A806" s="5">
        <v>43991.36458333333</v>
      </c>
      <c r="B806" s="6">
        <v>-4.21440029144287</v>
      </c>
      <c r="C806" s="6">
        <v>-1200</v>
      </c>
    </row>
    <row r="807" spans="1:3" ht="12.75">
      <c r="A807" s="5">
        <v>43991.375</v>
      </c>
      <c r="B807" s="6">
        <v>-2.53680014610291</v>
      </c>
      <c r="C807" s="6">
        <v>-1200</v>
      </c>
    </row>
    <row r="808" spans="1:3" ht="12.75">
      <c r="A808" s="5">
        <v>43991.385416666664</v>
      </c>
      <c r="B808" s="6">
        <v>-3.37980008125305</v>
      </c>
      <c r="C808" s="6">
        <v>-1200</v>
      </c>
    </row>
    <row r="809" spans="1:3" ht="12.75">
      <c r="A809" s="5">
        <v>43991.39583333333</v>
      </c>
      <c r="B809" s="6">
        <v>-2.62860012054443</v>
      </c>
      <c r="C809" s="6">
        <v>-1200</v>
      </c>
    </row>
    <row r="810" spans="1:3" ht="12.75">
      <c r="A810" s="5">
        <v>43991.40625</v>
      </c>
      <c r="B810" s="6">
        <v>1.32386791706085</v>
      </c>
      <c r="C810" s="6">
        <v>-1200</v>
      </c>
    </row>
    <row r="811" spans="1:3" ht="12.75">
      <c r="A811" s="5">
        <v>43991.416666666664</v>
      </c>
      <c r="B811" s="6">
        <v>-2.31866812705994</v>
      </c>
      <c r="C811" s="6">
        <v>-1200</v>
      </c>
    </row>
    <row r="812" spans="1:3" ht="12.75">
      <c r="A812" s="5">
        <v>43991.42708333333</v>
      </c>
      <c r="B812" s="6">
        <v>-3.69302749633789</v>
      </c>
      <c r="C812" s="6">
        <v>-1200</v>
      </c>
    </row>
    <row r="813" spans="1:3" ht="12.75">
      <c r="A813" s="5">
        <v>43991.4375</v>
      </c>
      <c r="B813" s="6">
        <v>-0.112172603607178</v>
      </c>
      <c r="C813" s="6">
        <v>-1200</v>
      </c>
    </row>
    <row r="814" spans="1:3" ht="12.75">
      <c r="A814" s="5">
        <v>43991.447916666664</v>
      </c>
      <c r="B814" s="6">
        <v>-1.80480003356934</v>
      </c>
      <c r="C814" s="6">
        <v>-1200</v>
      </c>
    </row>
    <row r="815" spans="1:3" ht="12.75">
      <c r="A815" s="5">
        <v>43991.45833333333</v>
      </c>
      <c r="B815" s="6">
        <v>-2.3755159378051802</v>
      </c>
      <c r="C815" s="6">
        <v>-1200</v>
      </c>
    </row>
    <row r="816" spans="1:3" ht="12.75">
      <c r="A816" s="5">
        <v>43991.46875</v>
      </c>
      <c r="B816" s="6">
        <v>-15.3467636108398</v>
      </c>
      <c r="C816" s="6">
        <v>-1200</v>
      </c>
    </row>
    <row r="817" spans="1:3" ht="12.75">
      <c r="A817" s="5">
        <v>43991.479166666664</v>
      </c>
      <c r="B817" s="6">
        <v>-19.4692401885986</v>
      </c>
      <c r="C817" s="6">
        <v>-1200</v>
      </c>
    </row>
    <row r="818" spans="1:3" ht="12.75">
      <c r="A818" s="5">
        <v>43991.48958333333</v>
      </c>
      <c r="B818" s="6">
        <v>-35.6143646240234</v>
      </c>
      <c r="C818" s="6">
        <v>-1200</v>
      </c>
    </row>
    <row r="819" spans="1:3" ht="12.75">
      <c r="A819" s="5">
        <v>43991.5</v>
      </c>
      <c r="B819" s="6">
        <v>-52.1598739624023</v>
      </c>
      <c r="C819" s="6">
        <v>-1200</v>
      </c>
    </row>
    <row r="820" spans="1:3" ht="12.75">
      <c r="A820" s="5">
        <v>43991.510416666664</v>
      </c>
      <c r="B820" s="6">
        <v>-44.1871681213379</v>
      </c>
      <c r="C820" s="6">
        <v>-1200</v>
      </c>
    </row>
    <row r="821" spans="1:3" ht="12.75">
      <c r="A821" s="5">
        <v>43991.52083333333</v>
      </c>
      <c r="B821" s="6">
        <v>-57.9167785644531</v>
      </c>
      <c r="C821" s="6">
        <v>-1200</v>
      </c>
    </row>
    <row r="822" spans="1:3" ht="12.75">
      <c r="A822" s="5">
        <v>43991.53125</v>
      </c>
      <c r="B822" s="6">
        <v>-94.1691436767578</v>
      </c>
      <c r="C822" s="6">
        <v>-1200</v>
      </c>
    </row>
    <row r="823" spans="1:3" ht="12.75">
      <c r="A823" s="5">
        <v>43991.541666666664</v>
      </c>
      <c r="B823" s="6">
        <v>-112.4228515625</v>
      </c>
      <c r="C823" s="6">
        <v>-1200</v>
      </c>
    </row>
    <row r="824" spans="1:3" ht="12.75">
      <c r="A824" s="5">
        <v>43991.55208333333</v>
      </c>
      <c r="B824" s="6">
        <v>-60.5176086425781</v>
      </c>
      <c r="C824" s="6">
        <v>-1200</v>
      </c>
    </row>
    <row r="825" spans="1:3" ht="12.75">
      <c r="A825" s="5">
        <v>43991.5625</v>
      </c>
      <c r="B825" s="6">
        <v>-32.5647735595703</v>
      </c>
      <c r="C825" s="6">
        <v>-1200</v>
      </c>
    </row>
    <row r="826" spans="1:3" ht="12.75">
      <c r="A826" s="5">
        <v>43991.572916666664</v>
      </c>
      <c r="B826" s="6">
        <v>-27.4609985351563</v>
      </c>
      <c r="C826" s="6">
        <v>-1200</v>
      </c>
    </row>
    <row r="827" spans="1:3" ht="12.75">
      <c r="A827" s="5">
        <v>43991.58333333333</v>
      </c>
      <c r="B827" s="6">
        <v>-48.4806175231934</v>
      </c>
      <c r="C827" s="6">
        <v>-1200</v>
      </c>
    </row>
    <row r="828" spans="1:3" ht="12.75">
      <c r="A828" s="5">
        <v>43991.59375</v>
      </c>
      <c r="B828" s="6">
        <v>-56.1839790344238</v>
      </c>
      <c r="C828" s="6">
        <v>-1200</v>
      </c>
    </row>
    <row r="829" spans="1:3" ht="12.75">
      <c r="A829" s="5">
        <v>43991.604166666664</v>
      </c>
      <c r="B829" s="6">
        <v>-64.5009002685547</v>
      </c>
      <c r="C829" s="6">
        <v>-1200</v>
      </c>
    </row>
    <row r="830" spans="1:3" ht="12.75">
      <c r="A830" s="5">
        <v>43991.61458333333</v>
      </c>
      <c r="B830" s="6">
        <v>-59.1743850708008</v>
      </c>
      <c r="C830" s="6">
        <v>-1200</v>
      </c>
    </row>
    <row r="831" spans="1:3" ht="12.75">
      <c r="A831" s="5">
        <v>43991.625</v>
      </c>
      <c r="B831" s="6">
        <v>-49.9526786804199</v>
      </c>
      <c r="C831" s="6">
        <v>-1200</v>
      </c>
    </row>
    <row r="832" spans="1:3" ht="12.75">
      <c r="A832" s="5">
        <v>43991.635416666664</v>
      </c>
      <c r="B832" s="6">
        <v>-90.1309280395508</v>
      </c>
      <c r="C832" s="6">
        <v>-1200</v>
      </c>
    </row>
    <row r="833" spans="1:3" ht="12.75">
      <c r="A833" s="5">
        <v>43991.64583333333</v>
      </c>
      <c r="B833" s="6">
        <v>-109.552101135254</v>
      </c>
      <c r="C833" s="6">
        <v>-1200</v>
      </c>
    </row>
    <row r="834" spans="1:3" ht="12.75">
      <c r="A834" s="5">
        <v>43991.65625</v>
      </c>
      <c r="B834" s="6">
        <v>-88.7411575317383</v>
      </c>
      <c r="C834" s="6">
        <v>-1200</v>
      </c>
    </row>
    <row r="835" spans="1:3" ht="12.75">
      <c r="A835" s="5">
        <v>43991.666666666664</v>
      </c>
      <c r="B835" s="6">
        <v>-80.3508224487305</v>
      </c>
      <c r="C835" s="6">
        <v>-1200</v>
      </c>
    </row>
    <row r="836" spans="1:3" ht="12.75">
      <c r="A836" s="5">
        <v>43991.67708333333</v>
      </c>
      <c r="B836" s="6">
        <v>-122.950653076172</v>
      </c>
      <c r="C836" s="6">
        <v>-1200</v>
      </c>
    </row>
    <row r="837" spans="1:3" ht="12.75">
      <c r="A837" s="5">
        <v>43991.6875</v>
      </c>
      <c r="B837" s="6">
        <v>-150.342544555664</v>
      </c>
      <c r="C837" s="6">
        <v>-1200</v>
      </c>
    </row>
    <row r="838" spans="1:3" ht="12.75">
      <c r="A838" s="5">
        <v>43991.697916666664</v>
      </c>
      <c r="B838" s="6">
        <v>-133.007720947266</v>
      </c>
      <c r="C838" s="6">
        <v>-1200</v>
      </c>
    </row>
    <row r="839" spans="1:3" ht="12.75">
      <c r="A839" s="5">
        <v>43991.70833333333</v>
      </c>
      <c r="B839" s="6">
        <v>-155.385070800781</v>
      </c>
      <c r="C839" s="6">
        <v>-1200</v>
      </c>
    </row>
    <row r="840" spans="1:3" ht="12.75">
      <c r="A840" s="5">
        <v>43991.71875</v>
      </c>
      <c r="B840" s="6">
        <v>-219.395004272461</v>
      </c>
      <c r="C840" s="6">
        <v>-1200</v>
      </c>
    </row>
    <row r="841" spans="1:3" ht="12.75">
      <c r="A841" s="5">
        <v>43991.729166666664</v>
      </c>
      <c r="B841" s="6">
        <v>-286.750854492188</v>
      </c>
      <c r="C841" s="6">
        <v>-1200</v>
      </c>
    </row>
    <row r="842" spans="1:3" ht="12.75">
      <c r="A842" s="5">
        <v>43991.73958333333</v>
      </c>
      <c r="B842" s="6">
        <v>-212.536605834961</v>
      </c>
      <c r="C842" s="6">
        <v>-1200</v>
      </c>
    </row>
    <row r="843" spans="1:3" ht="12.75">
      <c r="A843" s="5">
        <v>43991.75</v>
      </c>
      <c r="B843" s="6">
        <v>-255.016357421875</v>
      </c>
      <c r="C843" s="6">
        <v>-1200</v>
      </c>
    </row>
    <row r="844" spans="1:3" ht="12.75">
      <c r="A844" s="5">
        <v>43991.760416666664</v>
      </c>
      <c r="B844" s="6">
        <v>-219.731552124023</v>
      </c>
      <c r="C844" s="6">
        <v>-1200</v>
      </c>
    </row>
    <row r="845" spans="1:3" ht="12.75">
      <c r="A845" s="5">
        <v>43991.77083333333</v>
      </c>
      <c r="B845" s="6">
        <v>-181.777526855469</v>
      </c>
      <c r="C845" s="6">
        <v>-1200</v>
      </c>
    </row>
    <row r="846" spans="1:3" ht="12.75">
      <c r="A846" s="5">
        <v>43991.78125</v>
      </c>
      <c r="B846" s="6">
        <v>-199.989074707031</v>
      </c>
      <c r="C846" s="6">
        <v>-1200</v>
      </c>
    </row>
    <row r="847" spans="1:3" ht="12.75">
      <c r="A847" s="5">
        <v>43991.791666666664</v>
      </c>
      <c r="B847" s="6">
        <v>-214.449417114258</v>
      </c>
      <c r="C847" s="6">
        <v>-1200</v>
      </c>
    </row>
    <row r="848" spans="1:3" ht="12.75">
      <c r="A848" s="5">
        <v>43991.80208333333</v>
      </c>
      <c r="B848" s="6">
        <v>-190.764923095703</v>
      </c>
      <c r="C848" s="6">
        <v>-1200</v>
      </c>
    </row>
    <row r="849" spans="1:3" ht="12.75">
      <c r="A849" s="5">
        <v>43991.8125</v>
      </c>
      <c r="B849" s="6">
        <v>-150.280532836914</v>
      </c>
      <c r="C849" s="6">
        <v>-1200</v>
      </c>
    </row>
    <row r="850" spans="1:3" ht="12.75">
      <c r="A850" s="5">
        <v>43991.822916666664</v>
      </c>
      <c r="B850" s="6">
        <v>-122.267669677734</v>
      </c>
      <c r="C850" s="6">
        <v>-1200</v>
      </c>
    </row>
    <row r="851" spans="1:3" ht="12.75">
      <c r="A851" s="5">
        <v>43991.83333333333</v>
      </c>
      <c r="B851" s="6">
        <v>-104.011436462402</v>
      </c>
      <c r="C851" s="6">
        <v>-1200</v>
      </c>
    </row>
    <row r="852" spans="1:3" ht="12.75">
      <c r="A852" s="5">
        <v>43991.84375</v>
      </c>
      <c r="B852" s="6">
        <v>-101.329399108887</v>
      </c>
      <c r="C852" s="6">
        <v>-1200</v>
      </c>
    </row>
    <row r="853" spans="1:3" ht="12.75">
      <c r="A853" s="5">
        <v>43991.854166666664</v>
      </c>
      <c r="B853" s="6">
        <v>-99.5490188598633</v>
      </c>
      <c r="C853" s="6">
        <v>-1200</v>
      </c>
    </row>
    <row r="854" spans="1:3" ht="12.75">
      <c r="A854" s="5">
        <v>43991.86458333333</v>
      </c>
      <c r="B854" s="6">
        <v>-107.91918182373</v>
      </c>
      <c r="C854" s="6">
        <v>-1200</v>
      </c>
    </row>
    <row r="855" spans="1:3" ht="12.75">
      <c r="A855" s="5">
        <v>43991.875</v>
      </c>
      <c r="B855" s="6">
        <v>-120.597595214844</v>
      </c>
      <c r="C855" s="6">
        <v>-1200</v>
      </c>
    </row>
    <row r="856" spans="1:3" ht="12.75">
      <c r="A856" s="5">
        <v>43991.885416666664</v>
      </c>
      <c r="B856" s="6">
        <v>-122.570671081543</v>
      </c>
      <c r="C856" s="6">
        <v>-1200</v>
      </c>
    </row>
    <row r="857" spans="1:3" ht="12.75">
      <c r="A857" s="5">
        <v>43991.89583333333</v>
      </c>
      <c r="B857" s="6">
        <v>-97.0541229248047</v>
      </c>
      <c r="C857" s="6">
        <v>-1200</v>
      </c>
    </row>
    <row r="858" spans="1:3" ht="12.75">
      <c r="A858" s="5">
        <v>43991.90625</v>
      </c>
      <c r="B858" s="6">
        <v>-69.9073944091797</v>
      </c>
      <c r="C858" s="6">
        <v>-1200</v>
      </c>
    </row>
    <row r="859" spans="1:3" ht="12.75">
      <c r="A859" s="5">
        <v>43991.916666666664</v>
      </c>
      <c r="B859" s="6">
        <v>-50.2745475769043</v>
      </c>
      <c r="C859" s="6">
        <v>-1200</v>
      </c>
    </row>
    <row r="860" spans="1:3" ht="12.75">
      <c r="A860" s="5">
        <v>43991.92708333333</v>
      </c>
      <c r="B860" s="6">
        <v>-47.2938270568848</v>
      </c>
      <c r="C860" s="6">
        <v>-1200</v>
      </c>
    </row>
    <row r="861" spans="1:3" ht="12.75">
      <c r="A861" s="5">
        <v>43991.9375</v>
      </c>
      <c r="B861" s="6">
        <v>-57.4826812744141</v>
      </c>
      <c r="C861" s="6">
        <v>-1200</v>
      </c>
    </row>
    <row r="862" spans="1:3" ht="12.75">
      <c r="A862" s="5">
        <v>43991.947916666664</v>
      </c>
      <c r="B862" s="6">
        <v>-67.4632415771484</v>
      </c>
      <c r="C862" s="6">
        <v>-1200</v>
      </c>
    </row>
    <row r="863" spans="1:3" ht="12.75">
      <c r="A863" s="5">
        <v>43991.95833333333</v>
      </c>
      <c r="B863" s="6">
        <v>-60.4806365966797</v>
      </c>
      <c r="C863" s="6">
        <v>-1200</v>
      </c>
    </row>
    <row r="864" spans="1:3" ht="12.75">
      <c r="A864" s="5">
        <v>43991.96875</v>
      </c>
      <c r="B864" s="6">
        <v>-54.7216758728027</v>
      </c>
      <c r="C864" s="6">
        <v>-1200</v>
      </c>
    </row>
    <row r="865" spans="1:3" ht="12.75">
      <c r="A865" s="5">
        <v>43991.979166666664</v>
      </c>
      <c r="B865" s="6">
        <v>-52.966365814209</v>
      </c>
      <c r="C865" s="6">
        <v>-1200</v>
      </c>
    </row>
    <row r="866" spans="1:3" ht="12.75">
      <c r="A866" s="5">
        <v>43991.98958333333</v>
      </c>
      <c r="B866" s="6">
        <v>-44.8761177062988</v>
      </c>
      <c r="C866" s="6">
        <v>-1200</v>
      </c>
    </row>
    <row r="867" spans="1:3" ht="12.75">
      <c r="A867" s="5">
        <v>43992</v>
      </c>
      <c r="B867" s="6">
        <v>-40.3388977050781</v>
      </c>
      <c r="C867" s="6">
        <v>-1200</v>
      </c>
    </row>
    <row r="868" spans="1:3" ht="12.75">
      <c r="A868" s="5">
        <v>43992.010416666664</v>
      </c>
      <c r="B868" s="6">
        <v>-37.0280723571777</v>
      </c>
      <c r="C868" s="6">
        <v>-1200</v>
      </c>
    </row>
    <row r="869" spans="1:3" ht="12.75">
      <c r="A869" s="5">
        <v>43992.02083333333</v>
      </c>
      <c r="B869" s="6">
        <v>-44.450122833252</v>
      </c>
      <c r="C869" s="6">
        <v>-1200</v>
      </c>
    </row>
    <row r="870" spans="1:3" ht="12.75">
      <c r="A870" s="5">
        <v>43992.03125</v>
      </c>
      <c r="B870" s="6">
        <v>-42.2320976257324</v>
      </c>
      <c r="C870" s="6">
        <v>-1200</v>
      </c>
    </row>
    <row r="871" spans="1:3" ht="12.75">
      <c r="A871" s="5">
        <v>43992.041666666664</v>
      </c>
      <c r="B871" s="6">
        <v>-22.1219501495361</v>
      </c>
      <c r="C871" s="6">
        <v>-1200</v>
      </c>
    </row>
    <row r="872" spans="1:3" ht="12.75">
      <c r="A872" s="5">
        <v>43992.05208333333</v>
      </c>
      <c r="B872" s="6">
        <v>-19.3386039733887</v>
      </c>
      <c r="C872" s="6">
        <v>-1200</v>
      </c>
    </row>
    <row r="873" spans="1:3" ht="12.75">
      <c r="A873" s="5">
        <v>43992.0625</v>
      </c>
      <c r="B873" s="6">
        <v>-30.0169429779053</v>
      </c>
      <c r="C873" s="6">
        <v>-1200</v>
      </c>
    </row>
    <row r="874" spans="1:3" ht="12.75">
      <c r="A874" s="5">
        <v>43992.072916666664</v>
      </c>
      <c r="B874" s="6">
        <v>-29.7300510406494</v>
      </c>
      <c r="C874" s="6">
        <v>-1200</v>
      </c>
    </row>
    <row r="875" spans="1:3" ht="12.75">
      <c r="A875" s="5">
        <v>43992.08333333333</v>
      </c>
      <c r="B875" s="6">
        <v>-27.1309356689453</v>
      </c>
      <c r="C875" s="6">
        <v>-1200</v>
      </c>
    </row>
    <row r="876" spans="1:3" ht="12.75">
      <c r="A876" s="5">
        <v>43992.09375</v>
      </c>
      <c r="B876" s="6">
        <v>-20.2516098022461</v>
      </c>
      <c r="C876" s="6">
        <v>-1200</v>
      </c>
    </row>
    <row r="877" spans="1:3" ht="12.75">
      <c r="A877" s="5">
        <v>43992.104166666664</v>
      </c>
      <c r="B877" s="6">
        <v>-12.0118999481201</v>
      </c>
      <c r="C877" s="6">
        <v>-1200</v>
      </c>
    </row>
    <row r="878" spans="1:3" ht="12.75">
      <c r="A878" s="5">
        <v>43992.11458333333</v>
      </c>
      <c r="B878" s="6">
        <v>-4.47459983825684</v>
      </c>
      <c r="C878" s="6">
        <v>-1200</v>
      </c>
    </row>
    <row r="879" spans="1:3" ht="12.75">
      <c r="A879" s="5">
        <v>43992.125</v>
      </c>
      <c r="B879" s="6">
        <v>-4.48005342483521</v>
      </c>
      <c r="C879" s="6">
        <v>-1200</v>
      </c>
    </row>
    <row r="880" spans="1:3" ht="12.75">
      <c r="A880" s="5">
        <v>43992.135416666664</v>
      </c>
      <c r="B880" s="6">
        <v>0.497653305530548</v>
      </c>
      <c r="C880" s="6">
        <v>-1200</v>
      </c>
    </row>
    <row r="881" spans="1:3" ht="12.75">
      <c r="A881" s="5">
        <v>43992.14583333333</v>
      </c>
      <c r="B881" s="6">
        <v>1.90753388404846</v>
      </c>
      <c r="C881" s="6">
        <v>-1200</v>
      </c>
    </row>
    <row r="882" spans="1:3" ht="12.75">
      <c r="A882" s="5">
        <v>43992.15625</v>
      </c>
      <c r="B882" s="6">
        <v>-1.85493397712708</v>
      </c>
      <c r="C882" s="6">
        <v>-1200</v>
      </c>
    </row>
    <row r="883" spans="1:3" ht="12.75">
      <c r="A883" s="5">
        <v>43992.166666666664</v>
      </c>
      <c r="B883" s="6">
        <v>4.37599992752075</v>
      </c>
      <c r="C883" s="6">
        <v>-1200</v>
      </c>
    </row>
    <row r="884" spans="1:3" ht="12.75">
      <c r="A884" s="5">
        <v>43992.17708333333</v>
      </c>
      <c r="B884" s="6">
        <v>4.5</v>
      </c>
      <c r="C884" s="6">
        <v>-1200</v>
      </c>
    </row>
    <row r="885" spans="1:3" ht="12.75">
      <c r="A885" s="5">
        <v>43992.1875</v>
      </c>
      <c r="B885" s="6">
        <v>4.06099987030029</v>
      </c>
      <c r="C885" s="6">
        <v>-1200</v>
      </c>
    </row>
    <row r="886" spans="1:3" ht="12.75">
      <c r="A886" s="5">
        <v>43992.197916666664</v>
      </c>
      <c r="B886" s="6">
        <v>3.96976661682129</v>
      </c>
      <c r="C886" s="6">
        <v>-1200</v>
      </c>
    </row>
    <row r="887" spans="1:3" ht="12.75">
      <c r="A887" s="5">
        <v>43992.20833333333</v>
      </c>
      <c r="B887" s="6">
        <v>6.17798757553101</v>
      </c>
      <c r="C887" s="6">
        <v>-1200</v>
      </c>
    </row>
    <row r="888" spans="1:3" ht="12.75">
      <c r="A888" s="5">
        <v>43992.21875</v>
      </c>
      <c r="B888" s="6">
        <v>2.37776184082031</v>
      </c>
      <c r="C888" s="6">
        <v>-1200</v>
      </c>
    </row>
    <row r="889" spans="1:3" ht="12.75">
      <c r="A889" s="5">
        <v>43992.229166666664</v>
      </c>
      <c r="B889" s="6">
        <v>-5.79081583023071</v>
      </c>
      <c r="C889" s="6">
        <v>-1200</v>
      </c>
    </row>
    <row r="890" spans="1:3" ht="12.75">
      <c r="A890" s="5">
        <v>43992.23958333333</v>
      </c>
      <c r="B890" s="6">
        <v>-2.73830008506775</v>
      </c>
      <c r="C890" s="6">
        <v>-1200</v>
      </c>
    </row>
    <row r="891" spans="1:3" ht="12.75">
      <c r="A891" s="5">
        <v>43992.25</v>
      </c>
      <c r="B891" s="6">
        <v>5.54597568511963</v>
      </c>
      <c r="C891" s="6">
        <v>-1200</v>
      </c>
    </row>
    <row r="892" spans="1:3" ht="12.75">
      <c r="A892" s="5">
        <v>43992.260416666664</v>
      </c>
      <c r="B892" s="6">
        <v>4.50784492492676</v>
      </c>
      <c r="C892" s="6">
        <v>-1200</v>
      </c>
    </row>
    <row r="893" spans="1:3" ht="12.75">
      <c r="A893" s="5">
        <v>43992.27083333333</v>
      </c>
      <c r="B893" s="6">
        <v>2.66587924957275</v>
      </c>
      <c r="C893" s="6">
        <v>-1200</v>
      </c>
    </row>
    <row r="894" spans="1:3" ht="12.75">
      <c r="A894" s="5">
        <v>43992.28125</v>
      </c>
      <c r="B894" s="6">
        <v>4.5</v>
      </c>
      <c r="C894" s="6">
        <v>-1200</v>
      </c>
    </row>
    <row r="895" spans="1:3" ht="12.75">
      <c r="A895" s="5">
        <v>43992.291666666664</v>
      </c>
      <c r="B895" s="6">
        <v>3.97405004501343</v>
      </c>
      <c r="C895" s="6">
        <v>-1200</v>
      </c>
    </row>
    <row r="896" spans="1:3" ht="12.75">
      <c r="A896" s="5">
        <v>43992.30208333333</v>
      </c>
      <c r="B896" s="6">
        <v>-0.677342891693115</v>
      </c>
      <c r="C896" s="6">
        <v>-1200</v>
      </c>
    </row>
    <row r="897" spans="1:3" ht="12.75">
      <c r="A897" s="5">
        <v>43992.3125</v>
      </c>
      <c r="B897" s="6">
        <v>-3.02230715751648</v>
      </c>
      <c r="C897" s="6">
        <v>-1200</v>
      </c>
    </row>
    <row r="898" spans="1:3" ht="12.75">
      <c r="A898" s="5">
        <v>43992.322916666664</v>
      </c>
      <c r="B898" s="6">
        <v>-4.38100004196167</v>
      </c>
      <c r="C898" s="6">
        <v>-1200</v>
      </c>
    </row>
    <row r="899" spans="1:3" ht="12.75">
      <c r="A899" s="5">
        <v>43992.33333333333</v>
      </c>
      <c r="B899" s="6">
        <v>-1.2733656167984</v>
      </c>
      <c r="C899" s="6">
        <v>-1200</v>
      </c>
    </row>
    <row r="900" spans="1:3" ht="12.75">
      <c r="A900" s="5">
        <v>43992.34375</v>
      </c>
      <c r="B900" s="6">
        <v>-2.96783471107483</v>
      </c>
      <c r="C900" s="6">
        <v>-1200</v>
      </c>
    </row>
    <row r="901" spans="1:3" ht="12.75">
      <c r="A901" s="5">
        <v>43992.354166666664</v>
      </c>
      <c r="B901" s="6">
        <v>-0.900786697864532</v>
      </c>
      <c r="C901" s="6">
        <v>-1200</v>
      </c>
    </row>
    <row r="902" spans="1:3" ht="12.75">
      <c r="A902" s="5">
        <v>43992.36458333333</v>
      </c>
      <c r="B902" s="6">
        <v>-4.0338134765625</v>
      </c>
      <c r="C902" s="6">
        <v>-1200</v>
      </c>
    </row>
    <row r="903" spans="1:3" ht="12.75">
      <c r="A903" s="5">
        <v>43992.375</v>
      </c>
      <c r="B903" s="6">
        <v>-4.21780014038086</v>
      </c>
      <c r="C903" s="6">
        <v>-1200</v>
      </c>
    </row>
    <row r="904" spans="1:3" ht="12.75">
      <c r="A904" s="5">
        <v>43992.385416666664</v>
      </c>
      <c r="B904" s="6">
        <v>-4.32735013961792</v>
      </c>
      <c r="C904" s="6">
        <v>-1200</v>
      </c>
    </row>
    <row r="905" spans="1:3" ht="12.75">
      <c r="A905" s="5">
        <v>43992.39583333333</v>
      </c>
      <c r="B905" s="6">
        <v>-4.39165019989014</v>
      </c>
      <c r="C905" s="6">
        <v>-1200</v>
      </c>
    </row>
    <row r="906" spans="1:3" ht="12.75">
      <c r="A906" s="5">
        <v>43992.40625</v>
      </c>
      <c r="B906" s="6">
        <v>-4.32208633422852</v>
      </c>
      <c r="C906" s="6">
        <v>-1200</v>
      </c>
    </row>
    <row r="907" spans="1:3" ht="12.75">
      <c r="A907" s="5">
        <v>43992.416666666664</v>
      </c>
      <c r="B907" s="6">
        <v>-4.49291372299194</v>
      </c>
      <c r="C907" s="6">
        <v>-1200</v>
      </c>
    </row>
    <row r="908" spans="1:3" ht="12.75">
      <c r="A908" s="5">
        <v>43992.42708333333</v>
      </c>
      <c r="B908" s="6">
        <v>-4.39849996566772</v>
      </c>
      <c r="C908" s="6">
        <v>-1200</v>
      </c>
    </row>
    <row r="909" spans="1:3" ht="12.75">
      <c r="A909" s="5">
        <v>43992.4375</v>
      </c>
      <c r="B909" s="6">
        <v>-4.32000017166138</v>
      </c>
      <c r="C909" s="6">
        <v>-1200</v>
      </c>
    </row>
    <row r="910" spans="1:3" ht="12.75">
      <c r="A910" s="5">
        <v>43992.447916666664</v>
      </c>
      <c r="B910" s="6">
        <v>-4.32000017166138</v>
      </c>
      <c r="C910" s="6">
        <v>-1200</v>
      </c>
    </row>
    <row r="911" spans="1:3" ht="12.75">
      <c r="A911" s="5">
        <v>43992.45833333333</v>
      </c>
      <c r="B911" s="6">
        <v>-4.32000017166138</v>
      </c>
      <c r="C911" s="6">
        <v>-1200</v>
      </c>
    </row>
    <row r="912" spans="1:3" ht="12.75">
      <c r="A912" s="5">
        <v>43992.46875</v>
      </c>
      <c r="B912" s="6">
        <v>-4.32000017166138</v>
      </c>
      <c r="C912" s="6">
        <v>-1200</v>
      </c>
    </row>
    <row r="913" spans="1:3" ht="12.75">
      <c r="A913" s="5">
        <v>43992.479166666664</v>
      </c>
      <c r="B913" s="6">
        <v>-3.61820006370544</v>
      </c>
      <c r="C913" s="6">
        <v>-1200</v>
      </c>
    </row>
    <row r="914" spans="1:3" ht="12.75">
      <c r="A914" s="5">
        <v>43992.48958333333</v>
      </c>
      <c r="B914" s="6">
        <v>-4.32000017166138</v>
      </c>
      <c r="C914" s="6">
        <v>-1200</v>
      </c>
    </row>
    <row r="915" spans="1:3" ht="12.75">
      <c r="A915" s="5">
        <v>43992.5</v>
      </c>
      <c r="B915" s="6">
        <v>-4.13765001296997</v>
      </c>
      <c r="C915" s="6">
        <v>-1200</v>
      </c>
    </row>
    <row r="916" spans="1:3" ht="12.75">
      <c r="A916" s="5">
        <v>43992.510416666664</v>
      </c>
      <c r="B916" s="6">
        <v>-3.33435010910034</v>
      </c>
      <c r="C916" s="6">
        <v>-1200</v>
      </c>
    </row>
    <row r="917" spans="1:3" ht="12.75">
      <c r="A917" s="5">
        <v>43992.52083333333</v>
      </c>
      <c r="B917" s="6">
        <v>-4.11030006408691</v>
      </c>
      <c r="C917" s="6">
        <v>-1200</v>
      </c>
    </row>
    <row r="918" spans="1:3" ht="12.75">
      <c r="A918" s="5">
        <v>43992.53125</v>
      </c>
      <c r="B918" s="6">
        <v>-3.04656529426575</v>
      </c>
      <c r="C918" s="6">
        <v>-1200</v>
      </c>
    </row>
    <row r="919" spans="1:3" ht="12.75">
      <c r="A919" s="5">
        <v>43992.541666666664</v>
      </c>
      <c r="B919" s="6">
        <v>-4.54043483734131</v>
      </c>
      <c r="C919" s="6">
        <v>-1200</v>
      </c>
    </row>
    <row r="920" spans="1:3" ht="12.75">
      <c r="A920" s="5">
        <v>43992.55208333333</v>
      </c>
      <c r="B920" s="6">
        <v>-1.57500004768372</v>
      </c>
      <c r="C920" s="6">
        <v>-1200</v>
      </c>
    </row>
    <row r="921" spans="1:3" ht="12.75">
      <c r="A921" s="5">
        <v>43992.5625</v>
      </c>
      <c r="B921" s="6">
        <v>-4.83318090438843</v>
      </c>
      <c r="C921" s="6">
        <v>-1200</v>
      </c>
    </row>
    <row r="922" spans="1:3" ht="12.75">
      <c r="A922" s="5">
        <v>43992.572916666664</v>
      </c>
      <c r="B922" s="6">
        <v>-4.39331960678101</v>
      </c>
      <c r="C922" s="6">
        <v>-1200</v>
      </c>
    </row>
    <row r="923" spans="1:3" ht="12.75">
      <c r="A923" s="5">
        <v>43992.58333333333</v>
      </c>
      <c r="B923" s="6">
        <v>-3.49240016937256</v>
      </c>
      <c r="C923" s="6">
        <v>-1200</v>
      </c>
    </row>
    <row r="924" spans="1:3" ht="12.75">
      <c r="A924" s="5">
        <v>43992.59375</v>
      </c>
      <c r="B924" s="6">
        <v>-4.11785173416138</v>
      </c>
      <c r="C924" s="6">
        <v>-1200</v>
      </c>
    </row>
    <row r="925" spans="1:3" ht="12.75">
      <c r="A925" s="5">
        <v>43992.604166666664</v>
      </c>
      <c r="B925" s="6">
        <v>-5.5535683631897</v>
      </c>
      <c r="C925" s="6">
        <v>-1200</v>
      </c>
    </row>
    <row r="926" spans="1:3" ht="12.75">
      <c r="A926" s="5">
        <v>43992.61458333333</v>
      </c>
      <c r="B926" s="6">
        <v>-8.30797958374023</v>
      </c>
      <c r="C926" s="6">
        <v>-1200</v>
      </c>
    </row>
    <row r="927" spans="1:3" ht="12.75">
      <c r="A927" s="5">
        <v>43992.625</v>
      </c>
      <c r="B927" s="6">
        <v>-2.01036953926086</v>
      </c>
      <c r="C927" s="6">
        <v>-1200</v>
      </c>
    </row>
    <row r="928" spans="1:3" ht="12.75">
      <c r="A928" s="5">
        <v>43992.635416666664</v>
      </c>
      <c r="B928" s="6">
        <v>-4.97383069992065</v>
      </c>
      <c r="C928" s="6">
        <v>-1200</v>
      </c>
    </row>
    <row r="929" spans="1:3" ht="12.75">
      <c r="A929" s="5">
        <v>43992.64583333333</v>
      </c>
      <c r="B929" s="6">
        <v>-5.70311450958252</v>
      </c>
      <c r="C929" s="6">
        <v>-1200</v>
      </c>
    </row>
    <row r="930" spans="1:3" ht="12.75">
      <c r="A930" s="5">
        <v>43992.65625</v>
      </c>
      <c r="B930" s="6">
        <v>-8.59622001647949</v>
      </c>
      <c r="C930" s="6">
        <v>-1200</v>
      </c>
    </row>
    <row r="931" spans="1:3" ht="12.75">
      <c r="A931" s="5">
        <v>43992.666666666664</v>
      </c>
      <c r="B931" s="6">
        <v>-12.5513944625854</v>
      </c>
      <c r="C931" s="6">
        <v>-1200</v>
      </c>
    </row>
    <row r="932" spans="1:3" ht="12.75">
      <c r="A932" s="5">
        <v>43992.67708333333</v>
      </c>
      <c r="B932" s="6">
        <v>-33.3208503723145</v>
      </c>
      <c r="C932" s="6">
        <v>-1200</v>
      </c>
    </row>
    <row r="933" spans="1:3" ht="12.75">
      <c r="A933" s="5">
        <v>43992.6875</v>
      </c>
      <c r="B933" s="6">
        <v>-91.1648712158203</v>
      </c>
      <c r="C933" s="6">
        <v>-1200</v>
      </c>
    </row>
    <row r="934" spans="1:3" ht="12.75">
      <c r="A934" s="5">
        <v>43992.697916666664</v>
      </c>
      <c r="B934" s="6">
        <v>-213.019424438477</v>
      </c>
      <c r="C934" s="6">
        <v>-1200</v>
      </c>
    </row>
    <row r="935" spans="1:3" ht="12.75">
      <c r="A935" s="5">
        <v>43992.70833333333</v>
      </c>
      <c r="B935" s="6">
        <v>-316.536285400391</v>
      </c>
      <c r="C935" s="6">
        <v>-1200</v>
      </c>
    </row>
    <row r="936" spans="1:3" ht="12.75">
      <c r="A936" s="5">
        <v>43992.71875</v>
      </c>
      <c r="B936" s="6">
        <v>-240.112686157227</v>
      </c>
      <c r="C936" s="6">
        <v>-1200</v>
      </c>
    </row>
    <row r="937" spans="1:3" ht="12.75">
      <c r="A937" s="5">
        <v>43992.729166666664</v>
      </c>
      <c r="B937" s="6">
        <v>-286.684448242188</v>
      </c>
      <c r="C937" s="6">
        <v>-1200</v>
      </c>
    </row>
    <row r="938" spans="1:3" ht="12.75">
      <c r="A938" s="5">
        <v>43992.73958333333</v>
      </c>
      <c r="B938" s="6">
        <v>-306.354400634766</v>
      </c>
      <c r="C938" s="6">
        <v>-1200</v>
      </c>
    </row>
    <row r="939" spans="1:3" ht="12.75">
      <c r="A939" s="5">
        <v>43992.75</v>
      </c>
      <c r="B939" s="6">
        <v>-341.420959472656</v>
      </c>
      <c r="C939" s="6">
        <v>-1200</v>
      </c>
    </row>
    <row r="940" spans="1:3" ht="12.75">
      <c r="A940" s="5">
        <v>43992.760416666664</v>
      </c>
      <c r="B940" s="6">
        <v>-372.049255371094</v>
      </c>
      <c r="C940" s="6">
        <v>-1200</v>
      </c>
    </row>
    <row r="941" spans="1:3" ht="12.75">
      <c r="A941" s="5">
        <v>43992.77083333333</v>
      </c>
      <c r="B941" s="6">
        <v>-420.380035400391</v>
      </c>
      <c r="C941" s="6">
        <v>-1200</v>
      </c>
    </row>
    <row r="942" spans="1:3" ht="12.75">
      <c r="A942" s="5">
        <v>43992.78125</v>
      </c>
      <c r="B942" s="6">
        <v>-381.352966308594</v>
      </c>
      <c r="C942" s="6">
        <v>-1200</v>
      </c>
    </row>
    <row r="943" spans="1:3" ht="12.75">
      <c r="A943" s="5">
        <v>43992.791666666664</v>
      </c>
      <c r="B943" s="6">
        <v>-346.683258056641</v>
      </c>
      <c r="C943" s="6">
        <v>-1200</v>
      </c>
    </row>
    <row r="944" spans="1:3" ht="12.75">
      <c r="A944" s="5">
        <v>43992.80208333333</v>
      </c>
      <c r="B944" s="6">
        <v>-360.032623291016</v>
      </c>
      <c r="C944" s="6">
        <v>-1200</v>
      </c>
    </row>
    <row r="945" spans="1:3" ht="12.75">
      <c r="A945" s="5">
        <v>43992.8125</v>
      </c>
      <c r="B945" s="6">
        <v>-363.697814941406</v>
      </c>
      <c r="C945" s="6">
        <v>-1200</v>
      </c>
    </row>
    <row r="946" spans="1:3" ht="12.75">
      <c r="A946" s="5">
        <v>43992.822916666664</v>
      </c>
      <c r="B946" s="6">
        <v>-414.863830566406</v>
      </c>
      <c r="C946" s="6">
        <v>-1200</v>
      </c>
    </row>
    <row r="947" spans="1:3" ht="12.75">
      <c r="A947" s="5">
        <v>43992.83333333333</v>
      </c>
      <c r="B947" s="6">
        <v>-440.880767822266</v>
      </c>
      <c r="C947" s="6">
        <v>-1200</v>
      </c>
    </row>
    <row r="948" spans="1:3" ht="12.75">
      <c r="A948" s="5">
        <v>43992.84375</v>
      </c>
      <c r="B948" s="6">
        <v>-444.376678466797</v>
      </c>
      <c r="C948" s="6">
        <v>-1200</v>
      </c>
    </row>
    <row r="949" spans="1:3" ht="12.75">
      <c r="A949" s="5">
        <v>43992.854166666664</v>
      </c>
      <c r="B949" s="6">
        <v>-427.270202636719</v>
      </c>
      <c r="C949" s="6">
        <v>-1200</v>
      </c>
    </row>
    <row r="950" spans="1:3" ht="12.75">
      <c r="A950" s="5">
        <v>43992.86458333333</v>
      </c>
      <c r="B950" s="6">
        <v>-407.946411132813</v>
      </c>
      <c r="C950" s="6">
        <v>-1200</v>
      </c>
    </row>
    <row r="951" spans="1:3" ht="12.75">
      <c r="A951" s="5">
        <v>43992.875</v>
      </c>
      <c r="B951" s="6">
        <v>-372.077850341797</v>
      </c>
      <c r="C951" s="6">
        <v>-1200</v>
      </c>
    </row>
    <row r="952" spans="1:3" ht="12.75">
      <c r="A952" s="5">
        <v>43992.885416666664</v>
      </c>
      <c r="B952" s="6">
        <v>-341.257751464844</v>
      </c>
      <c r="C952" s="6">
        <v>-1200</v>
      </c>
    </row>
    <row r="953" spans="1:3" ht="12.75">
      <c r="A953" s="5">
        <v>43992.89583333333</v>
      </c>
      <c r="B953" s="6">
        <v>-309.846588134766</v>
      </c>
      <c r="C953" s="6">
        <v>-1200</v>
      </c>
    </row>
    <row r="954" spans="1:3" ht="12.75">
      <c r="A954" s="5">
        <v>43992.90625</v>
      </c>
      <c r="B954" s="6">
        <v>-268.568634033203</v>
      </c>
      <c r="C954" s="6">
        <v>-1200</v>
      </c>
    </row>
    <row r="955" spans="1:3" ht="12.75">
      <c r="A955" s="5">
        <v>43992.916666666664</v>
      </c>
      <c r="B955" s="6">
        <v>-236.637115478516</v>
      </c>
      <c r="C955" s="6">
        <v>-1200</v>
      </c>
    </row>
    <row r="956" spans="1:3" ht="12.75">
      <c r="A956" s="5">
        <v>43992.92708333333</v>
      </c>
      <c r="B956" s="6">
        <v>-213.158004760742</v>
      </c>
      <c r="C956" s="6">
        <v>-1200</v>
      </c>
    </row>
    <row r="957" spans="1:3" ht="12.75">
      <c r="A957" s="5">
        <v>43992.9375</v>
      </c>
      <c r="B957" s="6">
        <v>-211.01057434082</v>
      </c>
      <c r="C957" s="6">
        <v>-1200</v>
      </c>
    </row>
    <row r="958" spans="1:3" ht="12.75">
      <c r="A958" s="5">
        <v>43992.947916666664</v>
      </c>
      <c r="B958" s="6">
        <v>-189.433288574219</v>
      </c>
      <c r="C958" s="6">
        <v>-1200</v>
      </c>
    </row>
    <row r="959" spans="1:3" ht="12.75">
      <c r="A959" s="5">
        <v>43992.95833333333</v>
      </c>
      <c r="B959" s="6">
        <v>-155.663940429688</v>
      </c>
      <c r="C959" s="6">
        <v>-1200</v>
      </c>
    </row>
    <row r="960" spans="1:3" ht="12.75">
      <c r="A960" s="5">
        <v>43992.96875</v>
      </c>
      <c r="B960" s="6">
        <v>-142.703201293945</v>
      </c>
      <c r="C960" s="6">
        <v>-1200</v>
      </c>
    </row>
    <row r="961" spans="1:3" ht="12.75">
      <c r="A961" s="5">
        <v>43992.979166666664</v>
      </c>
      <c r="B961" s="6">
        <v>-150.355239868164</v>
      </c>
      <c r="C961" s="6">
        <v>-1200</v>
      </c>
    </row>
    <row r="962" spans="1:3" ht="12.75">
      <c r="A962" s="5">
        <v>43992.98958333333</v>
      </c>
      <c r="B962" s="6">
        <v>-186.559494018555</v>
      </c>
      <c r="C962" s="6">
        <v>-1200</v>
      </c>
    </row>
    <row r="963" spans="1:3" ht="12.75">
      <c r="A963" s="5">
        <v>43993</v>
      </c>
      <c r="B963" s="6">
        <v>-186.900543212891</v>
      </c>
      <c r="C963" s="6">
        <v>-1200</v>
      </c>
    </row>
    <row r="964" spans="1:3" ht="12.75">
      <c r="A964" s="5">
        <v>43993.010416666664</v>
      </c>
      <c r="B964" s="6">
        <v>-182.111083984375</v>
      </c>
      <c r="C964" s="6">
        <v>-1200</v>
      </c>
    </row>
    <row r="965" spans="1:3" ht="12.75">
      <c r="A965" s="5">
        <v>43993.02083333333</v>
      </c>
      <c r="B965" s="6">
        <v>-227.963851928711</v>
      </c>
      <c r="C965" s="6">
        <v>-1200</v>
      </c>
    </row>
    <row r="966" spans="1:3" ht="12.75">
      <c r="A966" s="5">
        <v>43993.03125</v>
      </c>
      <c r="B966" s="6">
        <v>-267.562866210938</v>
      </c>
      <c r="C966" s="6">
        <v>-1200</v>
      </c>
    </row>
    <row r="967" spans="1:3" ht="12.75">
      <c r="A967" s="5">
        <v>43993.041666666664</v>
      </c>
      <c r="B967" s="6">
        <v>-262.782989501953</v>
      </c>
      <c r="C967" s="6">
        <v>-1200</v>
      </c>
    </row>
    <row r="968" spans="1:3" ht="12.75">
      <c r="A968" s="5">
        <v>43993.05208333333</v>
      </c>
      <c r="B968" s="6">
        <v>-215.008422851563</v>
      </c>
      <c r="C968" s="6">
        <v>-1200</v>
      </c>
    </row>
    <row r="969" spans="1:3" ht="12.75">
      <c r="A969" s="5">
        <v>43993.0625</v>
      </c>
      <c r="B969" s="6">
        <v>-137.703674316406</v>
      </c>
      <c r="C969" s="6">
        <v>-1200</v>
      </c>
    </row>
    <row r="970" spans="1:3" ht="12.75">
      <c r="A970" s="5">
        <v>43993.072916666664</v>
      </c>
      <c r="B970" s="6">
        <v>-81.9065704345703</v>
      </c>
      <c r="C970" s="6">
        <v>-1200</v>
      </c>
    </row>
    <row r="971" spans="1:3" ht="12.75">
      <c r="A971" s="5">
        <v>43993.08333333333</v>
      </c>
      <c r="B971" s="6">
        <v>-95.0457458496094</v>
      </c>
      <c r="C971" s="6">
        <v>-1200</v>
      </c>
    </row>
    <row r="972" spans="1:3" ht="12.75">
      <c r="A972" s="5">
        <v>43993.09375</v>
      </c>
      <c r="B972" s="6">
        <v>-131.529281616211</v>
      </c>
      <c r="C972" s="6">
        <v>-1200</v>
      </c>
    </row>
    <row r="973" spans="1:3" ht="12.75">
      <c r="A973" s="5">
        <v>43993.104166666664</v>
      </c>
      <c r="B973" s="6">
        <v>-149.626571655273</v>
      </c>
      <c r="C973" s="6">
        <v>-1200</v>
      </c>
    </row>
    <row r="974" spans="1:3" ht="12.75">
      <c r="A974" s="5">
        <v>43993.11458333333</v>
      </c>
      <c r="B974" s="6">
        <v>-212.66862487793</v>
      </c>
      <c r="C974" s="6">
        <v>-1200</v>
      </c>
    </row>
    <row r="975" spans="1:3" ht="12.75">
      <c r="A975" s="5">
        <v>43993.125</v>
      </c>
      <c r="B975" s="6">
        <v>-272.349365234375</v>
      </c>
      <c r="C975" s="6">
        <v>-1200</v>
      </c>
    </row>
    <row r="976" spans="1:3" ht="12.75">
      <c r="A976" s="5">
        <v>43993.135416666664</v>
      </c>
      <c r="B976" s="6">
        <v>-282.606872558594</v>
      </c>
      <c r="C976" s="6">
        <v>-1200</v>
      </c>
    </row>
    <row r="977" spans="1:3" ht="12.75">
      <c r="A977" s="5">
        <v>43993.14583333333</v>
      </c>
      <c r="B977" s="6">
        <v>-270.200775146484</v>
      </c>
      <c r="C977" s="6">
        <v>-1200</v>
      </c>
    </row>
    <row r="978" spans="1:3" ht="12.75">
      <c r="A978" s="5">
        <v>43993.15625</v>
      </c>
      <c r="B978" s="6">
        <v>-263.412017822266</v>
      </c>
      <c r="C978" s="6">
        <v>-1200</v>
      </c>
    </row>
    <row r="979" spans="1:3" ht="12.75">
      <c r="A979" s="5">
        <v>43993.166666666664</v>
      </c>
      <c r="B979" s="6">
        <v>-218.447250366211</v>
      </c>
      <c r="C979" s="6">
        <v>-1200</v>
      </c>
    </row>
    <row r="980" spans="1:3" ht="12.75">
      <c r="A980" s="5">
        <v>43993.17708333333</v>
      </c>
      <c r="B980" s="6">
        <v>-186.340728759766</v>
      </c>
      <c r="C980" s="6">
        <v>-1200</v>
      </c>
    </row>
    <row r="981" spans="1:3" ht="12.75">
      <c r="A981" s="5">
        <v>43993.1875</v>
      </c>
      <c r="B981" s="6">
        <v>-227.211456298828</v>
      </c>
      <c r="C981" s="6">
        <v>-1200</v>
      </c>
    </row>
    <row r="982" spans="1:3" ht="12.75">
      <c r="A982" s="5">
        <v>43993.197916666664</v>
      </c>
      <c r="B982" s="6">
        <v>-93.8090667724609</v>
      </c>
      <c r="C982" s="6">
        <v>-1200</v>
      </c>
    </row>
    <row r="983" spans="1:3" ht="12.75">
      <c r="A983" s="5">
        <v>43993.20833333333</v>
      </c>
      <c r="B983" s="6">
        <v>-248.446899414063</v>
      </c>
      <c r="C983" s="6">
        <v>-1200</v>
      </c>
    </row>
    <row r="984" spans="1:3" ht="12.75">
      <c r="A984" s="5">
        <v>43993.21875</v>
      </c>
      <c r="B984" s="6">
        <v>-156.801254272461</v>
      </c>
      <c r="C984" s="6">
        <v>-1200</v>
      </c>
    </row>
    <row r="985" spans="1:3" ht="12.75">
      <c r="A985" s="5">
        <v>43993.229166666664</v>
      </c>
      <c r="B985" s="6">
        <v>-128.857818603516</v>
      </c>
      <c r="C985" s="6">
        <v>-1200</v>
      </c>
    </row>
    <row r="986" spans="1:3" ht="12.75">
      <c r="A986" s="5">
        <v>43993.23958333333</v>
      </c>
      <c r="B986" s="6">
        <v>-45.5130424499512</v>
      </c>
      <c r="C986" s="6">
        <v>-1200</v>
      </c>
    </row>
    <row r="987" spans="1:3" ht="12.75">
      <c r="A987" s="5">
        <v>43993.25</v>
      </c>
      <c r="B987" s="6">
        <v>-92.7439880371094</v>
      </c>
      <c r="C987" s="6">
        <v>-1200</v>
      </c>
    </row>
    <row r="988" spans="1:3" ht="12.75">
      <c r="A988" s="5">
        <v>43993.260416666664</v>
      </c>
      <c r="B988" s="6">
        <v>-94.7260971069336</v>
      </c>
      <c r="C988" s="6">
        <v>-1200</v>
      </c>
    </row>
    <row r="989" spans="1:3" ht="12.75">
      <c r="A989" s="5">
        <v>43993.27083333333</v>
      </c>
      <c r="B989" s="6">
        <v>-134.54296875</v>
      </c>
      <c r="C989" s="6">
        <v>-1200</v>
      </c>
    </row>
    <row r="990" spans="1:3" ht="12.75">
      <c r="A990" s="5">
        <v>43993.28125</v>
      </c>
      <c r="B990" s="6">
        <v>-263.157348632813</v>
      </c>
      <c r="C990" s="6">
        <v>-1200</v>
      </c>
    </row>
    <row r="991" spans="1:3" ht="12.75">
      <c r="A991" s="5">
        <v>43993.291666666664</v>
      </c>
      <c r="B991" s="6">
        <v>-337.040557861328</v>
      </c>
      <c r="C991" s="6">
        <v>-1200</v>
      </c>
    </row>
    <row r="992" spans="1:3" ht="12.75">
      <c r="A992" s="5">
        <v>43993.30208333333</v>
      </c>
      <c r="B992" s="6">
        <v>-291.836303710938</v>
      </c>
      <c r="C992" s="6">
        <v>-1200</v>
      </c>
    </row>
    <row r="993" spans="1:3" ht="12.75">
      <c r="A993" s="5">
        <v>43993.3125</v>
      </c>
      <c r="B993" s="6">
        <v>-241.651031494141</v>
      </c>
      <c r="C993" s="6">
        <v>-1200</v>
      </c>
    </row>
    <row r="994" spans="1:3" ht="12.75">
      <c r="A994" s="5">
        <v>43993.322916666664</v>
      </c>
      <c r="B994" s="6">
        <v>-210.724533081055</v>
      </c>
      <c r="C994" s="6">
        <v>-1200</v>
      </c>
    </row>
    <row r="995" spans="1:3" ht="12.75">
      <c r="A995" s="5">
        <v>43993.33333333333</v>
      </c>
      <c r="B995" s="6">
        <v>-203.068771362305</v>
      </c>
      <c r="C995" s="6">
        <v>-1200</v>
      </c>
    </row>
    <row r="996" spans="1:3" ht="12.75">
      <c r="A996" s="5">
        <v>43993.34375</v>
      </c>
      <c r="B996" s="6">
        <v>-141.049896240234</v>
      </c>
      <c r="C996" s="6">
        <v>-1200</v>
      </c>
    </row>
    <row r="997" spans="1:3" ht="12.75">
      <c r="A997" s="5">
        <v>43993.354166666664</v>
      </c>
      <c r="B997" s="6">
        <v>-177.41162109375</v>
      </c>
      <c r="C997" s="6">
        <v>-1200</v>
      </c>
    </row>
    <row r="998" spans="1:3" ht="12.75">
      <c r="A998" s="5">
        <v>43993.36458333333</v>
      </c>
      <c r="B998" s="6">
        <v>-225.205780029297</v>
      </c>
      <c r="C998" s="6">
        <v>-1200</v>
      </c>
    </row>
    <row r="999" spans="1:3" ht="12.75">
      <c r="A999" s="5">
        <v>43993.375</v>
      </c>
      <c r="B999" s="6">
        <v>-145.681976318359</v>
      </c>
      <c r="C999" s="6">
        <v>-1200</v>
      </c>
    </row>
    <row r="1000" spans="1:3" ht="12.75">
      <c r="A1000" s="5">
        <v>43993.385416666664</v>
      </c>
      <c r="B1000" s="6">
        <v>-97.1924743652344</v>
      </c>
      <c r="C1000" s="6">
        <v>-1200</v>
      </c>
    </row>
    <row r="1001" spans="1:3" ht="12.75">
      <c r="A1001" s="5">
        <v>43993.39583333333</v>
      </c>
      <c r="B1001" s="6">
        <v>-78.0186614990234</v>
      </c>
      <c r="C1001" s="6">
        <v>-1200</v>
      </c>
    </row>
    <row r="1002" spans="1:3" ht="12.75">
      <c r="A1002" s="5">
        <v>43993.40625</v>
      </c>
      <c r="B1002" s="6">
        <v>-76.6323623657227</v>
      </c>
      <c r="C1002" s="6">
        <v>-1200</v>
      </c>
    </row>
    <row r="1003" spans="1:3" ht="12.75">
      <c r="A1003" s="5">
        <v>43993.416666666664</v>
      </c>
      <c r="B1003" s="6">
        <v>-141.402221679688</v>
      </c>
      <c r="C1003" s="6">
        <v>-1200</v>
      </c>
    </row>
    <row r="1004" spans="1:3" ht="12.75">
      <c r="A1004" s="5">
        <v>43993.42708333333</v>
      </c>
      <c r="B1004" s="6">
        <v>-214.779983520508</v>
      </c>
      <c r="C1004" s="6">
        <v>-1200</v>
      </c>
    </row>
    <row r="1005" spans="1:3" ht="12.75">
      <c r="A1005" s="5">
        <v>43993.4375</v>
      </c>
      <c r="B1005" s="6">
        <v>-275.934417724609</v>
      </c>
      <c r="C1005" s="6">
        <v>-1200</v>
      </c>
    </row>
    <row r="1006" spans="1:3" ht="12.75">
      <c r="A1006" s="5">
        <v>43993.447916666664</v>
      </c>
      <c r="B1006" s="6">
        <v>-243.485336303711</v>
      </c>
      <c r="C1006" s="6">
        <v>-1200</v>
      </c>
    </row>
    <row r="1007" spans="1:3" ht="12.75">
      <c r="A1007" s="5">
        <v>43993.45833333333</v>
      </c>
      <c r="B1007" s="6">
        <v>-216.12092590332</v>
      </c>
      <c r="C1007" s="6">
        <v>-1200</v>
      </c>
    </row>
    <row r="1008" spans="1:3" ht="12.75">
      <c r="A1008" s="5">
        <v>43993.46875</v>
      </c>
      <c r="B1008" s="6">
        <v>-192.277786254883</v>
      </c>
      <c r="C1008" s="6">
        <v>-1200</v>
      </c>
    </row>
    <row r="1009" spans="1:3" ht="12.75">
      <c r="A1009" s="5">
        <v>43993.479166666664</v>
      </c>
      <c r="B1009" s="6">
        <v>-190.616836547852</v>
      </c>
      <c r="C1009" s="6">
        <v>-1200</v>
      </c>
    </row>
    <row r="1010" spans="1:3" ht="12.75">
      <c r="A1010" s="5">
        <v>43993.48958333333</v>
      </c>
      <c r="B1010" s="6">
        <v>-194.83967590332</v>
      </c>
      <c r="C1010" s="6">
        <v>-1200</v>
      </c>
    </row>
    <row r="1011" spans="1:3" ht="12.75">
      <c r="A1011" s="5">
        <v>43993.5</v>
      </c>
      <c r="B1011" s="6">
        <v>-181.427551269531</v>
      </c>
      <c r="C1011" s="6">
        <v>-1200</v>
      </c>
    </row>
    <row r="1012" spans="1:3" ht="12.75">
      <c r="A1012" s="5">
        <v>43993.510416666664</v>
      </c>
      <c r="B1012" s="6">
        <v>-167.420608520508</v>
      </c>
      <c r="C1012" s="6">
        <v>-1200</v>
      </c>
    </row>
    <row r="1013" spans="1:3" ht="12.75">
      <c r="A1013" s="5">
        <v>43993.52083333333</v>
      </c>
      <c r="B1013" s="6">
        <v>-193.279403686523</v>
      </c>
      <c r="C1013" s="6">
        <v>-1200</v>
      </c>
    </row>
    <row r="1014" spans="1:3" ht="12.75">
      <c r="A1014" s="5">
        <v>43993.53125</v>
      </c>
      <c r="B1014" s="6">
        <v>-236.731140136719</v>
      </c>
      <c r="C1014" s="6">
        <v>-1200</v>
      </c>
    </row>
    <row r="1015" spans="1:3" ht="12.75">
      <c r="A1015" s="5">
        <v>43993.541666666664</v>
      </c>
      <c r="B1015" s="6">
        <v>-249.018051147461</v>
      </c>
      <c r="C1015" s="6">
        <v>-1200</v>
      </c>
    </row>
    <row r="1016" spans="1:3" ht="12.75">
      <c r="A1016" s="5">
        <v>43993.55208333333</v>
      </c>
      <c r="B1016" s="6">
        <v>-246.167984008789</v>
      </c>
      <c r="C1016" s="6">
        <v>-1200</v>
      </c>
    </row>
    <row r="1017" spans="1:3" ht="12.75">
      <c r="A1017" s="5">
        <v>43993.5625</v>
      </c>
      <c r="B1017" s="6">
        <v>-219.557601928711</v>
      </c>
      <c r="C1017" s="6">
        <v>-1200</v>
      </c>
    </row>
    <row r="1018" spans="1:3" ht="12.75">
      <c r="A1018" s="5">
        <v>43993.572916666664</v>
      </c>
      <c r="B1018" s="6">
        <v>-213.27766418457</v>
      </c>
      <c r="C1018" s="6">
        <v>-1200</v>
      </c>
    </row>
    <row r="1019" spans="1:3" ht="12.75">
      <c r="A1019" s="5">
        <v>43993.58333333333</v>
      </c>
      <c r="B1019" s="6">
        <v>-217.351577758789</v>
      </c>
      <c r="C1019" s="6">
        <v>-1200</v>
      </c>
    </row>
    <row r="1020" spans="1:3" ht="12.75">
      <c r="A1020" s="5">
        <v>43993.59375</v>
      </c>
      <c r="B1020" s="6">
        <v>-185.168197631836</v>
      </c>
      <c r="C1020" s="6">
        <v>-1200</v>
      </c>
    </row>
    <row r="1021" spans="1:3" ht="12.75">
      <c r="A1021" s="5">
        <v>43993.604166666664</v>
      </c>
      <c r="B1021" s="6">
        <v>-152.376800537109</v>
      </c>
      <c r="C1021" s="6">
        <v>-1200</v>
      </c>
    </row>
    <row r="1022" spans="1:3" ht="12.75">
      <c r="A1022" s="5">
        <v>43993.61458333333</v>
      </c>
      <c r="B1022" s="6">
        <v>-182.137329101563</v>
      </c>
      <c r="C1022" s="6">
        <v>-1200</v>
      </c>
    </row>
    <row r="1023" spans="1:3" ht="12.75">
      <c r="A1023" s="5">
        <v>43993.625</v>
      </c>
      <c r="B1023" s="6">
        <v>-225.540664672852</v>
      </c>
      <c r="C1023" s="6">
        <v>-1200</v>
      </c>
    </row>
    <row r="1024" spans="1:3" ht="12.75">
      <c r="A1024" s="5">
        <v>43993.635416666664</v>
      </c>
      <c r="B1024" s="6">
        <v>-277.922821044922</v>
      </c>
      <c r="C1024" s="6">
        <v>-1200</v>
      </c>
    </row>
    <row r="1025" spans="1:3" ht="12.75">
      <c r="A1025" s="5">
        <v>43993.64583333333</v>
      </c>
      <c r="B1025" s="6">
        <v>-322.017547607422</v>
      </c>
      <c r="C1025" s="6">
        <v>-1200</v>
      </c>
    </row>
    <row r="1026" spans="1:3" ht="12.75">
      <c r="A1026" s="5">
        <v>43993.65625</v>
      </c>
      <c r="B1026" s="6">
        <v>-314.842346191406</v>
      </c>
      <c r="C1026" s="6">
        <v>-1200</v>
      </c>
    </row>
    <row r="1027" spans="1:3" ht="12.75">
      <c r="A1027" s="5">
        <v>43993.666666666664</v>
      </c>
      <c r="B1027" s="6">
        <v>-262.087707519531</v>
      </c>
      <c r="C1027" s="6">
        <v>-1200</v>
      </c>
    </row>
    <row r="1028" spans="1:3" ht="12.75">
      <c r="A1028" s="5">
        <v>43993.67708333333</v>
      </c>
      <c r="B1028" s="6">
        <v>-177.044097900391</v>
      </c>
      <c r="C1028" s="6">
        <v>-1200</v>
      </c>
    </row>
    <row r="1029" spans="1:3" ht="12.75">
      <c r="A1029" s="5">
        <v>43993.6875</v>
      </c>
      <c r="B1029" s="6">
        <v>-148.915740966797</v>
      </c>
      <c r="C1029" s="6">
        <v>-1200</v>
      </c>
    </row>
    <row r="1030" spans="1:3" ht="12.75">
      <c r="A1030" s="5">
        <v>43993.697916666664</v>
      </c>
      <c r="B1030" s="6">
        <v>-156.428100585938</v>
      </c>
      <c r="C1030" s="6">
        <v>-1200</v>
      </c>
    </row>
    <row r="1031" spans="1:3" ht="12.75">
      <c r="A1031" s="5">
        <v>43993.70833333333</v>
      </c>
      <c r="B1031" s="6">
        <v>-190.837738037109</v>
      </c>
      <c r="C1031" s="6">
        <v>-1200</v>
      </c>
    </row>
    <row r="1032" spans="1:3" ht="12.75">
      <c r="A1032" s="5">
        <v>43993.71875</v>
      </c>
      <c r="B1032" s="6">
        <v>-217.517837524414</v>
      </c>
      <c r="C1032" s="6">
        <v>-1200</v>
      </c>
    </row>
    <row r="1033" spans="1:3" ht="12.75">
      <c r="A1033" s="5">
        <v>43993.729166666664</v>
      </c>
      <c r="B1033" s="6">
        <v>-327.22998046875</v>
      </c>
      <c r="C1033" s="6">
        <v>-1200</v>
      </c>
    </row>
    <row r="1034" spans="1:3" ht="12.75">
      <c r="A1034" s="5">
        <v>43993.73958333333</v>
      </c>
      <c r="B1034" s="6">
        <v>-360.868408203125</v>
      </c>
      <c r="C1034" s="6">
        <v>-1200</v>
      </c>
    </row>
    <row r="1035" spans="1:3" ht="12.75">
      <c r="A1035" s="5">
        <v>43993.75</v>
      </c>
      <c r="B1035" s="6">
        <v>-386.939697265625</v>
      </c>
      <c r="C1035" s="6">
        <v>-1200</v>
      </c>
    </row>
    <row r="1036" spans="1:3" ht="12.75">
      <c r="A1036" s="5">
        <v>43993.760416666664</v>
      </c>
      <c r="B1036" s="6">
        <v>-399.461029052734</v>
      </c>
      <c r="C1036" s="6">
        <v>-1200</v>
      </c>
    </row>
    <row r="1037" spans="1:3" ht="12.75">
      <c r="A1037" s="5">
        <v>43993.77083333333</v>
      </c>
      <c r="B1037" s="6">
        <v>-523.817016601563</v>
      </c>
      <c r="C1037" s="6">
        <v>-1200</v>
      </c>
    </row>
    <row r="1038" spans="1:3" ht="12.75">
      <c r="A1038" s="5">
        <v>43993.78125</v>
      </c>
      <c r="B1038" s="6">
        <v>-652.143127441406</v>
      </c>
      <c r="C1038" s="6">
        <v>-1200</v>
      </c>
    </row>
    <row r="1039" spans="1:3" ht="12.75">
      <c r="A1039" s="5">
        <v>43993.791666666664</v>
      </c>
      <c r="B1039" s="6">
        <v>-372.568542480469</v>
      </c>
      <c r="C1039" s="6">
        <v>-1200</v>
      </c>
    </row>
    <row r="1040" spans="1:3" ht="12.75">
      <c r="A1040" s="5">
        <v>43993.80208333333</v>
      </c>
      <c r="B1040" s="6">
        <v>-134.209945678711</v>
      </c>
      <c r="C1040" s="6">
        <v>-1200</v>
      </c>
    </row>
    <row r="1041" spans="1:3" ht="12.75">
      <c r="A1041" s="5">
        <v>43993.8125</v>
      </c>
      <c r="B1041" s="6">
        <v>-237.559158325195</v>
      </c>
      <c r="C1041" s="6">
        <v>-1200</v>
      </c>
    </row>
    <row r="1042" spans="1:3" ht="12.75">
      <c r="A1042" s="5">
        <v>43993.822916666664</v>
      </c>
      <c r="B1042" s="6">
        <v>-275.197814941406</v>
      </c>
      <c r="C1042" s="6">
        <v>-1200</v>
      </c>
    </row>
    <row r="1043" spans="1:3" ht="12.75">
      <c r="A1043" s="5">
        <v>43993.83333333333</v>
      </c>
      <c r="B1043" s="6">
        <v>-254.59538269043</v>
      </c>
      <c r="C1043" s="6">
        <v>-1200</v>
      </c>
    </row>
    <row r="1044" spans="1:3" ht="12.75">
      <c r="A1044" s="5">
        <v>43993.84375</v>
      </c>
      <c r="B1044" s="6">
        <v>-198.999588012695</v>
      </c>
      <c r="C1044" s="6">
        <v>-1200</v>
      </c>
    </row>
    <row r="1045" spans="1:3" ht="12.75">
      <c r="A1045" s="5">
        <v>43993.854166666664</v>
      </c>
      <c r="B1045" s="6">
        <v>-158.252914428711</v>
      </c>
      <c r="C1045" s="6">
        <v>-1200</v>
      </c>
    </row>
    <row r="1046" spans="1:3" ht="12.75">
      <c r="A1046" s="5">
        <v>43993.86458333333</v>
      </c>
      <c r="B1046" s="6">
        <v>-165.277893066406</v>
      </c>
      <c r="C1046" s="6">
        <v>-1200</v>
      </c>
    </row>
    <row r="1047" spans="1:3" ht="12.75">
      <c r="A1047" s="5">
        <v>43993.875</v>
      </c>
      <c r="B1047" s="6">
        <v>-170.357055664063</v>
      </c>
      <c r="C1047" s="6">
        <v>-1200</v>
      </c>
    </row>
    <row r="1048" spans="1:3" ht="12.75">
      <c r="A1048" s="5">
        <v>43993.885416666664</v>
      </c>
      <c r="B1048" s="6">
        <v>-178.610244750977</v>
      </c>
      <c r="C1048" s="6">
        <v>-1200</v>
      </c>
    </row>
    <row r="1049" spans="1:3" ht="12.75">
      <c r="A1049" s="5">
        <v>43993.89583333333</v>
      </c>
      <c r="B1049" s="6">
        <v>-163.644393920898</v>
      </c>
      <c r="C1049" s="6">
        <v>-1200</v>
      </c>
    </row>
    <row r="1050" spans="1:3" ht="12.75">
      <c r="A1050" s="5">
        <v>43993.90625</v>
      </c>
      <c r="B1050" s="6">
        <v>-125.109840393066</v>
      </c>
      <c r="C1050" s="6">
        <v>-1200</v>
      </c>
    </row>
    <row r="1051" spans="1:3" ht="12.75">
      <c r="A1051" s="5">
        <v>43993.916666666664</v>
      </c>
      <c r="B1051" s="6">
        <v>-88.4964828491211</v>
      </c>
      <c r="C1051" s="6">
        <v>-1200</v>
      </c>
    </row>
    <row r="1052" spans="1:3" ht="12.75">
      <c r="A1052" s="5">
        <v>43993.92708333333</v>
      </c>
      <c r="B1052" s="6">
        <v>-70.3570785522461</v>
      </c>
      <c r="C1052" s="6">
        <v>-1200</v>
      </c>
    </row>
    <row r="1053" spans="1:3" ht="12.75">
      <c r="A1053" s="5">
        <v>43993.9375</v>
      </c>
      <c r="B1053" s="6">
        <v>-47.3774070739746</v>
      </c>
      <c r="C1053" s="6">
        <v>-1200</v>
      </c>
    </row>
    <row r="1054" spans="1:3" ht="12.75">
      <c r="A1054" s="5">
        <v>43993.947916666664</v>
      </c>
      <c r="B1054" s="6">
        <v>-108.397201538086</v>
      </c>
      <c r="C1054" s="6">
        <v>-1200</v>
      </c>
    </row>
    <row r="1055" spans="1:3" ht="12.75">
      <c r="A1055" s="5">
        <v>43993.95833333333</v>
      </c>
      <c r="B1055" s="6">
        <v>-251.294784545898</v>
      </c>
      <c r="C1055" s="6">
        <v>-1200</v>
      </c>
    </row>
    <row r="1056" spans="1:3" ht="12.75">
      <c r="A1056" s="5">
        <v>43993.96875</v>
      </c>
      <c r="B1056" s="6">
        <v>-221.901489257813</v>
      </c>
      <c r="C1056" s="6">
        <v>-1200</v>
      </c>
    </row>
    <row r="1057" spans="1:3" ht="12.75">
      <c r="A1057" s="5">
        <v>43993.979166666664</v>
      </c>
      <c r="B1057" s="6">
        <v>-454.261138916016</v>
      </c>
      <c r="C1057" s="6">
        <v>-1200</v>
      </c>
    </row>
    <row r="1058" spans="1:3" ht="12.75">
      <c r="A1058" s="5">
        <v>43993.98958333333</v>
      </c>
      <c r="B1058" s="6">
        <v>-334.081146240234</v>
      </c>
      <c r="C1058" s="6">
        <v>-1200</v>
      </c>
    </row>
    <row r="1059" spans="1:3" ht="12.75">
      <c r="A1059" s="5">
        <v>43994</v>
      </c>
      <c r="B1059" s="6">
        <v>-273.174774169922</v>
      </c>
      <c r="C1059" s="6">
        <v>-1200</v>
      </c>
    </row>
    <row r="1060" spans="1:3" ht="12.75">
      <c r="A1060" s="5">
        <v>43994.010416666664</v>
      </c>
      <c r="B1060" s="6">
        <v>-176.911224365234</v>
      </c>
      <c r="C1060" s="6">
        <v>-1200</v>
      </c>
    </row>
    <row r="1061" spans="1:3" ht="12.75">
      <c r="A1061" s="5">
        <v>43994.02083333333</v>
      </c>
      <c r="B1061" s="6">
        <v>-121.521301269531</v>
      </c>
      <c r="C1061" s="6">
        <v>-1200</v>
      </c>
    </row>
    <row r="1062" spans="1:3" ht="12.75">
      <c r="A1062" s="5">
        <v>43994.03125</v>
      </c>
      <c r="B1062" s="6">
        <v>-157.900482177734</v>
      </c>
      <c r="C1062" s="6">
        <v>-1200</v>
      </c>
    </row>
    <row r="1063" spans="1:3" ht="12.75">
      <c r="A1063" s="5">
        <v>43994.041666666664</v>
      </c>
      <c r="B1063" s="6">
        <v>-246.953094482422</v>
      </c>
      <c r="C1063" s="6">
        <v>-1200</v>
      </c>
    </row>
    <row r="1064" spans="1:3" ht="12.75">
      <c r="A1064" s="5">
        <v>43994.05208333333</v>
      </c>
      <c r="B1064" s="6">
        <v>-347.048004150391</v>
      </c>
      <c r="C1064" s="6">
        <v>-1200</v>
      </c>
    </row>
    <row r="1065" spans="1:3" ht="12.75">
      <c r="A1065" s="5">
        <v>43994.0625</v>
      </c>
      <c r="B1065" s="6">
        <v>-332.445037841797</v>
      </c>
      <c r="C1065" s="6">
        <v>-1200</v>
      </c>
    </row>
    <row r="1066" spans="1:3" ht="12.75">
      <c r="A1066" s="5">
        <v>43994.072916666664</v>
      </c>
      <c r="B1066" s="6">
        <v>-255.592346191406</v>
      </c>
      <c r="C1066" s="6">
        <v>-1200</v>
      </c>
    </row>
    <row r="1067" spans="1:3" ht="12.75">
      <c r="A1067" s="5">
        <v>43994.08333333333</v>
      </c>
      <c r="B1067" s="6">
        <v>-177.71369934082</v>
      </c>
      <c r="C1067" s="6">
        <v>-1200</v>
      </c>
    </row>
    <row r="1068" spans="1:3" ht="12.75">
      <c r="A1068" s="5">
        <v>43994.09375</v>
      </c>
      <c r="B1068" s="6">
        <v>-139.335174560547</v>
      </c>
      <c r="C1068" s="6">
        <v>-1200</v>
      </c>
    </row>
    <row r="1069" spans="1:3" ht="12.75">
      <c r="A1069" s="5">
        <v>43994.104166666664</v>
      </c>
      <c r="B1069" s="6">
        <v>-146.831420898438</v>
      </c>
      <c r="C1069" s="6">
        <v>-1200</v>
      </c>
    </row>
    <row r="1070" spans="1:3" ht="12.75">
      <c r="A1070" s="5">
        <v>43994.11458333333</v>
      </c>
      <c r="B1070" s="6">
        <v>-164.591674804688</v>
      </c>
      <c r="C1070" s="6">
        <v>-1200</v>
      </c>
    </row>
    <row r="1071" spans="1:3" ht="12.75">
      <c r="A1071" s="5">
        <v>43994.125</v>
      </c>
      <c r="B1071" s="6">
        <v>-239.025329589844</v>
      </c>
      <c r="C1071" s="6">
        <v>-1200</v>
      </c>
    </row>
    <row r="1072" spans="1:3" ht="12.75">
      <c r="A1072" s="5">
        <v>43994.135416666664</v>
      </c>
      <c r="B1072" s="6">
        <v>-312.013000488281</v>
      </c>
      <c r="C1072" s="6">
        <v>-1200</v>
      </c>
    </row>
    <row r="1073" spans="1:3" ht="12.75">
      <c r="A1073" s="5">
        <v>43994.14583333333</v>
      </c>
      <c r="B1073" s="6">
        <v>-470.440399169922</v>
      </c>
      <c r="C1073" s="6">
        <v>-1200</v>
      </c>
    </row>
    <row r="1074" spans="1:3" ht="12.75">
      <c r="A1074" s="5">
        <v>43994.15625</v>
      </c>
      <c r="B1074" s="6">
        <v>-599.595397949219</v>
      </c>
      <c r="C1074" s="6">
        <v>-1200</v>
      </c>
    </row>
    <row r="1075" spans="1:3" ht="12.75">
      <c r="A1075" s="5">
        <v>43994.166666666664</v>
      </c>
      <c r="B1075" s="6">
        <v>-541.244445800781</v>
      </c>
      <c r="C1075" s="6">
        <v>-1200</v>
      </c>
    </row>
    <row r="1076" spans="1:3" ht="12.75">
      <c r="A1076" s="5">
        <v>43994.17708333333</v>
      </c>
      <c r="B1076" s="6">
        <v>-245.830581665039</v>
      </c>
      <c r="C1076" s="6">
        <v>-1200</v>
      </c>
    </row>
    <row r="1077" spans="1:3" ht="12.75">
      <c r="A1077" s="5">
        <v>43994.1875</v>
      </c>
      <c r="B1077" s="6">
        <v>-134.367263793945</v>
      </c>
      <c r="C1077" s="6">
        <v>-1200</v>
      </c>
    </row>
    <row r="1078" spans="1:3" ht="12.75">
      <c r="A1078" s="5">
        <v>43994.197916666664</v>
      </c>
      <c r="B1078" s="6">
        <v>-71.232292175293</v>
      </c>
      <c r="C1078" s="6">
        <v>-1200</v>
      </c>
    </row>
    <row r="1079" spans="1:3" ht="12.75">
      <c r="A1079" s="5">
        <v>43994.20833333333</v>
      </c>
      <c r="B1079" s="6">
        <v>-23.3759460449219</v>
      </c>
      <c r="C1079" s="6">
        <v>-1200</v>
      </c>
    </row>
    <row r="1080" spans="1:3" ht="12.75">
      <c r="A1080" s="5">
        <v>43994.21875</v>
      </c>
      <c r="B1080" s="6">
        <v>-32.7587203979492</v>
      </c>
      <c r="C1080" s="6">
        <v>-1200</v>
      </c>
    </row>
    <row r="1081" spans="1:3" ht="12.75">
      <c r="A1081" s="5">
        <v>43994.229166666664</v>
      </c>
      <c r="B1081" s="6">
        <v>-54.0305976867676</v>
      </c>
      <c r="C1081" s="6">
        <v>-1200</v>
      </c>
    </row>
    <row r="1082" spans="1:3" ht="12.75">
      <c r="A1082" s="5">
        <v>43994.23958333333</v>
      </c>
      <c r="B1082" s="6">
        <v>-35.651798248291</v>
      </c>
      <c r="C1082" s="6">
        <v>-1200</v>
      </c>
    </row>
    <row r="1083" spans="1:3" ht="12.75">
      <c r="A1083" s="5">
        <v>43994.25</v>
      </c>
      <c r="B1083" s="6">
        <v>-23.6077327728271</v>
      </c>
      <c r="C1083" s="6">
        <v>-1200</v>
      </c>
    </row>
    <row r="1084" spans="1:3" ht="12.75">
      <c r="A1084" s="5">
        <v>43994.260416666664</v>
      </c>
      <c r="B1084" s="6">
        <v>-38.2883834838867</v>
      </c>
      <c r="C1084" s="6">
        <v>-1200</v>
      </c>
    </row>
    <row r="1085" spans="1:3" ht="12.75">
      <c r="A1085" s="5">
        <v>43994.27083333333</v>
      </c>
      <c r="B1085" s="6">
        <v>-28.4461307525635</v>
      </c>
      <c r="C1085" s="6">
        <v>-1200</v>
      </c>
    </row>
    <row r="1086" spans="1:3" ht="12.75">
      <c r="A1086" s="5">
        <v>43994.28125</v>
      </c>
      <c r="B1086" s="6">
        <v>-11.2965002059937</v>
      </c>
      <c r="C1086" s="6">
        <v>-1200</v>
      </c>
    </row>
    <row r="1087" spans="1:3" ht="12.75">
      <c r="A1087" s="5">
        <v>43994.291666666664</v>
      </c>
      <c r="B1087" s="6">
        <v>-14.1043491363525</v>
      </c>
      <c r="C1087" s="6">
        <v>-1200</v>
      </c>
    </row>
    <row r="1088" spans="1:3" ht="12.75">
      <c r="A1088" s="5">
        <v>43994.30208333333</v>
      </c>
      <c r="B1088" s="6">
        <v>-24.4460334777832</v>
      </c>
      <c r="C1088" s="6">
        <v>-1200</v>
      </c>
    </row>
    <row r="1089" spans="1:3" ht="12.75">
      <c r="A1089" s="5">
        <v>43994.3125</v>
      </c>
      <c r="B1089" s="6">
        <v>-29.3020534515381</v>
      </c>
      <c r="C1089" s="6">
        <v>-1200</v>
      </c>
    </row>
    <row r="1090" spans="1:3" ht="12.75">
      <c r="A1090" s="5">
        <v>43994.322916666664</v>
      </c>
      <c r="B1090" s="6">
        <v>-39.3168106079102</v>
      </c>
      <c r="C1090" s="6">
        <v>-1200</v>
      </c>
    </row>
    <row r="1091" spans="1:3" ht="12.75">
      <c r="A1091" s="5">
        <v>43994.33333333333</v>
      </c>
      <c r="B1091" s="6">
        <v>-40.8975563049316</v>
      </c>
      <c r="C1091" s="6">
        <v>-1200</v>
      </c>
    </row>
    <row r="1092" spans="1:3" ht="12.75">
      <c r="A1092" s="5">
        <v>43994.34375</v>
      </c>
      <c r="B1092" s="6">
        <v>-42.7670402526855</v>
      </c>
      <c r="C1092" s="6">
        <v>-1200</v>
      </c>
    </row>
    <row r="1093" spans="1:3" ht="12.75">
      <c r="A1093" s="5">
        <v>43994.354166666664</v>
      </c>
      <c r="B1093" s="6">
        <v>-49.671329498291</v>
      </c>
      <c r="C1093" s="6">
        <v>-1200</v>
      </c>
    </row>
    <row r="1094" spans="1:3" ht="12.75">
      <c r="A1094" s="5">
        <v>43994.36458333333</v>
      </c>
      <c r="B1094" s="6">
        <v>-74.1093292236328</v>
      </c>
      <c r="C1094" s="6">
        <v>-1200</v>
      </c>
    </row>
    <row r="1095" spans="1:3" ht="12.75">
      <c r="A1095" s="5">
        <v>43994.375</v>
      </c>
      <c r="B1095" s="6">
        <v>-109.895538330078</v>
      </c>
      <c r="C1095" s="6">
        <v>-1200</v>
      </c>
    </row>
    <row r="1096" spans="1:3" ht="12.75">
      <c r="A1096" s="5">
        <v>43994.385416666664</v>
      </c>
      <c r="B1096" s="6">
        <v>-132.431198120117</v>
      </c>
      <c r="C1096" s="6">
        <v>-1200</v>
      </c>
    </row>
    <row r="1097" spans="1:3" ht="12.75">
      <c r="A1097" s="5">
        <v>43994.39583333333</v>
      </c>
      <c r="B1097" s="6">
        <v>-141.234466552734</v>
      </c>
      <c r="C1097" s="6">
        <v>-1200</v>
      </c>
    </row>
    <row r="1098" spans="1:3" ht="12.75">
      <c r="A1098" s="5">
        <v>43994.40625</v>
      </c>
      <c r="B1098" s="6">
        <v>-149.153228759766</v>
      </c>
      <c r="C1098" s="6">
        <v>-1200</v>
      </c>
    </row>
    <row r="1099" spans="1:3" ht="12.75">
      <c r="A1099" s="5">
        <v>43994.416666666664</v>
      </c>
      <c r="B1099" s="6">
        <v>-184.476058959961</v>
      </c>
      <c r="C1099" s="6">
        <v>-1200</v>
      </c>
    </row>
    <row r="1100" spans="1:3" ht="12.75">
      <c r="A1100" s="5">
        <v>43994.42708333333</v>
      </c>
      <c r="B1100" s="6">
        <v>-288.961364746094</v>
      </c>
      <c r="C1100" s="6">
        <v>-1200</v>
      </c>
    </row>
    <row r="1101" spans="1:3" ht="12.75">
      <c r="A1101" s="5">
        <v>43994.4375</v>
      </c>
      <c r="B1101" s="6">
        <v>-321.007232666016</v>
      </c>
      <c r="C1101" s="6">
        <v>-1200</v>
      </c>
    </row>
    <row r="1102" spans="1:3" ht="12.75">
      <c r="A1102" s="5">
        <v>43994.447916666664</v>
      </c>
      <c r="B1102" s="6">
        <v>-320.090087890625</v>
      </c>
      <c r="C1102" s="6">
        <v>-1200</v>
      </c>
    </row>
    <row r="1103" spans="1:3" ht="12.75">
      <c r="A1103" s="5">
        <v>43994.45833333333</v>
      </c>
      <c r="B1103" s="6">
        <v>-335.170654296875</v>
      </c>
      <c r="C1103" s="6">
        <v>-1200</v>
      </c>
    </row>
    <row r="1104" spans="1:3" ht="12.75">
      <c r="A1104" s="5">
        <v>43994.46875</v>
      </c>
      <c r="B1104" s="6">
        <v>-302.344848632813</v>
      </c>
      <c r="C1104" s="6">
        <v>-1200</v>
      </c>
    </row>
    <row r="1105" spans="1:3" ht="12.75">
      <c r="A1105" s="5">
        <v>43994.479166666664</v>
      </c>
      <c r="B1105" s="6">
        <v>-309.651092529297</v>
      </c>
      <c r="C1105" s="6">
        <v>-1200</v>
      </c>
    </row>
    <row r="1106" spans="1:3" ht="12.75">
      <c r="A1106" s="5">
        <v>43994.48958333333</v>
      </c>
      <c r="B1106" s="6">
        <v>-314.12255859375</v>
      </c>
      <c r="C1106" s="6">
        <v>-1200</v>
      </c>
    </row>
    <row r="1107" spans="1:3" ht="12.75">
      <c r="A1107" s="5">
        <v>43994.5</v>
      </c>
      <c r="B1107" s="6">
        <v>-370.901428222656</v>
      </c>
      <c r="C1107" s="6">
        <v>-1200</v>
      </c>
    </row>
    <row r="1108" spans="1:3" ht="12.75">
      <c r="A1108" s="5">
        <v>43994.510416666664</v>
      </c>
      <c r="B1108" s="6">
        <v>-431.966339111328</v>
      </c>
      <c r="C1108" s="6">
        <v>-1200</v>
      </c>
    </row>
    <row r="1109" spans="1:3" ht="12.75">
      <c r="A1109" s="5">
        <v>43994.52083333333</v>
      </c>
      <c r="B1109" s="6">
        <v>-494.48486328125</v>
      </c>
      <c r="C1109" s="6">
        <v>-1200</v>
      </c>
    </row>
    <row r="1110" spans="1:3" ht="12.75">
      <c r="A1110" s="5">
        <v>43994.53125</v>
      </c>
      <c r="B1110" s="6">
        <v>-580.920837402344</v>
      </c>
      <c r="C1110" s="6">
        <v>-1200</v>
      </c>
    </row>
    <row r="1111" spans="1:3" ht="12.75">
      <c r="A1111" s="5">
        <v>43994.541666666664</v>
      </c>
      <c r="B1111" s="6">
        <v>-662.677734375</v>
      </c>
      <c r="C1111" s="6">
        <v>-1200</v>
      </c>
    </row>
    <row r="1112" spans="1:3" ht="12.75">
      <c r="A1112" s="5">
        <v>43994.55208333333</v>
      </c>
      <c r="B1112" s="6">
        <v>-726.552856445313</v>
      </c>
      <c r="C1112" s="6">
        <v>-1200</v>
      </c>
    </row>
    <row r="1113" spans="1:3" ht="12.75">
      <c r="A1113" s="5">
        <v>43994.5625</v>
      </c>
      <c r="B1113" s="6">
        <v>-792.772521972656</v>
      </c>
      <c r="C1113" s="6">
        <v>-1200</v>
      </c>
    </row>
    <row r="1114" spans="1:3" ht="12.75">
      <c r="A1114" s="5">
        <v>43994.572916666664</v>
      </c>
      <c r="B1114" s="6">
        <v>-812.62841796875</v>
      </c>
      <c r="C1114" s="6">
        <v>-1200</v>
      </c>
    </row>
    <row r="1115" spans="1:3" ht="12.75">
      <c r="A1115" s="5">
        <v>43994.58333333333</v>
      </c>
      <c r="B1115" s="6">
        <v>-885.910217285156</v>
      </c>
      <c r="C1115" s="6">
        <v>-1200</v>
      </c>
    </row>
    <row r="1116" spans="1:3" ht="12.75">
      <c r="A1116" s="5">
        <v>43994.59375</v>
      </c>
      <c r="B1116" s="6">
        <v>-955.431213378906</v>
      </c>
      <c r="C1116" s="6">
        <v>-1200</v>
      </c>
    </row>
    <row r="1117" spans="1:3" ht="12.75">
      <c r="A1117" s="5">
        <v>43994.604166666664</v>
      </c>
      <c r="B1117" s="6">
        <v>-968.934265136719</v>
      </c>
      <c r="C1117" s="6">
        <v>-1200</v>
      </c>
    </row>
    <row r="1118" spans="1:3" ht="12.75">
      <c r="A1118" s="5">
        <v>43994.61458333333</v>
      </c>
      <c r="B1118" s="6">
        <v>-973.138305664063</v>
      </c>
      <c r="C1118" s="6">
        <v>-1200</v>
      </c>
    </row>
    <row r="1119" spans="1:3" ht="12.75">
      <c r="A1119" s="5">
        <v>43994.625</v>
      </c>
      <c r="B1119" s="6">
        <v>-973.533264160156</v>
      </c>
      <c r="C1119" s="6">
        <v>-1200</v>
      </c>
    </row>
    <row r="1120" spans="1:3" ht="12.75">
      <c r="A1120" s="5">
        <v>43994.635416666664</v>
      </c>
      <c r="B1120" s="6">
        <v>-970.041015625</v>
      </c>
      <c r="C1120" s="6">
        <v>-1200</v>
      </c>
    </row>
    <row r="1121" spans="1:3" ht="12.75">
      <c r="A1121" s="5">
        <v>43994.64583333333</v>
      </c>
      <c r="B1121" s="6">
        <v>-981.506164550781</v>
      </c>
      <c r="C1121" s="6">
        <v>-1200</v>
      </c>
    </row>
    <row r="1122" spans="1:3" ht="12.75">
      <c r="A1122" s="5">
        <v>43994.65625</v>
      </c>
      <c r="B1122" s="6">
        <v>-982.421691894531</v>
      </c>
      <c r="C1122" s="6">
        <v>-1200</v>
      </c>
    </row>
    <row r="1123" spans="1:3" ht="12.75">
      <c r="A1123" s="5">
        <v>43994.666666666664</v>
      </c>
      <c r="B1123" s="6">
        <v>-974.8466796875</v>
      </c>
      <c r="C1123" s="6">
        <v>-1200</v>
      </c>
    </row>
    <row r="1124" spans="1:3" ht="12.75">
      <c r="A1124" s="5">
        <v>43994.67708333333</v>
      </c>
      <c r="B1124" s="6">
        <v>-970.271484375</v>
      </c>
      <c r="C1124" s="6">
        <v>-1200</v>
      </c>
    </row>
    <row r="1125" spans="1:3" ht="12.75">
      <c r="A1125" s="5">
        <v>43994.6875</v>
      </c>
      <c r="B1125" s="6">
        <v>-973.30078125</v>
      </c>
      <c r="C1125" s="6">
        <v>-1200</v>
      </c>
    </row>
    <row r="1126" spans="1:3" ht="12.75">
      <c r="A1126" s="5">
        <v>43994.697916666664</v>
      </c>
      <c r="B1126" s="6">
        <v>-975.316467285156</v>
      </c>
      <c r="C1126" s="6">
        <v>-1200</v>
      </c>
    </row>
    <row r="1127" spans="1:3" ht="12.75">
      <c r="A1127" s="5">
        <v>43994.70833333333</v>
      </c>
      <c r="B1127" s="6">
        <v>-972.900817871094</v>
      </c>
      <c r="C1127" s="6">
        <v>-1200</v>
      </c>
    </row>
    <row r="1128" spans="1:3" ht="12.75">
      <c r="A1128" s="5">
        <v>43994.71875</v>
      </c>
      <c r="B1128" s="6">
        <v>-952.981384277344</v>
      </c>
      <c r="C1128" s="6">
        <v>-1200</v>
      </c>
    </row>
    <row r="1129" spans="1:3" ht="12.75">
      <c r="A1129" s="5">
        <v>43994.729166666664</v>
      </c>
      <c r="B1129" s="6">
        <v>-907.923156738281</v>
      </c>
      <c r="C1129" s="6">
        <v>-1200</v>
      </c>
    </row>
    <row r="1130" spans="1:3" ht="12.75">
      <c r="A1130" s="5">
        <v>43994.73958333333</v>
      </c>
      <c r="B1130" s="6">
        <v>-922.554992675781</v>
      </c>
      <c r="C1130" s="6">
        <v>-1200</v>
      </c>
    </row>
    <row r="1131" spans="1:3" ht="12.75">
      <c r="A1131" s="5">
        <v>43994.75</v>
      </c>
      <c r="B1131" s="6">
        <v>-916.06298828125</v>
      </c>
      <c r="C1131" s="6">
        <v>-1200</v>
      </c>
    </row>
    <row r="1132" spans="1:3" ht="12.75">
      <c r="A1132" s="5">
        <v>43994.760416666664</v>
      </c>
      <c r="B1132" s="6">
        <v>-913.2158203125</v>
      </c>
      <c r="C1132" s="6">
        <v>-1200</v>
      </c>
    </row>
    <row r="1133" spans="1:3" ht="12.75">
      <c r="A1133" s="5">
        <v>43994.77083333333</v>
      </c>
      <c r="B1133" s="6">
        <v>-922.911499023438</v>
      </c>
      <c r="C1133" s="6">
        <v>-1200</v>
      </c>
    </row>
    <row r="1134" spans="1:3" ht="12.75">
      <c r="A1134" s="5">
        <v>43994.78125</v>
      </c>
      <c r="B1134" s="6">
        <v>-884.417053222656</v>
      </c>
      <c r="C1134" s="6">
        <v>-1200</v>
      </c>
    </row>
    <row r="1135" spans="1:3" ht="12.75">
      <c r="A1135" s="5">
        <v>43994.791666666664</v>
      </c>
      <c r="B1135" s="6">
        <v>-881.474243164063</v>
      </c>
      <c r="C1135" s="6">
        <v>-1200</v>
      </c>
    </row>
    <row r="1136" spans="1:3" ht="12.75">
      <c r="A1136" s="5">
        <v>43994.80208333333</v>
      </c>
      <c r="B1136" s="6">
        <v>-898.986267089844</v>
      </c>
      <c r="C1136" s="6">
        <v>-1200</v>
      </c>
    </row>
    <row r="1137" spans="1:3" ht="12.75">
      <c r="A1137" s="5">
        <v>43994.8125</v>
      </c>
      <c r="B1137" s="6">
        <v>-899.137023925781</v>
      </c>
      <c r="C1137" s="6">
        <v>-1200</v>
      </c>
    </row>
    <row r="1138" spans="1:3" ht="12.75">
      <c r="A1138" s="5">
        <v>43994.822916666664</v>
      </c>
      <c r="B1138" s="6">
        <v>-894.84033203125</v>
      </c>
      <c r="C1138" s="6">
        <v>-1200</v>
      </c>
    </row>
    <row r="1139" spans="1:3" ht="12.75">
      <c r="A1139" s="5">
        <v>43994.83333333333</v>
      </c>
      <c r="B1139" s="6">
        <v>-903.129272460938</v>
      </c>
      <c r="C1139" s="6">
        <v>-1200</v>
      </c>
    </row>
    <row r="1140" spans="1:3" ht="12.75">
      <c r="A1140" s="5">
        <v>43994.84375</v>
      </c>
      <c r="B1140" s="6">
        <v>-910.4697265625</v>
      </c>
      <c r="C1140" s="6">
        <v>-1200</v>
      </c>
    </row>
    <row r="1141" spans="1:3" ht="12.75">
      <c r="A1141" s="5">
        <v>43994.854166666664</v>
      </c>
      <c r="B1141" s="6">
        <v>-930.547302246094</v>
      </c>
      <c r="C1141" s="6">
        <v>-1200</v>
      </c>
    </row>
    <row r="1142" spans="1:3" ht="12.75">
      <c r="A1142" s="5">
        <v>43994.86458333333</v>
      </c>
      <c r="B1142" s="6">
        <v>-959.19580078125</v>
      </c>
      <c r="C1142" s="6">
        <v>-1200</v>
      </c>
    </row>
    <row r="1143" spans="1:3" ht="12.75">
      <c r="A1143" s="5">
        <v>43994.875</v>
      </c>
      <c r="B1143" s="6">
        <v>-962.1259765625</v>
      </c>
      <c r="C1143" s="6">
        <v>-1200</v>
      </c>
    </row>
    <row r="1144" spans="1:3" ht="12.75">
      <c r="A1144" s="5">
        <v>43994.885416666664</v>
      </c>
      <c r="B1144" s="6">
        <v>-940.488708496094</v>
      </c>
      <c r="C1144" s="6">
        <v>-1200</v>
      </c>
    </row>
    <row r="1145" spans="1:3" ht="12.75">
      <c r="A1145" s="5">
        <v>43994.89583333333</v>
      </c>
      <c r="B1145" s="6">
        <v>-928.073425292969</v>
      </c>
      <c r="C1145" s="6">
        <v>-1200</v>
      </c>
    </row>
    <row r="1146" spans="1:3" ht="12.75">
      <c r="A1146" s="5">
        <v>43994.90625</v>
      </c>
      <c r="B1146" s="6">
        <v>-934.793823242188</v>
      </c>
      <c r="C1146" s="6">
        <v>-1200</v>
      </c>
    </row>
    <row r="1147" spans="1:3" ht="12.75">
      <c r="A1147" s="5">
        <v>43994.916666666664</v>
      </c>
      <c r="B1147" s="6">
        <v>-943.596923828125</v>
      </c>
      <c r="C1147" s="6">
        <v>-1200</v>
      </c>
    </row>
    <row r="1148" spans="1:3" ht="12.75">
      <c r="A1148" s="5">
        <v>43994.92708333333</v>
      </c>
      <c r="B1148" s="6">
        <v>-937.664978027344</v>
      </c>
      <c r="C1148" s="6">
        <v>-1200</v>
      </c>
    </row>
    <row r="1149" spans="1:3" ht="12.75">
      <c r="A1149" s="5">
        <v>43994.9375</v>
      </c>
      <c r="B1149" s="6">
        <v>-957.803955078125</v>
      </c>
      <c r="C1149" s="6">
        <v>-1200</v>
      </c>
    </row>
    <row r="1150" spans="1:3" ht="12.75">
      <c r="A1150" s="5">
        <v>43994.947916666664</v>
      </c>
      <c r="B1150" s="6">
        <v>-956.397644042969</v>
      </c>
      <c r="C1150" s="6">
        <v>-1200</v>
      </c>
    </row>
    <row r="1151" spans="1:3" ht="12.75">
      <c r="A1151" s="5">
        <v>43994.95833333333</v>
      </c>
      <c r="B1151" s="6">
        <v>-945.338195800781</v>
      </c>
      <c r="C1151" s="6">
        <v>-1200</v>
      </c>
    </row>
    <row r="1152" spans="1:3" ht="12.75">
      <c r="A1152" s="5">
        <v>43994.96875</v>
      </c>
      <c r="B1152" s="6">
        <v>-952.445068359375</v>
      </c>
      <c r="C1152" s="6">
        <v>-1200</v>
      </c>
    </row>
    <row r="1153" spans="1:3" ht="12.75">
      <c r="A1153" s="5">
        <v>43994.979166666664</v>
      </c>
      <c r="B1153" s="6">
        <v>-932.151000976563</v>
      </c>
      <c r="C1153" s="6">
        <v>-1200</v>
      </c>
    </row>
    <row r="1154" spans="1:3" ht="12.75">
      <c r="A1154" s="5">
        <v>43994.98958333333</v>
      </c>
      <c r="B1154" s="6">
        <v>-935.280700683594</v>
      </c>
      <c r="C1154" s="6">
        <v>-1200</v>
      </c>
    </row>
    <row r="1155" spans="1:3" ht="12.75">
      <c r="A1155" s="5">
        <v>43995</v>
      </c>
      <c r="B1155" s="6">
        <v>-892.6669921875</v>
      </c>
      <c r="C1155" s="6">
        <v>-1200</v>
      </c>
    </row>
    <row r="1156" spans="1:3" ht="12.75">
      <c r="A1156" s="5">
        <v>43995.010416666664</v>
      </c>
      <c r="B1156" s="6">
        <v>-877.944213867188</v>
      </c>
      <c r="C1156" s="6">
        <v>-1200</v>
      </c>
    </row>
    <row r="1157" spans="1:3" ht="12.75">
      <c r="A1157" s="5">
        <v>43995.02083333333</v>
      </c>
      <c r="B1157" s="6">
        <v>-858.476623535156</v>
      </c>
      <c r="C1157" s="6">
        <v>-1200</v>
      </c>
    </row>
    <row r="1158" spans="1:3" ht="12.75">
      <c r="A1158" s="5">
        <v>43995.03125</v>
      </c>
      <c r="B1158" s="6">
        <v>-901.64599609375</v>
      </c>
      <c r="C1158" s="6">
        <v>-1200</v>
      </c>
    </row>
    <row r="1159" spans="1:3" ht="12.75">
      <c r="A1159" s="5">
        <v>43995.041666666664</v>
      </c>
      <c r="B1159" s="6">
        <v>-879.473937988281</v>
      </c>
      <c r="C1159" s="6">
        <v>-1200</v>
      </c>
    </row>
    <row r="1160" spans="1:3" ht="12.75">
      <c r="A1160" s="5">
        <v>43995.05208333333</v>
      </c>
      <c r="B1160" s="6">
        <v>-877.04931640625</v>
      </c>
      <c r="C1160" s="6">
        <v>-1200</v>
      </c>
    </row>
    <row r="1161" spans="1:3" ht="12.75">
      <c r="A1161" s="5">
        <v>43995.0625</v>
      </c>
      <c r="B1161" s="6">
        <v>-922.672790527344</v>
      </c>
      <c r="C1161" s="6">
        <v>-1200</v>
      </c>
    </row>
    <row r="1162" spans="1:3" ht="12.75">
      <c r="A1162" s="5">
        <v>43995.072916666664</v>
      </c>
      <c r="B1162" s="6">
        <v>-951.570739746094</v>
      </c>
      <c r="C1162" s="6">
        <v>-1200</v>
      </c>
    </row>
    <row r="1163" spans="1:3" ht="12.75">
      <c r="A1163" s="5">
        <v>43995.08333333333</v>
      </c>
      <c r="B1163" s="6">
        <v>-919.561401367188</v>
      </c>
      <c r="C1163" s="6">
        <v>-1200</v>
      </c>
    </row>
    <row r="1164" spans="1:3" ht="12.75">
      <c r="A1164" s="5">
        <v>43995.09375</v>
      </c>
      <c r="B1164" s="6">
        <v>-855.432922363281</v>
      </c>
      <c r="C1164" s="6">
        <v>-1200</v>
      </c>
    </row>
    <row r="1165" spans="1:3" ht="12.75">
      <c r="A1165" s="5">
        <v>43995.104166666664</v>
      </c>
      <c r="B1165" s="6">
        <v>-768.969604492188</v>
      </c>
      <c r="C1165" s="6">
        <v>-1200</v>
      </c>
    </row>
    <row r="1166" spans="1:3" ht="12.75">
      <c r="A1166" s="5">
        <v>43995.11458333333</v>
      </c>
      <c r="B1166" s="6">
        <v>-741.744750976563</v>
      </c>
      <c r="C1166" s="6">
        <v>-1200</v>
      </c>
    </row>
    <row r="1167" spans="1:3" ht="12.75">
      <c r="A1167" s="5">
        <v>43995.125</v>
      </c>
      <c r="B1167" s="6">
        <v>-779.542053222656</v>
      </c>
      <c r="C1167" s="6">
        <v>-1200</v>
      </c>
    </row>
    <row r="1168" spans="1:3" ht="12.75">
      <c r="A1168" s="5">
        <v>43995.135416666664</v>
      </c>
      <c r="B1168" s="6">
        <v>-788.690246582031</v>
      </c>
      <c r="C1168" s="6">
        <v>-1200</v>
      </c>
    </row>
    <row r="1169" spans="1:3" ht="12.75">
      <c r="A1169" s="5">
        <v>43995.14583333333</v>
      </c>
      <c r="B1169" s="6">
        <v>-842.867858886719</v>
      </c>
      <c r="C1169" s="6">
        <v>-1200</v>
      </c>
    </row>
    <row r="1170" spans="1:3" ht="12.75">
      <c r="A1170" s="5">
        <v>43995.15625</v>
      </c>
      <c r="B1170" s="6">
        <v>-887.344787597656</v>
      </c>
      <c r="C1170" s="6">
        <v>-1200</v>
      </c>
    </row>
    <row r="1171" spans="1:3" ht="12.75">
      <c r="A1171" s="5">
        <v>43995.166666666664</v>
      </c>
      <c r="B1171" s="6">
        <v>-798.464416503906</v>
      </c>
      <c r="C1171" s="6">
        <v>-1200</v>
      </c>
    </row>
    <row r="1172" spans="1:3" ht="12.75">
      <c r="A1172" s="5">
        <v>43995.17708333333</v>
      </c>
      <c r="B1172" s="6">
        <v>-733.375549316406</v>
      </c>
      <c r="C1172" s="6">
        <v>-1200</v>
      </c>
    </row>
    <row r="1173" spans="1:3" ht="12.75">
      <c r="A1173" s="5">
        <v>43995.1875</v>
      </c>
      <c r="B1173" s="6">
        <v>-742.645080566406</v>
      </c>
      <c r="C1173" s="6">
        <v>-1200</v>
      </c>
    </row>
    <row r="1174" spans="1:3" ht="12.75">
      <c r="A1174" s="5">
        <v>43995.197916666664</v>
      </c>
      <c r="B1174" s="6">
        <v>-800.177001953125</v>
      </c>
      <c r="C1174" s="6">
        <v>-1200</v>
      </c>
    </row>
    <row r="1175" spans="1:3" ht="12.75">
      <c r="A1175" s="5">
        <v>43995.20833333333</v>
      </c>
      <c r="B1175" s="6">
        <v>-885.054321289063</v>
      </c>
      <c r="C1175" s="6">
        <v>-1200</v>
      </c>
    </row>
    <row r="1176" spans="1:3" ht="12.75">
      <c r="A1176" s="5">
        <v>43995.21875</v>
      </c>
      <c r="B1176" s="6">
        <v>-877.25830078125</v>
      </c>
      <c r="C1176" s="6">
        <v>-1200</v>
      </c>
    </row>
    <row r="1177" spans="1:3" ht="12.75">
      <c r="A1177" s="5">
        <v>43995.229166666664</v>
      </c>
      <c r="B1177" s="6">
        <v>-899.764465332031</v>
      </c>
      <c r="C1177" s="6">
        <v>-1200</v>
      </c>
    </row>
    <row r="1178" spans="1:3" ht="12.75">
      <c r="A1178" s="5">
        <v>43995.23958333333</v>
      </c>
      <c r="B1178" s="6">
        <v>-927.979248046875</v>
      </c>
      <c r="C1178" s="6">
        <v>-1200</v>
      </c>
    </row>
    <row r="1179" spans="1:3" ht="12.75">
      <c r="A1179" s="5">
        <v>43995.25</v>
      </c>
      <c r="B1179" s="6">
        <v>-950.977661132813</v>
      </c>
      <c r="C1179" s="6">
        <v>-1200</v>
      </c>
    </row>
    <row r="1180" spans="1:3" ht="12.75">
      <c r="A1180" s="5">
        <v>43995.260416666664</v>
      </c>
      <c r="B1180" s="6">
        <v>-902.622375488281</v>
      </c>
      <c r="C1180" s="6">
        <v>-1200</v>
      </c>
    </row>
    <row r="1181" spans="1:3" ht="12.75">
      <c r="A1181" s="5">
        <v>43995.27083333333</v>
      </c>
      <c r="B1181" s="6">
        <v>-900.801391601563</v>
      </c>
      <c r="C1181" s="6">
        <v>-1200</v>
      </c>
    </row>
    <row r="1182" spans="1:3" ht="12.75">
      <c r="A1182" s="5">
        <v>43995.28125</v>
      </c>
      <c r="B1182" s="6">
        <v>-883.50537109375</v>
      </c>
      <c r="C1182" s="6">
        <v>-1200</v>
      </c>
    </row>
    <row r="1183" spans="1:3" ht="12.75">
      <c r="A1183" s="5">
        <v>43995.291666666664</v>
      </c>
      <c r="B1183" s="6">
        <v>-874.001098632813</v>
      </c>
      <c r="C1183" s="6">
        <v>-1200</v>
      </c>
    </row>
    <row r="1184" spans="1:3" ht="12.75">
      <c r="A1184" s="5">
        <v>43995.30208333333</v>
      </c>
      <c r="B1184" s="6">
        <v>-888.991088867188</v>
      </c>
      <c r="C1184" s="6">
        <v>-1200</v>
      </c>
    </row>
    <row r="1185" spans="1:3" ht="12.75">
      <c r="A1185" s="5">
        <v>43995.3125</v>
      </c>
      <c r="B1185" s="6">
        <v>-894.262023925781</v>
      </c>
      <c r="C1185" s="6">
        <v>-1200</v>
      </c>
    </row>
    <row r="1186" spans="1:3" ht="12.75">
      <c r="A1186" s="5">
        <v>43995.322916666664</v>
      </c>
      <c r="B1186" s="6">
        <v>-896.724182128906</v>
      </c>
      <c r="C1186" s="6">
        <v>-1200</v>
      </c>
    </row>
    <row r="1187" spans="1:3" ht="12.75">
      <c r="A1187" s="5">
        <v>43995.33333333333</v>
      </c>
      <c r="B1187" s="6">
        <v>-915.43701171875</v>
      </c>
      <c r="C1187" s="6">
        <v>-1200</v>
      </c>
    </row>
    <row r="1188" spans="1:3" ht="12.75">
      <c r="A1188" s="5">
        <v>43995.34375</v>
      </c>
      <c r="B1188" s="6">
        <v>-940.257629394531</v>
      </c>
      <c r="C1188" s="6">
        <v>-1200</v>
      </c>
    </row>
    <row r="1189" spans="1:3" ht="12.75">
      <c r="A1189" s="5">
        <v>43995.354166666664</v>
      </c>
      <c r="B1189" s="6">
        <v>-933.773010253906</v>
      </c>
      <c r="C1189" s="6">
        <v>-1200</v>
      </c>
    </row>
    <row r="1190" spans="1:3" ht="12.75">
      <c r="A1190" s="5">
        <v>43995.36458333333</v>
      </c>
      <c r="B1190" s="6">
        <v>-944.57177734375</v>
      </c>
      <c r="C1190" s="6">
        <v>-1200</v>
      </c>
    </row>
    <row r="1191" spans="1:3" ht="12.75">
      <c r="A1191" s="5">
        <v>43995.375</v>
      </c>
      <c r="B1191" s="6">
        <v>-960.127807617188</v>
      </c>
      <c r="C1191" s="6">
        <v>-1200</v>
      </c>
    </row>
    <row r="1192" spans="1:3" ht="12.75">
      <c r="A1192" s="5">
        <v>43995.385416666664</v>
      </c>
      <c r="B1192" s="6">
        <v>-959.976928710938</v>
      </c>
      <c r="C1192" s="6">
        <v>-1200</v>
      </c>
    </row>
    <row r="1193" spans="1:3" ht="12.75">
      <c r="A1193" s="5">
        <v>43995.39583333333</v>
      </c>
      <c r="B1193" s="6">
        <v>-955.525085449219</v>
      </c>
      <c r="C1193" s="6">
        <v>-1200</v>
      </c>
    </row>
    <row r="1194" spans="1:3" ht="12.75">
      <c r="A1194" s="5">
        <v>43995.40625</v>
      </c>
      <c r="B1194" s="6">
        <v>-953.938232421875</v>
      </c>
      <c r="C1194" s="6">
        <v>-1200</v>
      </c>
    </row>
    <row r="1195" spans="1:3" ht="12.75">
      <c r="A1195" s="5">
        <v>43995.416666666664</v>
      </c>
      <c r="B1195" s="6">
        <v>-962.174255371094</v>
      </c>
      <c r="C1195" s="6">
        <v>-1200</v>
      </c>
    </row>
    <row r="1196" spans="1:3" ht="12.75">
      <c r="A1196" s="5">
        <v>43995.42708333333</v>
      </c>
      <c r="B1196" s="6">
        <v>-969.266357421875</v>
      </c>
      <c r="C1196" s="6">
        <v>-1200</v>
      </c>
    </row>
    <row r="1197" spans="1:3" ht="12.75">
      <c r="A1197" s="5">
        <v>43995.4375</v>
      </c>
      <c r="B1197" s="6">
        <v>-955.304016113281</v>
      </c>
      <c r="C1197" s="6">
        <v>-1200</v>
      </c>
    </row>
    <row r="1198" spans="1:3" ht="12.75">
      <c r="A1198" s="5">
        <v>43995.447916666664</v>
      </c>
      <c r="B1198" s="6">
        <v>-960.534301757813</v>
      </c>
      <c r="C1198" s="6">
        <v>-1200</v>
      </c>
    </row>
    <row r="1199" spans="1:3" ht="12.75">
      <c r="A1199" s="5">
        <v>43995.45833333333</v>
      </c>
      <c r="B1199" s="6">
        <v>-948.317810058594</v>
      </c>
      <c r="C1199" s="6">
        <v>-1200</v>
      </c>
    </row>
    <row r="1200" spans="1:3" ht="12.75">
      <c r="A1200" s="5">
        <v>43995.46875</v>
      </c>
      <c r="B1200" s="6">
        <v>-950.793701171875</v>
      </c>
      <c r="C1200" s="6">
        <v>-1200</v>
      </c>
    </row>
    <row r="1201" spans="1:3" ht="12.75">
      <c r="A1201" s="5">
        <v>43995.479166666664</v>
      </c>
      <c r="B1201" s="6">
        <v>-951.11474609375</v>
      </c>
      <c r="C1201" s="6">
        <v>-1200</v>
      </c>
    </row>
    <row r="1202" spans="1:3" ht="12.75">
      <c r="A1202" s="5">
        <v>43995.48958333333</v>
      </c>
      <c r="B1202" s="6">
        <v>-951.268859863281</v>
      </c>
      <c r="C1202" s="6">
        <v>-1200</v>
      </c>
    </row>
    <row r="1203" spans="1:3" ht="12.75">
      <c r="A1203" s="5">
        <v>43995.5</v>
      </c>
      <c r="B1203" s="6">
        <v>-961.270874023438</v>
      </c>
      <c r="C1203" s="6">
        <v>-1200</v>
      </c>
    </row>
    <row r="1204" spans="1:3" ht="12.75">
      <c r="A1204" s="5">
        <v>43995.510416666664</v>
      </c>
      <c r="B1204" s="6">
        <v>-959.157958984375</v>
      </c>
      <c r="C1204" s="6">
        <v>-1200</v>
      </c>
    </row>
    <row r="1205" spans="1:3" ht="12.75">
      <c r="A1205" s="5">
        <v>43995.52083333333</v>
      </c>
      <c r="B1205" s="6">
        <v>-949.919616699219</v>
      </c>
      <c r="C1205" s="6">
        <v>-1200</v>
      </c>
    </row>
    <row r="1206" spans="1:3" ht="12.75">
      <c r="A1206" s="5">
        <v>43995.53125</v>
      </c>
      <c r="B1206" s="6">
        <v>-953.196044921875</v>
      </c>
      <c r="C1206" s="6">
        <v>-1200</v>
      </c>
    </row>
    <row r="1207" spans="1:3" ht="12.75">
      <c r="A1207" s="5">
        <v>43995.541666666664</v>
      </c>
      <c r="B1207" s="6">
        <v>-944.555419921875</v>
      </c>
      <c r="C1207" s="6">
        <v>-1200</v>
      </c>
    </row>
    <row r="1208" spans="1:3" ht="12.75">
      <c r="A1208" s="5">
        <v>43995.55208333333</v>
      </c>
      <c r="B1208" s="6">
        <v>-933.738952636719</v>
      </c>
      <c r="C1208" s="6">
        <v>-1200</v>
      </c>
    </row>
    <row r="1209" spans="1:3" ht="12.75">
      <c r="A1209" s="5">
        <v>43995.5625</v>
      </c>
      <c r="B1209" s="6">
        <v>-937.350280761719</v>
      </c>
      <c r="C1209" s="6">
        <v>-1200</v>
      </c>
    </row>
    <row r="1210" spans="1:3" ht="12.75">
      <c r="A1210" s="5">
        <v>43995.572916666664</v>
      </c>
      <c r="B1210" s="6">
        <v>-929.440185546875</v>
      </c>
      <c r="C1210" s="6">
        <v>-1200</v>
      </c>
    </row>
    <row r="1211" spans="1:3" ht="12.75">
      <c r="A1211" s="5">
        <v>43995.58333333333</v>
      </c>
      <c r="B1211" s="6">
        <v>-918.364440917969</v>
      </c>
      <c r="C1211" s="6">
        <v>-1200</v>
      </c>
    </row>
    <row r="1212" spans="1:3" ht="12.75">
      <c r="A1212" s="5">
        <v>43995.59375</v>
      </c>
      <c r="B1212" s="6">
        <v>-923.815734863281</v>
      </c>
      <c r="C1212" s="6">
        <v>-1200</v>
      </c>
    </row>
    <row r="1213" spans="1:3" ht="12.75">
      <c r="A1213" s="5">
        <v>43995.604166666664</v>
      </c>
      <c r="B1213" s="6">
        <v>-923.751770019531</v>
      </c>
      <c r="C1213" s="6">
        <v>-1200</v>
      </c>
    </row>
    <row r="1214" spans="1:3" ht="12.75">
      <c r="A1214" s="5">
        <v>43995.61458333333</v>
      </c>
      <c r="B1214" s="6">
        <v>-920.395080566406</v>
      </c>
      <c r="C1214" s="6">
        <v>-1200</v>
      </c>
    </row>
    <row r="1215" spans="1:3" ht="12.75">
      <c r="A1215" s="5">
        <v>43995.625</v>
      </c>
      <c r="B1215" s="6">
        <v>-889.729675292969</v>
      </c>
      <c r="C1215" s="6">
        <v>-1200</v>
      </c>
    </row>
    <row r="1216" spans="1:3" ht="12.75">
      <c r="A1216" s="5">
        <v>43995.635416666664</v>
      </c>
      <c r="B1216" s="6">
        <v>-833.425659179688</v>
      </c>
      <c r="C1216" s="6">
        <v>-1200</v>
      </c>
    </row>
    <row r="1217" spans="1:3" ht="12.75">
      <c r="A1217" s="5">
        <v>43995.64583333333</v>
      </c>
      <c r="B1217" s="6">
        <v>-796.862976074219</v>
      </c>
      <c r="C1217" s="6">
        <v>-1200</v>
      </c>
    </row>
    <row r="1218" spans="1:3" ht="12.75">
      <c r="A1218" s="5">
        <v>43995.65625</v>
      </c>
      <c r="B1218" s="6">
        <v>-783.662231445313</v>
      </c>
      <c r="C1218" s="6">
        <v>-1200</v>
      </c>
    </row>
    <row r="1219" spans="1:3" ht="12.75">
      <c r="A1219" s="5">
        <v>43995.666666666664</v>
      </c>
      <c r="B1219" s="6">
        <v>-772.502868652344</v>
      </c>
      <c r="C1219" s="6">
        <v>-1200</v>
      </c>
    </row>
    <row r="1220" spans="1:3" ht="12.75">
      <c r="A1220" s="5">
        <v>43995.67708333333</v>
      </c>
      <c r="B1220" s="6">
        <v>-756.340881347656</v>
      </c>
      <c r="C1220" s="6">
        <v>-1200</v>
      </c>
    </row>
    <row r="1221" spans="1:3" ht="12.75">
      <c r="A1221" s="5">
        <v>43995.6875</v>
      </c>
      <c r="B1221" s="6">
        <v>-710.842407226563</v>
      </c>
      <c r="C1221" s="6">
        <v>-1200</v>
      </c>
    </row>
    <row r="1222" spans="1:3" ht="12.75">
      <c r="A1222" s="5">
        <v>43995.697916666664</v>
      </c>
      <c r="B1222" s="6">
        <v>-640.502197265625</v>
      </c>
      <c r="C1222" s="6">
        <v>-1200</v>
      </c>
    </row>
    <row r="1223" spans="1:3" ht="12.75">
      <c r="A1223" s="5">
        <v>43995.70833333333</v>
      </c>
      <c r="B1223" s="6">
        <v>-573.921875</v>
      </c>
      <c r="C1223" s="6">
        <v>-1200</v>
      </c>
    </row>
    <row r="1224" spans="1:3" ht="12.75">
      <c r="A1224" s="5">
        <v>43995.71875</v>
      </c>
      <c r="B1224" s="6">
        <v>-615.251770019531</v>
      </c>
      <c r="C1224" s="6">
        <v>-1200</v>
      </c>
    </row>
    <row r="1225" spans="1:3" ht="12.75">
      <c r="A1225" s="5">
        <v>43995.729166666664</v>
      </c>
      <c r="B1225" s="6">
        <v>-625.626159667969</v>
      </c>
      <c r="C1225" s="6">
        <v>-1200</v>
      </c>
    </row>
    <row r="1226" spans="1:3" ht="12.75">
      <c r="A1226" s="5">
        <v>43995.73958333333</v>
      </c>
      <c r="B1226" s="6">
        <v>-673.255432128906</v>
      </c>
      <c r="C1226" s="6">
        <v>-1200</v>
      </c>
    </row>
    <row r="1227" spans="1:3" ht="12.75">
      <c r="A1227" s="5">
        <v>43995.75</v>
      </c>
      <c r="B1227" s="6">
        <v>-791.000793457031</v>
      </c>
      <c r="C1227" s="6">
        <v>-1200</v>
      </c>
    </row>
    <row r="1228" spans="1:3" ht="12.75">
      <c r="A1228" s="5">
        <v>43995.760416666664</v>
      </c>
      <c r="B1228" s="6">
        <v>-844.490173339844</v>
      </c>
      <c r="C1228" s="6">
        <v>-1200</v>
      </c>
    </row>
    <row r="1229" spans="1:3" ht="12.75">
      <c r="A1229" s="5">
        <v>43995.77083333333</v>
      </c>
      <c r="B1229" s="6">
        <v>-877.463012695313</v>
      </c>
      <c r="C1229" s="6">
        <v>-1200</v>
      </c>
    </row>
    <row r="1230" spans="1:3" ht="12.75">
      <c r="A1230" s="5">
        <v>43995.78125</v>
      </c>
      <c r="B1230" s="6">
        <v>-810.482543945313</v>
      </c>
      <c r="C1230" s="6">
        <v>-1200</v>
      </c>
    </row>
    <row r="1231" spans="1:3" ht="12.75">
      <c r="A1231" s="5">
        <v>43995.791666666664</v>
      </c>
      <c r="B1231" s="6">
        <v>-641.6845703125</v>
      </c>
      <c r="C1231" s="6">
        <v>-1200</v>
      </c>
    </row>
    <row r="1232" spans="1:3" ht="12.75">
      <c r="A1232" s="5">
        <v>43995.80208333333</v>
      </c>
      <c r="B1232" s="6">
        <v>-567.085327148438</v>
      </c>
      <c r="C1232" s="6">
        <v>-1200</v>
      </c>
    </row>
    <row r="1233" spans="1:3" ht="12.75">
      <c r="A1233" s="5">
        <v>43995.8125</v>
      </c>
      <c r="B1233" s="6">
        <v>-564.349731445313</v>
      </c>
      <c r="C1233" s="6">
        <v>-1200</v>
      </c>
    </row>
    <row r="1234" spans="1:3" ht="12.75">
      <c r="A1234" s="5">
        <v>43995.822916666664</v>
      </c>
      <c r="B1234" s="6">
        <v>-683.212219238281</v>
      </c>
      <c r="C1234" s="6">
        <v>-1200</v>
      </c>
    </row>
    <row r="1235" spans="1:3" ht="12.75">
      <c r="A1235" s="5">
        <v>43995.83333333333</v>
      </c>
      <c r="B1235" s="6">
        <v>-585.876708984375</v>
      </c>
      <c r="C1235" s="6">
        <v>-1200</v>
      </c>
    </row>
    <row r="1236" spans="1:3" ht="12.75">
      <c r="A1236" s="5">
        <v>43995.84375</v>
      </c>
      <c r="B1236" s="6">
        <v>-438.725860595703</v>
      </c>
      <c r="C1236" s="6">
        <v>-1200</v>
      </c>
    </row>
    <row r="1237" spans="1:3" ht="12.75">
      <c r="A1237" s="5">
        <v>43995.854166666664</v>
      </c>
      <c r="B1237" s="6">
        <v>-442.804321289063</v>
      </c>
      <c r="C1237" s="6">
        <v>-1200</v>
      </c>
    </row>
    <row r="1238" spans="1:3" ht="12.75">
      <c r="A1238" s="5">
        <v>43995.86458333333</v>
      </c>
      <c r="B1238" s="6">
        <v>-510.218994140625</v>
      </c>
      <c r="C1238" s="6">
        <v>-1200</v>
      </c>
    </row>
    <row r="1239" spans="1:3" ht="12.75">
      <c r="A1239" s="5">
        <v>43995.875</v>
      </c>
      <c r="B1239" s="6">
        <v>-603.932495117188</v>
      </c>
      <c r="C1239" s="6">
        <v>-1200</v>
      </c>
    </row>
    <row r="1240" spans="1:3" ht="12.75">
      <c r="A1240" s="5">
        <v>43995.885416666664</v>
      </c>
      <c r="B1240" s="6">
        <v>-591.834716796875</v>
      </c>
      <c r="C1240" s="6">
        <v>-1200</v>
      </c>
    </row>
    <row r="1241" spans="1:3" ht="12.75">
      <c r="A1241" s="5">
        <v>43995.89583333333</v>
      </c>
      <c r="B1241" s="6">
        <v>-493.815216064453</v>
      </c>
      <c r="C1241" s="6">
        <v>-1200</v>
      </c>
    </row>
    <row r="1242" spans="1:3" ht="12.75">
      <c r="A1242" s="5">
        <v>43995.90625</v>
      </c>
      <c r="B1242" s="6">
        <v>-484.345428466797</v>
      </c>
      <c r="C1242" s="6">
        <v>-1200</v>
      </c>
    </row>
    <row r="1243" spans="1:3" ht="12.75">
      <c r="A1243" s="5">
        <v>43995.916666666664</v>
      </c>
      <c r="B1243" s="6">
        <v>-476.172027587891</v>
      </c>
      <c r="C1243" s="6">
        <v>-1200</v>
      </c>
    </row>
    <row r="1244" spans="1:3" ht="12.75">
      <c r="A1244" s="5">
        <v>43995.92708333333</v>
      </c>
      <c r="B1244" s="6">
        <v>-503.926818847656</v>
      </c>
      <c r="C1244" s="6">
        <v>-1200</v>
      </c>
    </row>
    <row r="1245" spans="1:3" ht="12.75">
      <c r="A1245" s="5">
        <v>43995.9375</v>
      </c>
      <c r="B1245" s="6">
        <v>-458.523071289063</v>
      </c>
      <c r="C1245" s="6">
        <v>-1200</v>
      </c>
    </row>
    <row r="1246" spans="1:3" ht="12.75">
      <c r="A1246" s="5">
        <v>43995.947916666664</v>
      </c>
      <c r="B1246" s="6">
        <v>-440.208618164063</v>
      </c>
      <c r="C1246" s="6">
        <v>-1200</v>
      </c>
    </row>
    <row r="1247" spans="1:3" ht="12.75">
      <c r="A1247" s="5">
        <v>43995.95833333333</v>
      </c>
      <c r="B1247" s="6">
        <v>-535.975891113281</v>
      </c>
      <c r="C1247" s="6">
        <v>-1200</v>
      </c>
    </row>
    <row r="1248" spans="1:3" ht="12.75">
      <c r="A1248" s="5">
        <v>43995.96875</v>
      </c>
      <c r="B1248" s="6">
        <v>-591.046875</v>
      </c>
      <c r="C1248" s="6">
        <v>-1200</v>
      </c>
    </row>
    <row r="1249" spans="1:3" ht="12.75">
      <c r="A1249" s="5">
        <v>43995.979166666664</v>
      </c>
      <c r="B1249" s="6">
        <v>-583.547302246094</v>
      </c>
      <c r="C1249" s="6">
        <v>-1200</v>
      </c>
    </row>
    <row r="1250" spans="1:3" ht="12.75">
      <c r="A1250" s="5">
        <v>43995.98958333333</v>
      </c>
      <c r="B1250" s="6">
        <v>-560.162048339844</v>
      </c>
      <c r="C1250" s="6">
        <v>-1200</v>
      </c>
    </row>
    <row r="1251" spans="1:3" ht="12.75">
      <c r="A1251" s="5">
        <v>43996</v>
      </c>
      <c r="B1251" s="6">
        <v>-526.88916015625</v>
      </c>
      <c r="C1251" s="6">
        <v>-1200</v>
      </c>
    </row>
    <row r="1252" spans="1:3" ht="12.75">
      <c r="A1252" s="5">
        <v>43996.010416666664</v>
      </c>
      <c r="B1252" s="6">
        <v>-486.786102294922</v>
      </c>
      <c r="C1252" s="6">
        <v>-1200</v>
      </c>
    </row>
    <row r="1253" spans="1:3" ht="12.75">
      <c r="A1253" s="5">
        <v>43996.02083333333</v>
      </c>
      <c r="B1253" s="6">
        <v>-520.390808105469</v>
      </c>
      <c r="C1253" s="6">
        <v>-1200</v>
      </c>
    </row>
    <row r="1254" spans="1:3" ht="12.75">
      <c r="A1254" s="5">
        <v>43996.03125</v>
      </c>
      <c r="B1254" s="6">
        <v>-598.971557617188</v>
      </c>
      <c r="C1254" s="6">
        <v>-1200</v>
      </c>
    </row>
    <row r="1255" spans="1:3" ht="12.75">
      <c r="A1255" s="5">
        <v>43996.041666666664</v>
      </c>
      <c r="B1255" s="6">
        <v>-615.41162109375</v>
      </c>
      <c r="C1255" s="6">
        <v>-1200</v>
      </c>
    </row>
    <row r="1256" spans="1:3" ht="12.75">
      <c r="A1256" s="5">
        <v>43996.05208333333</v>
      </c>
      <c r="B1256" s="6">
        <v>-589.935974121094</v>
      </c>
      <c r="C1256" s="6">
        <v>-1200</v>
      </c>
    </row>
    <row r="1257" spans="1:3" ht="12.75">
      <c r="A1257" s="5">
        <v>43996.0625</v>
      </c>
      <c r="B1257" s="6">
        <v>-542.36083984375</v>
      </c>
      <c r="C1257" s="6">
        <v>-1200</v>
      </c>
    </row>
    <row r="1258" spans="1:3" ht="12.75">
      <c r="A1258" s="5">
        <v>43996.072916666664</v>
      </c>
      <c r="B1258" s="6">
        <v>-543.5</v>
      </c>
      <c r="C1258" s="6">
        <v>-1200</v>
      </c>
    </row>
    <row r="1259" spans="1:3" ht="12.75">
      <c r="A1259" s="5">
        <v>43996.08333333333</v>
      </c>
      <c r="B1259" s="6">
        <v>-497.353698730469</v>
      </c>
      <c r="C1259" s="6">
        <v>-1200</v>
      </c>
    </row>
    <row r="1260" spans="1:3" ht="12.75">
      <c r="A1260" s="5">
        <v>43996.09375</v>
      </c>
      <c r="B1260" s="6">
        <v>-480.011016845703</v>
      </c>
      <c r="C1260" s="6">
        <v>-1200</v>
      </c>
    </row>
    <row r="1261" spans="1:3" ht="12.75">
      <c r="A1261" s="5">
        <v>43996.104166666664</v>
      </c>
      <c r="B1261" s="6">
        <v>-516.946411132813</v>
      </c>
      <c r="C1261" s="6">
        <v>-1200</v>
      </c>
    </row>
    <row r="1262" spans="1:3" ht="12.75">
      <c r="A1262" s="5">
        <v>43996.11458333333</v>
      </c>
      <c r="B1262" s="6">
        <v>-496.621398925781</v>
      </c>
      <c r="C1262" s="6">
        <v>-1200</v>
      </c>
    </row>
    <row r="1263" spans="1:3" ht="12.75">
      <c r="A1263" s="5">
        <v>43996.125</v>
      </c>
      <c r="B1263" s="6">
        <v>-356.652160644531</v>
      </c>
      <c r="C1263" s="6">
        <v>-1200</v>
      </c>
    </row>
    <row r="1264" spans="1:3" ht="12.75">
      <c r="A1264" s="5">
        <v>43996.135416666664</v>
      </c>
      <c r="B1264" s="6">
        <v>-335.548950195313</v>
      </c>
      <c r="C1264" s="6">
        <v>-1200</v>
      </c>
    </row>
    <row r="1265" spans="1:3" ht="12.75">
      <c r="A1265" s="5">
        <v>43996.14583333333</v>
      </c>
      <c r="B1265" s="6">
        <v>-387.730072021484</v>
      </c>
      <c r="C1265" s="6">
        <v>-1200</v>
      </c>
    </row>
    <row r="1266" spans="1:3" ht="12.75">
      <c r="A1266" s="5">
        <v>43996.15625</v>
      </c>
      <c r="B1266" s="6">
        <v>-421.567047119141</v>
      </c>
      <c r="C1266" s="6">
        <v>-1200</v>
      </c>
    </row>
    <row r="1267" spans="1:3" ht="12.75">
      <c r="A1267" s="5">
        <v>43996.166666666664</v>
      </c>
      <c r="B1267" s="6">
        <v>-384.769897460938</v>
      </c>
      <c r="C1267" s="6">
        <v>-1200</v>
      </c>
    </row>
    <row r="1268" spans="1:3" ht="12.75">
      <c r="A1268" s="5">
        <v>43996.17708333333</v>
      </c>
      <c r="B1268" s="6">
        <v>-392.129699707031</v>
      </c>
      <c r="C1268" s="6">
        <v>-1200</v>
      </c>
    </row>
    <row r="1269" spans="1:3" ht="12.75">
      <c r="A1269" s="5">
        <v>43996.1875</v>
      </c>
      <c r="B1269" s="6">
        <v>-406.763519287109</v>
      </c>
      <c r="C1269" s="6">
        <v>-1200</v>
      </c>
    </row>
    <row r="1270" spans="1:3" ht="12.75">
      <c r="A1270" s="5">
        <v>43996.197916666664</v>
      </c>
      <c r="B1270" s="6">
        <v>-404.850006103516</v>
      </c>
      <c r="C1270" s="6">
        <v>-1200</v>
      </c>
    </row>
    <row r="1271" spans="1:3" ht="12.75">
      <c r="A1271" s="5">
        <v>43996.20833333333</v>
      </c>
      <c r="B1271" s="6">
        <v>-399.5908203125</v>
      </c>
      <c r="C1271" s="6">
        <v>-1200</v>
      </c>
    </row>
    <row r="1272" spans="1:3" ht="12.75">
      <c r="A1272" s="5">
        <v>43996.21875</v>
      </c>
      <c r="B1272" s="6">
        <v>-435.060302734375</v>
      </c>
      <c r="C1272" s="6">
        <v>-1200</v>
      </c>
    </row>
    <row r="1273" spans="1:3" ht="12.75">
      <c r="A1273" s="5">
        <v>43996.229166666664</v>
      </c>
      <c r="B1273" s="6">
        <v>-480.916687011719</v>
      </c>
      <c r="C1273" s="6">
        <v>-1200</v>
      </c>
    </row>
    <row r="1274" spans="1:3" ht="12.75">
      <c r="A1274" s="5">
        <v>43996.23958333333</v>
      </c>
      <c r="B1274" s="6">
        <v>-503.171997070313</v>
      </c>
      <c r="C1274" s="6">
        <v>-1200</v>
      </c>
    </row>
    <row r="1275" spans="1:3" ht="12.75">
      <c r="A1275" s="5">
        <v>43996.25</v>
      </c>
      <c r="B1275" s="6">
        <v>-520.834838867188</v>
      </c>
      <c r="C1275" s="6">
        <v>-1200</v>
      </c>
    </row>
    <row r="1276" spans="1:3" ht="12.75">
      <c r="A1276" s="5">
        <v>43996.260416666664</v>
      </c>
      <c r="B1276" s="6">
        <v>-525.273498535156</v>
      </c>
      <c r="C1276" s="6">
        <v>-1200</v>
      </c>
    </row>
    <row r="1277" spans="1:3" ht="12.75">
      <c r="A1277" s="5">
        <v>43996.27083333333</v>
      </c>
      <c r="B1277" s="6">
        <v>-522.708129882813</v>
      </c>
      <c r="C1277" s="6">
        <v>-1200</v>
      </c>
    </row>
    <row r="1278" spans="1:3" ht="12.75">
      <c r="A1278" s="5">
        <v>43996.28125</v>
      </c>
      <c r="B1278" s="6">
        <v>-466.659881591797</v>
      </c>
      <c r="C1278" s="6">
        <v>-1200</v>
      </c>
    </row>
    <row r="1279" spans="1:3" ht="12.75">
      <c r="A1279" s="5">
        <v>43996.291666666664</v>
      </c>
      <c r="B1279" s="6">
        <v>-393.830261230469</v>
      </c>
      <c r="C1279" s="6">
        <v>-1200</v>
      </c>
    </row>
    <row r="1280" spans="1:3" ht="12.75">
      <c r="A1280" s="5">
        <v>43996.30208333333</v>
      </c>
      <c r="B1280" s="6">
        <v>-334.847320556641</v>
      </c>
      <c r="C1280" s="6">
        <v>-1200</v>
      </c>
    </row>
    <row r="1281" spans="1:3" ht="12.75">
      <c r="A1281" s="5">
        <v>43996.3125</v>
      </c>
      <c r="B1281" s="6">
        <v>-305.848327636719</v>
      </c>
      <c r="C1281" s="6">
        <v>-1200</v>
      </c>
    </row>
    <row r="1282" spans="1:3" ht="12.75">
      <c r="A1282" s="5">
        <v>43996.322916666664</v>
      </c>
      <c r="B1282" s="6">
        <v>-322.869903564453</v>
      </c>
      <c r="C1282" s="6">
        <v>-1200</v>
      </c>
    </row>
    <row r="1283" spans="1:3" ht="12.75">
      <c r="A1283" s="5">
        <v>43996.33333333333</v>
      </c>
      <c r="B1283" s="6">
        <v>-269.979858398438</v>
      </c>
      <c r="C1283" s="6">
        <v>-1200</v>
      </c>
    </row>
    <row r="1284" spans="1:3" ht="12.75">
      <c r="A1284" s="5">
        <v>43996.34375</v>
      </c>
      <c r="B1284" s="6">
        <v>-338.296813964844</v>
      </c>
      <c r="C1284" s="6">
        <v>-1200</v>
      </c>
    </row>
    <row r="1285" spans="1:3" ht="12.75">
      <c r="A1285" s="5">
        <v>43996.354166666664</v>
      </c>
      <c r="B1285" s="6">
        <v>-361.564910888672</v>
      </c>
      <c r="C1285" s="6">
        <v>-1200</v>
      </c>
    </row>
    <row r="1286" spans="1:3" ht="12.75">
      <c r="A1286" s="5">
        <v>43996.36458333333</v>
      </c>
      <c r="B1286" s="6">
        <v>-400.155548095703</v>
      </c>
      <c r="C1286" s="6">
        <v>-1200</v>
      </c>
    </row>
    <row r="1287" spans="1:3" ht="12.75">
      <c r="A1287" s="5">
        <v>43996.375</v>
      </c>
      <c r="B1287" s="6">
        <v>-433.308746337891</v>
      </c>
      <c r="C1287" s="6">
        <v>-1200</v>
      </c>
    </row>
    <row r="1288" spans="1:3" ht="12.75">
      <c r="A1288" s="5">
        <v>43996.385416666664</v>
      </c>
      <c r="B1288" s="6">
        <v>-479.200744628906</v>
      </c>
      <c r="C1288" s="6">
        <v>-1200</v>
      </c>
    </row>
    <row r="1289" spans="1:3" ht="12.75">
      <c r="A1289" s="5">
        <v>43996.39583333333</v>
      </c>
      <c r="B1289" s="6">
        <v>-556.302062988281</v>
      </c>
      <c r="C1289" s="6">
        <v>-1200</v>
      </c>
    </row>
    <row r="1290" spans="1:3" ht="12.75">
      <c r="A1290" s="5">
        <v>43996.40625</v>
      </c>
      <c r="B1290" s="6">
        <v>-575.671264648438</v>
      </c>
      <c r="C1290" s="6">
        <v>-1200</v>
      </c>
    </row>
    <row r="1291" spans="1:3" ht="12.75">
      <c r="A1291" s="5">
        <v>43996.416666666664</v>
      </c>
      <c r="B1291" s="6">
        <v>-658.573120117188</v>
      </c>
      <c r="C1291" s="6">
        <v>-1200</v>
      </c>
    </row>
    <row r="1292" spans="1:3" ht="12.75">
      <c r="A1292" s="5">
        <v>43996.42708333333</v>
      </c>
      <c r="B1292" s="6">
        <v>-611.079528808594</v>
      </c>
      <c r="C1292" s="6">
        <v>-1200</v>
      </c>
    </row>
    <row r="1293" spans="1:3" ht="12.75">
      <c r="A1293" s="5">
        <v>43996.4375</v>
      </c>
      <c r="B1293" s="6">
        <v>-634.730834960938</v>
      </c>
      <c r="C1293" s="6">
        <v>-1200</v>
      </c>
    </row>
    <row r="1294" spans="1:3" ht="12.75">
      <c r="A1294" s="5">
        <v>43996.447916666664</v>
      </c>
      <c r="B1294" s="6">
        <v>-638.987854003906</v>
      </c>
      <c r="C1294" s="6">
        <v>-1200</v>
      </c>
    </row>
    <row r="1295" spans="1:3" ht="12.75">
      <c r="A1295" s="5">
        <v>43996.45833333333</v>
      </c>
      <c r="B1295" s="6">
        <v>-710.1611328125</v>
      </c>
      <c r="C1295" s="6">
        <v>-1200</v>
      </c>
    </row>
    <row r="1296" spans="1:3" ht="12.75">
      <c r="A1296" s="5">
        <v>43996.46875</v>
      </c>
      <c r="B1296" s="6">
        <v>-728.648864746094</v>
      </c>
      <c r="C1296" s="6">
        <v>-1200</v>
      </c>
    </row>
    <row r="1297" spans="1:3" ht="12.75">
      <c r="A1297" s="5">
        <v>43996.479166666664</v>
      </c>
      <c r="B1297" s="6">
        <v>-711.651733398438</v>
      </c>
      <c r="C1297" s="6">
        <v>-1200</v>
      </c>
    </row>
    <row r="1298" spans="1:3" ht="12.75">
      <c r="A1298" s="5">
        <v>43996.48958333333</v>
      </c>
      <c r="B1298" s="6">
        <v>-736.446228027344</v>
      </c>
      <c r="C1298" s="6">
        <v>-1200</v>
      </c>
    </row>
    <row r="1299" spans="1:3" ht="12.75">
      <c r="A1299" s="5">
        <v>43996.5</v>
      </c>
      <c r="B1299" s="6">
        <v>-751.526489257813</v>
      </c>
      <c r="C1299" s="6">
        <v>-1200</v>
      </c>
    </row>
    <row r="1300" spans="1:3" ht="12.75">
      <c r="A1300" s="5">
        <v>43996.510416666664</v>
      </c>
      <c r="B1300" s="6">
        <v>-778.739624023438</v>
      </c>
      <c r="C1300" s="6">
        <v>-1200</v>
      </c>
    </row>
    <row r="1301" spans="1:3" ht="12.75">
      <c r="A1301" s="5">
        <v>43996.52083333333</v>
      </c>
      <c r="B1301" s="6">
        <v>-795.054931640625</v>
      </c>
      <c r="C1301" s="6">
        <v>-1200</v>
      </c>
    </row>
    <row r="1302" spans="1:3" ht="12.75">
      <c r="A1302" s="5">
        <v>43996.53125</v>
      </c>
      <c r="B1302" s="6">
        <v>-819.110412597656</v>
      </c>
      <c r="C1302" s="6">
        <v>-1200</v>
      </c>
    </row>
    <row r="1303" spans="1:3" ht="12.75">
      <c r="A1303" s="5">
        <v>43996.541666666664</v>
      </c>
      <c r="B1303" s="6">
        <v>-801.634887695313</v>
      </c>
      <c r="C1303" s="6">
        <v>-1200</v>
      </c>
    </row>
    <row r="1304" spans="1:3" ht="12.75">
      <c r="A1304" s="5">
        <v>43996.55208333333</v>
      </c>
      <c r="B1304" s="6">
        <v>-750.425048828125</v>
      </c>
      <c r="C1304" s="6">
        <v>-1200</v>
      </c>
    </row>
    <row r="1305" spans="1:3" ht="12.75">
      <c r="A1305" s="5">
        <v>43996.5625</v>
      </c>
      <c r="B1305" s="6">
        <v>-697.123901367188</v>
      </c>
      <c r="C1305" s="6">
        <v>-1200</v>
      </c>
    </row>
    <row r="1306" spans="1:3" ht="12.75">
      <c r="A1306" s="5">
        <v>43996.572916666664</v>
      </c>
      <c r="B1306" s="6">
        <v>-666.163879394531</v>
      </c>
      <c r="C1306" s="6">
        <v>-1200</v>
      </c>
    </row>
    <row r="1307" spans="1:3" ht="12.75">
      <c r="A1307" s="5">
        <v>43996.58333333333</v>
      </c>
      <c r="B1307" s="6">
        <v>-666.697021484375</v>
      </c>
      <c r="C1307" s="6">
        <v>-1200</v>
      </c>
    </row>
    <row r="1308" spans="1:3" ht="12.75">
      <c r="A1308" s="5">
        <v>43996.59375</v>
      </c>
      <c r="B1308" s="6">
        <v>-707.131958007813</v>
      </c>
      <c r="C1308" s="6">
        <v>-1200</v>
      </c>
    </row>
    <row r="1309" spans="1:3" ht="12.75">
      <c r="A1309" s="5">
        <v>43996.604166666664</v>
      </c>
      <c r="B1309" s="6">
        <v>-713.240783691406</v>
      </c>
      <c r="C1309" s="6">
        <v>-1200</v>
      </c>
    </row>
    <row r="1310" spans="1:3" ht="12.75">
      <c r="A1310" s="5">
        <v>43996.61458333333</v>
      </c>
      <c r="B1310" s="6">
        <v>-682.971923828125</v>
      </c>
      <c r="C1310" s="6">
        <v>-1200</v>
      </c>
    </row>
    <row r="1311" spans="1:3" ht="12.75">
      <c r="A1311" s="5">
        <v>43996.625</v>
      </c>
      <c r="B1311" s="6">
        <v>-676.179809570313</v>
      </c>
      <c r="C1311" s="6">
        <v>-1200</v>
      </c>
    </row>
    <row r="1312" spans="1:3" ht="12.75">
      <c r="A1312" s="5">
        <v>43996.635416666664</v>
      </c>
      <c r="B1312" s="6">
        <v>-676.205932617188</v>
      </c>
      <c r="C1312" s="6">
        <v>-1200</v>
      </c>
    </row>
    <row r="1313" spans="1:3" ht="12.75">
      <c r="A1313" s="5">
        <v>43996.64583333333</v>
      </c>
      <c r="B1313" s="6">
        <v>-626.058837890625</v>
      </c>
      <c r="C1313" s="6">
        <v>-1200</v>
      </c>
    </row>
    <row r="1314" spans="1:3" ht="12.75">
      <c r="A1314" s="5">
        <v>43996.65625</v>
      </c>
      <c r="B1314" s="6">
        <v>-576.571350097656</v>
      </c>
      <c r="C1314" s="6">
        <v>-1200</v>
      </c>
    </row>
    <row r="1315" spans="1:3" ht="12.75">
      <c r="A1315" s="5">
        <v>43996.666666666664</v>
      </c>
      <c r="B1315" s="6">
        <v>-555.526062011719</v>
      </c>
      <c r="C1315" s="6">
        <v>-1200</v>
      </c>
    </row>
    <row r="1316" spans="1:3" ht="12.75">
      <c r="A1316" s="5">
        <v>43996.67708333333</v>
      </c>
      <c r="B1316" s="6">
        <v>-554.158996582031</v>
      </c>
      <c r="C1316" s="6">
        <v>-1200</v>
      </c>
    </row>
    <row r="1317" spans="1:3" ht="12.75">
      <c r="A1317" s="5">
        <v>43996.6875</v>
      </c>
      <c r="B1317" s="6">
        <v>-566.503662109375</v>
      </c>
      <c r="C1317" s="6">
        <v>-1200</v>
      </c>
    </row>
    <row r="1318" spans="1:3" ht="12.75">
      <c r="A1318" s="5">
        <v>43996.697916666664</v>
      </c>
      <c r="B1318" s="6">
        <v>-563.696838378906</v>
      </c>
      <c r="C1318" s="6">
        <v>-1200</v>
      </c>
    </row>
    <row r="1319" spans="1:3" ht="12.75">
      <c r="A1319" s="5">
        <v>43996.70833333333</v>
      </c>
      <c r="B1319" s="6">
        <v>-554.391418457031</v>
      </c>
      <c r="C1319" s="6">
        <v>-1200</v>
      </c>
    </row>
    <row r="1320" spans="1:3" ht="12.75">
      <c r="A1320" s="5">
        <v>43996.71875</v>
      </c>
      <c r="B1320" s="6">
        <v>-542.436157226563</v>
      </c>
      <c r="C1320" s="6">
        <v>-1200</v>
      </c>
    </row>
    <row r="1321" spans="1:3" ht="12.75">
      <c r="A1321" s="5">
        <v>43996.729166666664</v>
      </c>
      <c r="B1321" s="6">
        <v>-510.881042480469</v>
      </c>
      <c r="C1321" s="6">
        <v>-1200</v>
      </c>
    </row>
    <row r="1322" spans="1:3" ht="12.75">
      <c r="A1322" s="5">
        <v>43996.73958333333</v>
      </c>
      <c r="B1322" s="6">
        <v>-471.898345947266</v>
      </c>
      <c r="C1322" s="6">
        <v>-1200</v>
      </c>
    </row>
    <row r="1323" spans="1:3" ht="12.75">
      <c r="A1323" s="5">
        <v>43996.75</v>
      </c>
      <c r="B1323" s="6">
        <v>-428.3125</v>
      </c>
      <c r="C1323" s="6">
        <v>-1200</v>
      </c>
    </row>
    <row r="1324" spans="1:3" ht="12.75">
      <c r="A1324" s="5">
        <v>43996.760416666664</v>
      </c>
      <c r="B1324" s="6">
        <v>-385.255279541016</v>
      </c>
      <c r="C1324" s="6">
        <v>-1200</v>
      </c>
    </row>
    <row r="1325" spans="1:3" ht="12.75">
      <c r="A1325" s="5">
        <v>43996.77083333333</v>
      </c>
      <c r="B1325" s="6">
        <v>-408.440795898438</v>
      </c>
      <c r="C1325" s="6">
        <v>-1200</v>
      </c>
    </row>
    <row r="1326" spans="1:3" ht="12.75">
      <c r="A1326" s="5">
        <v>43996.78125</v>
      </c>
      <c r="B1326" s="6">
        <v>-433.680694580078</v>
      </c>
      <c r="C1326" s="6">
        <v>-1200</v>
      </c>
    </row>
    <row r="1327" spans="1:3" ht="12.75">
      <c r="A1327" s="5">
        <v>43996.791666666664</v>
      </c>
      <c r="B1327" s="6">
        <v>-403.728210449219</v>
      </c>
      <c r="C1327" s="6">
        <v>-1200</v>
      </c>
    </row>
    <row r="1328" spans="1:3" ht="12.75">
      <c r="A1328" s="5">
        <v>43996.80208333333</v>
      </c>
      <c r="B1328" s="6">
        <v>-381.384826660156</v>
      </c>
      <c r="C1328" s="6">
        <v>-1200</v>
      </c>
    </row>
    <row r="1329" spans="1:3" ht="12.75">
      <c r="A1329" s="5">
        <v>43996.8125</v>
      </c>
      <c r="B1329" s="6">
        <v>-398.593933105469</v>
      </c>
      <c r="C1329" s="6">
        <v>-1200</v>
      </c>
    </row>
    <row r="1330" spans="1:3" ht="12.75">
      <c r="A1330" s="5">
        <v>43996.822916666664</v>
      </c>
      <c r="B1330" s="6">
        <v>-391.044677734375</v>
      </c>
      <c r="C1330" s="6">
        <v>-1200</v>
      </c>
    </row>
    <row r="1331" spans="1:3" ht="12.75">
      <c r="A1331" s="5">
        <v>43996.83333333333</v>
      </c>
      <c r="B1331" s="6">
        <v>-383.096893310547</v>
      </c>
      <c r="C1331" s="6">
        <v>-1200</v>
      </c>
    </row>
    <row r="1332" spans="1:3" ht="12.75">
      <c r="A1332" s="5">
        <v>43996.84375</v>
      </c>
      <c r="B1332" s="6">
        <v>-345.325866699219</v>
      </c>
      <c r="C1332" s="6">
        <v>-1200</v>
      </c>
    </row>
    <row r="1333" spans="1:3" ht="12.75">
      <c r="A1333" s="5">
        <v>43996.854166666664</v>
      </c>
      <c r="B1333" s="6">
        <v>-259.193145751953</v>
      </c>
      <c r="C1333" s="6">
        <v>-1200</v>
      </c>
    </row>
    <row r="1334" spans="1:3" ht="12.75">
      <c r="A1334" s="5">
        <v>43996.86458333333</v>
      </c>
      <c r="B1334" s="6">
        <v>-189.574081420898</v>
      </c>
      <c r="C1334" s="6">
        <v>-1200</v>
      </c>
    </row>
    <row r="1335" spans="1:3" ht="12.75">
      <c r="A1335" s="5">
        <v>43996.875</v>
      </c>
      <c r="B1335" s="6">
        <v>-177.412017822266</v>
      </c>
      <c r="C1335" s="6">
        <v>-1200</v>
      </c>
    </row>
    <row r="1336" spans="1:3" ht="12.75">
      <c r="A1336" s="5">
        <v>43996.885416666664</v>
      </c>
      <c r="B1336" s="6">
        <v>-200.962356567383</v>
      </c>
      <c r="C1336" s="6">
        <v>-1200</v>
      </c>
    </row>
    <row r="1337" spans="1:3" ht="12.75">
      <c r="A1337" s="5">
        <v>43996.89583333333</v>
      </c>
      <c r="B1337" s="6">
        <v>-200.5341796875</v>
      </c>
      <c r="C1337" s="6">
        <v>-1200</v>
      </c>
    </row>
    <row r="1338" spans="1:3" ht="12.75">
      <c r="A1338" s="5">
        <v>43996.90625</v>
      </c>
      <c r="B1338" s="6">
        <v>-191.73664855957</v>
      </c>
      <c r="C1338" s="6">
        <v>-1200</v>
      </c>
    </row>
    <row r="1339" spans="1:3" ht="12.75">
      <c r="A1339" s="5">
        <v>43996.916666666664</v>
      </c>
      <c r="B1339" s="6">
        <v>-161.417449951172</v>
      </c>
      <c r="C1339" s="6">
        <v>-1200</v>
      </c>
    </row>
    <row r="1340" spans="1:3" ht="12.75">
      <c r="A1340" s="5">
        <v>43996.92708333333</v>
      </c>
      <c r="B1340" s="6">
        <v>-109.778289794922</v>
      </c>
      <c r="C1340" s="6">
        <v>-1200</v>
      </c>
    </row>
    <row r="1341" spans="1:3" ht="12.75">
      <c r="A1341" s="5">
        <v>43996.9375</v>
      </c>
      <c r="B1341" s="6">
        <v>-93.4804458618164</v>
      </c>
      <c r="C1341" s="6">
        <v>-1200</v>
      </c>
    </row>
    <row r="1342" spans="1:3" ht="12.75">
      <c r="A1342" s="5">
        <v>43996.947916666664</v>
      </c>
      <c r="B1342" s="6">
        <v>-86.4789123535156</v>
      </c>
      <c r="C1342" s="6">
        <v>-1200</v>
      </c>
    </row>
    <row r="1343" spans="1:3" ht="12.75">
      <c r="A1343" s="5">
        <v>43996.95833333333</v>
      </c>
      <c r="B1343" s="6">
        <v>-94.0942687988281</v>
      </c>
      <c r="C1343" s="6">
        <v>-1200</v>
      </c>
    </row>
    <row r="1344" spans="1:3" ht="12.75">
      <c r="A1344" s="5">
        <v>43996.96875</v>
      </c>
      <c r="B1344" s="6">
        <v>-100.793960571289</v>
      </c>
      <c r="C1344" s="6">
        <v>-1200</v>
      </c>
    </row>
    <row r="1345" spans="1:3" ht="12.75">
      <c r="A1345" s="5">
        <v>43996.979166666664</v>
      </c>
      <c r="B1345" s="6">
        <v>-60.2894554138184</v>
      </c>
      <c r="C1345" s="6">
        <v>-1200</v>
      </c>
    </row>
    <row r="1346" spans="1:3" ht="12.75">
      <c r="A1346" s="5">
        <v>43996.98958333333</v>
      </c>
      <c r="B1346" s="6">
        <v>-6.7630467414856</v>
      </c>
      <c r="C1346" s="6">
        <v>-1200</v>
      </c>
    </row>
    <row r="1347" spans="1:3" ht="12.75">
      <c r="A1347" s="5">
        <v>43997</v>
      </c>
      <c r="B1347" s="6">
        <v>-5.79664993286133</v>
      </c>
      <c r="C1347" s="6">
        <v>-1200</v>
      </c>
    </row>
    <row r="1348" spans="1:3" ht="12.75">
      <c r="A1348" s="5">
        <v>43997.010416666664</v>
      </c>
      <c r="B1348" s="6">
        <v>0.0219999961555004</v>
      </c>
      <c r="C1348" s="6">
        <v>-1200</v>
      </c>
    </row>
    <row r="1349" spans="1:3" ht="12.75">
      <c r="A1349" s="5">
        <v>43997.02083333333</v>
      </c>
      <c r="B1349" s="6">
        <v>3.51393866539001</v>
      </c>
      <c r="C1349" s="6">
        <v>-1200</v>
      </c>
    </row>
    <row r="1350" spans="1:3" ht="12.75">
      <c r="A1350" s="5">
        <v>43997.03125</v>
      </c>
      <c r="B1350" s="6">
        <v>-4.58181142807007</v>
      </c>
      <c r="C1350" s="6">
        <v>-1200</v>
      </c>
    </row>
    <row r="1351" spans="1:3" ht="12.75">
      <c r="A1351" s="5">
        <v>43997.041666666664</v>
      </c>
      <c r="B1351" s="6">
        <v>-4.59507036209106</v>
      </c>
      <c r="C1351" s="6">
        <v>-1200</v>
      </c>
    </row>
    <row r="1352" spans="1:3" ht="12.75">
      <c r="A1352" s="5">
        <v>43997.05208333333</v>
      </c>
      <c r="B1352" s="6">
        <v>1.42914283275604</v>
      </c>
      <c r="C1352" s="6">
        <v>-1200</v>
      </c>
    </row>
    <row r="1353" spans="1:3" ht="12.75">
      <c r="A1353" s="5">
        <v>43997.0625</v>
      </c>
      <c r="B1353" s="6">
        <v>6.12265777587891</v>
      </c>
      <c r="C1353" s="6">
        <v>-1200</v>
      </c>
    </row>
    <row r="1354" spans="1:3" ht="12.75">
      <c r="A1354" s="5">
        <v>43997.072916666664</v>
      </c>
      <c r="B1354" s="6">
        <v>3.73134183883667</v>
      </c>
      <c r="C1354" s="6">
        <v>-1200</v>
      </c>
    </row>
    <row r="1355" spans="1:3" ht="12.75">
      <c r="A1355" s="5">
        <v>43997.08333333333</v>
      </c>
      <c r="B1355" s="6">
        <v>3.25505089759827</v>
      </c>
      <c r="C1355" s="6">
        <v>-1200</v>
      </c>
    </row>
    <row r="1356" spans="1:3" ht="12.75">
      <c r="A1356" s="5">
        <v>43997.09375</v>
      </c>
      <c r="B1356" s="6">
        <v>4.61094903945923</v>
      </c>
      <c r="C1356" s="6">
        <v>-1200</v>
      </c>
    </row>
    <row r="1357" spans="1:3" ht="12.75">
      <c r="A1357" s="5">
        <v>43997.104166666664</v>
      </c>
      <c r="B1357" s="6">
        <v>6.09200000762939</v>
      </c>
      <c r="C1357" s="6">
        <v>-1200</v>
      </c>
    </row>
    <row r="1358" spans="1:3" ht="12.75">
      <c r="A1358" s="5">
        <v>43997.11458333333</v>
      </c>
      <c r="B1358" s="6">
        <v>5.14400005340576</v>
      </c>
      <c r="C1358" s="6">
        <v>-1200</v>
      </c>
    </row>
    <row r="1359" spans="1:3" ht="12.75">
      <c r="A1359" s="5">
        <v>43997.125</v>
      </c>
      <c r="B1359" s="6">
        <v>4.5</v>
      </c>
      <c r="C1359" s="6">
        <v>-1200</v>
      </c>
    </row>
    <row r="1360" spans="1:3" ht="12.75">
      <c r="A1360" s="5">
        <v>43997.135416666664</v>
      </c>
      <c r="B1360" s="6">
        <v>4.9539999961853</v>
      </c>
      <c r="C1360" s="6">
        <v>-1200</v>
      </c>
    </row>
    <row r="1361" spans="1:3" ht="12.75">
      <c r="A1361" s="5">
        <v>43997.14583333333</v>
      </c>
      <c r="B1361" s="6">
        <v>4.9466667175293</v>
      </c>
      <c r="C1361" s="6">
        <v>-1200</v>
      </c>
    </row>
    <row r="1362" spans="1:3" ht="12.75">
      <c r="A1362" s="5">
        <v>43997.15625</v>
      </c>
      <c r="B1362" s="6">
        <v>6.34533309936523</v>
      </c>
      <c r="C1362" s="6">
        <v>-1200</v>
      </c>
    </row>
    <row r="1363" spans="1:3" ht="12.75">
      <c r="A1363" s="5">
        <v>43997.166666666664</v>
      </c>
      <c r="B1363" s="6">
        <v>4.5</v>
      </c>
      <c r="C1363" s="6">
        <v>-1200</v>
      </c>
    </row>
    <row r="1364" spans="1:3" ht="12.75">
      <c r="A1364" s="5">
        <v>43997.17708333333</v>
      </c>
      <c r="B1364" s="6">
        <v>4.5</v>
      </c>
      <c r="C1364" s="6">
        <v>-1200</v>
      </c>
    </row>
    <row r="1365" spans="1:3" ht="12.75">
      <c r="A1365" s="5">
        <v>43997.1875</v>
      </c>
      <c r="B1365" s="6">
        <v>4.5</v>
      </c>
      <c r="C1365" s="6">
        <v>-1200</v>
      </c>
    </row>
    <row r="1366" spans="1:3" ht="12.75">
      <c r="A1366" s="5">
        <v>43997.197916666664</v>
      </c>
      <c r="B1366" s="6">
        <v>4.5</v>
      </c>
      <c r="C1366" s="6">
        <v>-1200</v>
      </c>
    </row>
    <row r="1367" spans="1:3" ht="12.75">
      <c r="A1367" s="5">
        <v>43997.20833333333</v>
      </c>
      <c r="B1367" s="6">
        <v>4.79569482803345</v>
      </c>
      <c r="C1367" s="6">
        <v>-1200</v>
      </c>
    </row>
    <row r="1368" spans="1:3" ht="12.75">
      <c r="A1368" s="5">
        <v>43997.21875</v>
      </c>
      <c r="B1368" s="6">
        <v>5.0933051109314</v>
      </c>
      <c r="C1368" s="6">
        <v>-1200</v>
      </c>
    </row>
    <row r="1369" spans="1:3" ht="12.75">
      <c r="A1369" s="5">
        <v>43997.229166666664</v>
      </c>
      <c r="B1369" s="6">
        <v>4.5</v>
      </c>
      <c r="C1369" s="6">
        <v>-1200</v>
      </c>
    </row>
    <row r="1370" spans="1:3" ht="12.75">
      <c r="A1370" s="5">
        <v>43997.23958333333</v>
      </c>
      <c r="B1370" s="6">
        <v>4.58249998092651</v>
      </c>
      <c r="C1370" s="6">
        <v>-1200</v>
      </c>
    </row>
    <row r="1371" spans="1:3" ht="12.75">
      <c r="A1371" s="5">
        <v>43997.25</v>
      </c>
      <c r="B1371" s="6">
        <v>4.55801677703857</v>
      </c>
      <c r="C1371" s="6">
        <v>-1200</v>
      </c>
    </row>
    <row r="1372" spans="1:3" ht="12.75">
      <c r="A1372" s="5">
        <v>43997.260416666664</v>
      </c>
      <c r="B1372" s="6">
        <v>4.54398345947266</v>
      </c>
      <c r="C1372" s="6">
        <v>-1200</v>
      </c>
    </row>
    <row r="1373" spans="1:3" ht="12.75">
      <c r="A1373" s="5">
        <v>43997.27083333333</v>
      </c>
      <c r="B1373" s="6">
        <v>4.5</v>
      </c>
      <c r="C1373" s="6">
        <v>-1200</v>
      </c>
    </row>
    <row r="1374" spans="1:3" ht="12.75">
      <c r="A1374" s="5">
        <v>43997.28125</v>
      </c>
      <c r="B1374" s="6">
        <v>4.5</v>
      </c>
      <c r="C1374" s="6">
        <v>-1200</v>
      </c>
    </row>
    <row r="1375" spans="1:3" ht="12.75">
      <c r="A1375" s="5">
        <v>43997.291666666664</v>
      </c>
      <c r="B1375" s="6">
        <v>4.5</v>
      </c>
      <c r="C1375" s="6">
        <v>-1200</v>
      </c>
    </row>
    <row r="1376" spans="1:3" ht="12.75">
      <c r="A1376" s="5">
        <v>43997.30208333333</v>
      </c>
      <c r="B1376" s="6">
        <v>4.5</v>
      </c>
      <c r="C1376" s="6">
        <v>-1200</v>
      </c>
    </row>
    <row r="1377" spans="1:3" ht="12.75">
      <c r="A1377" s="5">
        <v>43997.3125</v>
      </c>
      <c r="B1377" s="6">
        <v>4.57200002670288</v>
      </c>
      <c r="C1377" s="6">
        <v>-1200</v>
      </c>
    </row>
    <row r="1378" spans="1:3" ht="12.75">
      <c r="A1378" s="5">
        <v>43997.322916666664</v>
      </c>
      <c r="B1378" s="6">
        <v>4.5</v>
      </c>
      <c r="C1378" s="6">
        <v>-1200</v>
      </c>
    </row>
    <row r="1379" spans="1:3" ht="12.75">
      <c r="A1379" s="5">
        <v>43997.33333333333</v>
      </c>
      <c r="B1379" s="6">
        <v>4.5</v>
      </c>
      <c r="C1379" s="6">
        <v>-1200</v>
      </c>
    </row>
    <row r="1380" spans="1:3" ht="12.75">
      <c r="A1380" s="5">
        <v>43997.34375</v>
      </c>
      <c r="B1380" s="6">
        <v>4.58900022506714</v>
      </c>
      <c r="C1380" s="6">
        <v>-1200</v>
      </c>
    </row>
    <row r="1381" spans="1:3" ht="12.75">
      <c r="A1381" s="5">
        <v>43997.354166666664</v>
      </c>
      <c r="B1381" s="6">
        <v>4.5</v>
      </c>
      <c r="C1381" s="6">
        <v>-1200</v>
      </c>
    </row>
    <row r="1382" spans="1:3" ht="12.75">
      <c r="A1382" s="5">
        <v>43997.36458333333</v>
      </c>
      <c r="B1382" s="6">
        <v>4.61649990081787</v>
      </c>
      <c r="C1382" s="6">
        <v>-1200</v>
      </c>
    </row>
    <row r="1383" spans="1:3" ht="12.75">
      <c r="A1383" s="5">
        <v>43997.375</v>
      </c>
      <c r="B1383" s="6">
        <v>4.5</v>
      </c>
      <c r="C1383" s="6">
        <v>-1200</v>
      </c>
    </row>
    <row r="1384" spans="1:3" ht="12.75">
      <c r="A1384" s="5">
        <v>43997.385416666664</v>
      </c>
      <c r="B1384" s="6">
        <v>4.46948099136353</v>
      </c>
      <c r="C1384" s="6">
        <v>-1200</v>
      </c>
    </row>
    <row r="1385" spans="1:3" ht="12.75">
      <c r="A1385" s="5">
        <v>43997.39583333333</v>
      </c>
      <c r="B1385" s="6">
        <v>3.72851920127869</v>
      </c>
      <c r="C1385" s="6">
        <v>-1200</v>
      </c>
    </row>
    <row r="1386" spans="1:3" ht="12.75">
      <c r="A1386" s="5">
        <v>43997.40625</v>
      </c>
      <c r="B1386" s="6">
        <v>3.35509991645813</v>
      </c>
      <c r="C1386" s="6">
        <v>-1200</v>
      </c>
    </row>
    <row r="1387" spans="1:3" ht="12.75">
      <c r="A1387" s="5">
        <v>43997.416666666664</v>
      </c>
      <c r="B1387" s="6">
        <v>2.04014992713928</v>
      </c>
      <c r="C1387" s="6">
        <v>-1200</v>
      </c>
    </row>
    <row r="1388" spans="1:3" ht="12.75">
      <c r="A1388" s="5">
        <v>43997.42708333333</v>
      </c>
      <c r="B1388" s="6">
        <v>-1.25335693359375</v>
      </c>
      <c r="C1388" s="6">
        <v>-1200</v>
      </c>
    </row>
    <row r="1389" spans="1:3" ht="12.75">
      <c r="A1389" s="5">
        <v>43997.4375</v>
      </c>
      <c r="B1389" s="6">
        <v>-8.71701431274414</v>
      </c>
      <c r="C1389" s="6">
        <v>-1200</v>
      </c>
    </row>
    <row r="1390" spans="1:3" ht="12.75">
      <c r="A1390" s="5">
        <v>43997.447916666664</v>
      </c>
      <c r="B1390" s="6">
        <v>-15.4503049850464</v>
      </c>
      <c r="C1390" s="6">
        <v>-1200</v>
      </c>
    </row>
    <row r="1391" spans="1:3" ht="12.75">
      <c r="A1391" s="5">
        <v>43997.45833333333</v>
      </c>
      <c r="B1391" s="6">
        <v>-22.3396949768066</v>
      </c>
      <c r="C1391" s="6">
        <v>-1200</v>
      </c>
    </row>
    <row r="1392" spans="1:3" ht="12.75">
      <c r="A1392" s="5">
        <v>43997.46875</v>
      </c>
      <c r="B1392" s="6">
        <v>-30.8900756835938</v>
      </c>
      <c r="C1392" s="6">
        <v>-1200</v>
      </c>
    </row>
    <row r="1393" spans="1:3" ht="12.75">
      <c r="A1393" s="5">
        <v>43997.479166666664</v>
      </c>
      <c r="B1393" s="6">
        <v>-30.2429161071777</v>
      </c>
      <c r="C1393" s="6">
        <v>-1200</v>
      </c>
    </row>
    <row r="1394" spans="1:3" ht="12.75">
      <c r="A1394" s="5">
        <v>43997.48958333333</v>
      </c>
      <c r="B1394" s="6">
        <v>-27.0264663696289</v>
      </c>
      <c r="C1394" s="6">
        <v>-1200</v>
      </c>
    </row>
    <row r="1395" spans="1:3" ht="12.75">
      <c r="A1395" s="5">
        <v>43997.5</v>
      </c>
      <c r="B1395" s="6">
        <v>-29.4494171142578</v>
      </c>
      <c r="C1395" s="6">
        <v>-1200</v>
      </c>
    </row>
    <row r="1396" spans="1:3" ht="12.75">
      <c r="A1396" s="5">
        <v>43997.510416666664</v>
      </c>
      <c r="B1396" s="6">
        <v>-39.5215339660645</v>
      </c>
      <c r="C1396" s="6">
        <v>-1200</v>
      </c>
    </row>
    <row r="1397" spans="1:3" ht="12.75">
      <c r="A1397" s="5">
        <v>43997.52083333333</v>
      </c>
      <c r="B1397" s="6">
        <v>-60.7861938476563</v>
      </c>
      <c r="C1397" s="6">
        <v>-1200</v>
      </c>
    </row>
    <row r="1398" spans="1:3" ht="12.75">
      <c r="A1398" s="5">
        <v>43997.53125</v>
      </c>
      <c r="B1398" s="6">
        <v>-72.1121292114258</v>
      </c>
      <c r="C1398" s="6">
        <v>-1200</v>
      </c>
    </row>
    <row r="1399" spans="1:3" ht="12.75">
      <c r="A1399" s="5">
        <v>43997.541666666664</v>
      </c>
      <c r="B1399" s="6">
        <v>-45.5422668457031</v>
      </c>
      <c r="C1399" s="6">
        <v>-1200</v>
      </c>
    </row>
    <row r="1400" spans="1:3" ht="12.75">
      <c r="A1400" s="5">
        <v>43997.55208333333</v>
      </c>
      <c r="B1400" s="6">
        <v>-40.2835426330566</v>
      </c>
      <c r="C1400" s="6">
        <v>-1200</v>
      </c>
    </row>
    <row r="1401" spans="1:3" ht="12.75">
      <c r="A1401" s="5">
        <v>43997.5625</v>
      </c>
      <c r="B1401" s="6">
        <v>-39.271671295166</v>
      </c>
      <c r="C1401" s="6">
        <v>-1200</v>
      </c>
    </row>
    <row r="1402" spans="1:3" ht="12.75">
      <c r="A1402" s="5">
        <v>43997.572916666664</v>
      </c>
      <c r="B1402" s="6">
        <v>-29.2660484313965</v>
      </c>
      <c r="C1402" s="6">
        <v>-1200</v>
      </c>
    </row>
    <row r="1403" spans="1:3" ht="12.75">
      <c r="A1403" s="5">
        <v>43997.58333333333</v>
      </c>
      <c r="B1403" s="6">
        <v>-29.1807956695557</v>
      </c>
      <c r="C1403" s="6">
        <v>-1200</v>
      </c>
    </row>
    <row r="1404" spans="1:3" ht="12.75">
      <c r="A1404" s="5">
        <v>43997.59375</v>
      </c>
      <c r="B1404" s="6">
        <v>-67.120361328125</v>
      </c>
      <c r="C1404" s="6">
        <v>-1200</v>
      </c>
    </row>
    <row r="1405" spans="1:3" ht="12.75">
      <c r="A1405" s="5">
        <v>43997.604166666664</v>
      </c>
      <c r="B1405" s="6">
        <v>-107.989349365234</v>
      </c>
      <c r="C1405" s="6">
        <v>-1200</v>
      </c>
    </row>
    <row r="1406" spans="1:3" ht="12.75">
      <c r="A1406" s="5">
        <v>43997.61458333333</v>
      </c>
      <c r="B1406" s="6">
        <v>-122.360580444336</v>
      </c>
      <c r="C1406" s="6">
        <v>-1200</v>
      </c>
    </row>
    <row r="1407" spans="1:3" ht="12.75">
      <c r="A1407" s="5">
        <v>43997.625</v>
      </c>
      <c r="B1407" s="6">
        <v>-172.791763305664</v>
      </c>
      <c r="C1407" s="6">
        <v>-1200</v>
      </c>
    </row>
    <row r="1408" spans="1:3" ht="12.75">
      <c r="A1408" s="5">
        <v>43997.635416666664</v>
      </c>
      <c r="B1408" s="6">
        <v>-239.142517089844</v>
      </c>
      <c r="C1408" s="6">
        <v>-1200</v>
      </c>
    </row>
    <row r="1409" spans="1:3" ht="12.75">
      <c r="A1409" s="5">
        <v>43997.64583333333</v>
      </c>
      <c r="B1409" s="6">
        <v>-308.353881835938</v>
      </c>
      <c r="C1409" s="6">
        <v>-1200</v>
      </c>
    </row>
    <row r="1410" spans="1:3" ht="12.75">
      <c r="A1410" s="5">
        <v>43997.65625</v>
      </c>
      <c r="B1410" s="6">
        <v>-411.719757080078</v>
      </c>
      <c r="C1410" s="6">
        <v>-1200</v>
      </c>
    </row>
    <row r="1411" spans="1:3" ht="12.75">
      <c r="A1411" s="5">
        <v>43997.666666666664</v>
      </c>
      <c r="B1411" s="6">
        <v>-601.479248046875</v>
      </c>
      <c r="C1411" s="6">
        <v>-1200</v>
      </c>
    </row>
    <row r="1412" spans="1:3" ht="12.75">
      <c r="A1412" s="5">
        <v>43997.67708333333</v>
      </c>
      <c r="B1412" s="6">
        <v>-734.826049804688</v>
      </c>
      <c r="C1412" s="6">
        <v>-1200</v>
      </c>
    </row>
    <row r="1413" spans="1:3" ht="12.75">
      <c r="A1413" s="5">
        <v>43997.6875</v>
      </c>
      <c r="B1413" s="6">
        <v>-714.326232910156</v>
      </c>
      <c r="C1413" s="6">
        <v>-1200</v>
      </c>
    </row>
    <row r="1414" spans="1:3" ht="12.75">
      <c r="A1414" s="5">
        <v>43997.697916666664</v>
      </c>
      <c r="B1414" s="6">
        <v>-682.219177246094</v>
      </c>
      <c r="C1414" s="6">
        <v>-1200</v>
      </c>
    </row>
    <row r="1415" spans="1:3" ht="12.75">
      <c r="A1415" s="5">
        <v>43997.70833333333</v>
      </c>
      <c r="B1415" s="6">
        <v>-704.482727050781</v>
      </c>
      <c r="C1415" s="6">
        <v>-1200</v>
      </c>
    </row>
    <row r="1416" spans="1:3" ht="12.75">
      <c r="A1416" s="5">
        <v>43997.71875</v>
      </c>
      <c r="B1416" s="6">
        <v>-727.541076660156</v>
      </c>
      <c r="C1416" s="6">
        <v>-1200</v>
      </c>
    </row>
    <row r="1417" spans="1:3" ht="12.75">
      <c r="A1417" s="5">
        <v>43997.729166666664</v>
      </c>
      <c r="B1417" s="6">
        <v>-649.176208496094</v>
      </c>
      <c r="C1417" s="6">
        <v>-1200</v>
      </c>
    </row>
    <row r="1418" spans="1:3" ht="12.75">
      <c r="A1418" s="5">
        <v>43997.73958333333</v>
      </c>
      <c r="B1418" s="6">
        <v>-639.972717285156</v>
      </c>
      <c r="C1418" s="6">
        <v>-1200</v>
      </c>
    </row>
    <row r="1419" spans="1:3" ht="12.75">
      <c r="A1419" s="5">
        <v>43997.75</v>
      </c>
      <c r="B1419" s="6">
        <v>-662.138427734375</v>
      </c>
      <c r="C1419" s="6">
        <v>-1200</v>
      </c>
    </row>
    <row r="1420" spans="1:3" ht="12.75">
      <c r="A1420" s="5">
        <v>43997.760416666664</v>
      </c>
      <c r="B1420" s="6">
        <v>-777.978454589844</v>
      </c>
      <c r="C1420" s="6">
        <v>-1200</v>
      </c>
    </row>
    <row r="1421" spans="1:3" ht="12.75">
      <c r="A1421" s="5">
        <v>43997.77083333333</v>
      </c>
      <c r="B1421" s="6">
        <v>-805.238830566406</v>
      </c>
      <c r="C1421" s="6">
        <v>-1200</v>
      </c>
    </row>
    <row r="1422" spans="1:3" ht="12.75">
      <c r="A1422" s="5">
        <v>43997.78125</v>
      </c>
      <c r="B1422" s="6">
        <v>-747.609436035156</v>
      </c>
      <c r="C1422" s="6">
        <v>-1200</v>
      </c>
    </row>
    <row r="1423" spans="1:3" ht="12.75">
      <c r="A1423" s="5">
        <v>43997.791666666664</v>
      </c>
      <c r="B1423" s="6">
        <v>-670.922668457031</v>
      </c>
      <c r="C1423" s="6">
        <v>-1200</v>
      </c>
    </row>
    <row r="1424" spans="1:3" ht="12.75">
      <c r="A1424" s="5">
        <v>43997.80208333333</v>
      </c>
      <c r="B1424" s="6">
        <v>-647.196960449219</v>
      </c>
      <c r="C1424" s="6">
        <v>-1200</v>
      </c>
    </row>
    <row r="1425" spans="1:3" ht="12.75">
      <c r="A1425" s="5">
        <v>43997.8125</v>
      </c>
      <c r="B1425" s="6">
        <v>-671.525939941406</v>
      </c>
      <c r="C1425" s="6">
        <v>-1200</v>
      </c>
    </row>
    <row r="1426" spans="1:3" ht="12.75">
      <c r="A1426" s="5">
        <v>43997.822916666664</v>
      </c>
      <c r="B1426" s="6">
        <v>-720.616577148438</v>
      </c>
      <c r="C1426" s="6">
        <v>-1200</v>
      </c>
    </row>
    <row r="1427" spans="1:3" ht="12.75">
      <c r="A1427" s="5">
        <v>43997.83333333333</v>
      </c>
      <c r="B1427" s="6">
        <v>-794.89892578125</v>
      </c>
      <c r="C1427" s="6">
        <v>-1200</v>
      </c>
    </row>
    <row r="1428" spans="1:3" ht="12.75">
      <c r="A1428" s="5">
        <v>43997.84375</v>
      </c>
      <c r="B1428" s="6">
        <v>-828.706237792969</v>
      </c>
      <c r="C1428" s="6">
        <v>-1200</v>
      </c>
    </row>
    <row r="1429" spans="1:3" ht="12.75">
      <c r="A1429" s="5">
        <v>43997.854166666664</v>
      </c>
      <c r="B1429" s="6">
        <v>-797.874938964844</v>
      </c>
      <c r="C1429" s="6">
        <v>-1200</v>
      </c>
    </row>
    <row r="1430" spans="1:3" ht="12.75">
      <c r="A1430" s="5">
        <v>43997.86458333333</v>
      </c>
      <c r="B1430" s="6">
        <v>-737.778747558594</v>
      </c>
      <c r="C1430" s="6">
        <v>-1200</v>
      </c>
    </row>
    <row r="1431" spans="1:3" ht="12.75">
      <c r="A1431" s="5">
        <v>43997.875</v>
      </c>
      <c r="B1431" s="6">
        <v>-690.310363769531</v>
      </c>
      <c r="C1431" s="6">
        <v>-1200</v>
      </c>
    </row>
    <row r="1432" spans="1:3" ht="12.75">
      <c r="A1432" s="5">
        <v>43997.885416666664</v>
      </c>
      <c r="B1432" s="6">
        <v>-668.892272949219</v>
      </c>
      <c r="C1432" s="6">
        <v>-1200</v>
      </c>
    </row>
    <row r="1433" spans="1:3" ht="12.75">
      <c r="A1433" s="5">
        <v>43997.89583333333</v>
      </c>
      <c r="B1433" s="6">
        <v>-596.476440429688</v>
      </c>
      <c r="C1433" s="6">
        <v>-1200</v>
      </c>
    </row>
    <row r="1434" spans="1:3" ht="12.75">
      <c r="A1434" s="5">
        <v>43997.90625</v>
      </c>
      <c r="B1434" s="6">
        <v>-595.567565917969</v>
      </c>
      <c r="C1434" s="6">
        <v>-1200</v>
      </c>
    </row>
    <row r="1435" spans="1:3" ht="12.75">
      <c r="A1435" s="5">
        <v>43997.916666666664</v>
      </c>
      <c r="B1435" s="6">
        <v>-618.421203613281</v>
      </c>
      <c r="C1435" s="6">
        <v>-1200</v>
      </c>
    </row>
    <row r="1436" spans="1:3" ht="12.75">
      <c r="A1436" s="5">
        <v>43997.92708333333</v>
      </c>
      <c r="B1436" s="6">
        <v>-621.496154785156</v>
      </c>
      <c r="C1436" s="6">
        <v>-1200</v>
      </c>
    </row>
    <row r="1437" spans="1:3" ht="12.75">
      <c r="A1437" s="5">
        <v>43997.9375</v>
      </c>
      <c r="B1437" s="6">
        <v>-634.103820800781</v>
      </c>
      <c r="C1437" s="6">
        <v>-1200</v>
      </c>
    </row>
    <row r="1438" spans="1:3" ht="12.75">
      <c r="A1438" s="5">
        <v>43997.947916666664</v>
      </c>
      <c r="B1438" s="6">
        <v>-653.784362792969</v>
      </c>
      <c r="C1438" s="6">
        <v>-1200</v>
      </c>
    </row>
    <row r="1439" spans="1:3" ht="12.75">
      <c r="A1439" s="5">
        <v>43997.95833333333</v>
      </c>
      <c r="B1439" s="6">
        <v>-619.186767578125</v>
      </c>
      <c r="C1439" s="6">
        <v>-1200</v>
      </c>
    </row>
    <row r="1440" spans="1:3" ht="12.75">
      <c r="A1440" s="5">
        <v>43997.96875</v>
      </c>
      <c r="B1440" s="6">
        <v>-615.749816894531</v>
      </c>
      <c r="C1440" s="6">
        <v>-1200</v>
      </c>
    </row>
    <row r="1441" spans="1:3" ht="12.75">
      <c r="A1441" s="5">
        <v>43997.979166666664</v>
      </c>
      <c r="B1441" s="6">
        <v>-598.10400390625</v>
      </c>
      <c r="C1441" s="6">
        <v>-1200</v>
      </c>
    </row>
    <row r="1442" spans="1:3" ht="12.75">
      <c r="A1442" s="5">
        <v>43997.98958333333</v>
      </c>
      <c r="B1442" s="6">
        <v>-521.486999511719</v>
      </c>
      <c r="C1442" s="6">
        <v>-1200</v>
      </c>
    </row>
    <row r="1443" spans="1:3" ht="12.75">
      <c r="A1443" s="5">
        <v>43998</v>
      </c>
      <c r="B1443" s="6">
        <v>-524.621032714844</v>
      </c>
      <c r="C1443" s="6">
        <v>-1200</v>
      </c>
    </row>
    <row r="1444" spans="1:3" ht="12.75">
      <c r="A1444" s="5">
        <v>43998.010416666664</v>
      </c>
      <c r="B1444" s="6">
        <v>-533.583984375</v>
      </c>
      <c r="C1444" s="6">
        <v>-1200</v>
      </c>
    </row>
    <row r="1445" spans="1:3" ht="12.75">
      <c r="A1445" s="5">
        <v>43998.02083333333</v>
      </c>
      <c r="B1445" s="6">
        <v>-515.380187988281</v>
      </c>
      <c r="C1445" s="6">
        <v>-1200</v>
      </c>
    </row>
    <row r="1446" spans="1:3" ht="12.75">
      <c r="A1446" s="5">
        <v>43998.03125</v>
      </c>
      <c r="B1446" s="6">
        <v>-498.905334472656</v>
      </c>
      <c r="C1446" s="6">
        <v>-1200</v>
      </c>
    </row>
    <row r="1447" spans="1:3" ht="12.75">
      <c r="A1447" s="5">
        <v>43998.041666666664</v>
      </c>
      <c r="B1447" s="6">
        <v>-474.521697998047</v>
      </c>
      <c r="C1447" s="6">
        <v>-1200</v>
      </c>
    </row>
    <row r="1448" spans="1:3" ht="12.75">
      <c r="A1448" s="5">
        <v>43998.05208333333</v>
      </c>
      <c r="B1448" s="6">
        <v>-464.498504638672</v>
      </c>
      <c r="C1448" s="6">
        <v>-1200</v>
      </c>
    </row>
    <row r="1449" spans="1:3" ht="12.75">
      <c r="A1449" s="5">
        <v>43998.0625</v>
      </c>
      <c r="B1449" s="6">
        <v>-417.964538574219</v>
      </c>
      <c r="C1449" s="6">
        <v>-1200</v>
      </c>
    </row>
    <row r="1450" spans="1:3" ht="12.75">
      <c r="A1450" s="5">
        <v>43998.072916666664</v>
      </c>
      <c r="B1450" s="6">
        <v>-372.263214111328</v>
      </c>
      <c r="C1450" s="6">
        <v>-1200</v>
      </c>
    </row>
    <row r="1451" spans="1:3" ht="12.75">
      <c r="A1451" s="5">
        <v>43998.08333333333</v>
      </c>
      <c r="B1451" s="6">
        <v>-362.907562255859</v>
      </c>
      <c r="C1451" s="6">
        <v>-1200</v>
      </c>
    </row>
    <row r="1452" spans="1:3" ht="12.75">
      <c r="A1452" s="5">
        <v>43998.09375</v>
      </c>
      <c r="B1452" s="6">
        <v>-355.458038330078</v>
      </c>
      <c r="C1452" s="6">
        <v>-1200</v>
      </c>
    </row>
    <row r="1453" spans="1:3" ht="12.75">
      <c r="A1453" s="5">
        <v>43998.104166666664</v>
      </c>
      <c r="B1453" s="6">
        <v>-343.257415771484</v>
      </c>
      <c r="C1453" s="6">
        <v>-1200</v>
      </c>
    </row>
    <row r="1454" spans="1:3" ht="12.75">
      <c r="A1454" s="5">
        <v>43998.11458333333</v>
      </c>
      <c r="B1454" s="6">
        <v>-317.326080322266</v>
      </c>
      <c r="C1454" s="6">
        <v>-1200</v>
      </c>
    </row>
    <row r="1455" spans="1:3" ht="12.75">
      <c r="A1455" s="5">
        <v>43998.125</v>
      </c>
      <c r="B1455" s="6">
        <v>-337.850250244141</v>
      </c>
      <c r="C1455" s="6">
        <v>-1200</v>
      </c>
    </row>
    <row r="1456" spans="1:3" ht="12.75">
      <c r="A1456" s="5">
        <v>43998.135416666664</v>
      </c>
      <c r="B1456" s="6">
        <v>-370.979522705078</v>
      </c>
      <c r="C1456" s="6">
        <v>-1200</v>
      </c>
    </row>
    <row r="1457" spans="1:3" ht="12.75">
      <c r="A1457" s="5">
        <v>43998.14583333333</v>
      </c>
      <c r="B1457" s="6">
        <v>-364.389617919922</v>
      </c>
      <c r="C1457" s="6">
        <v>-1200</v>
      </c>
    </row>
    <row r="1458" spans="1:3" ht="12.75">
      <c r="A1458" s="5">
        <v>43998.15625</v>
      </c>
      <c r="B1458" s="6">
        <v>-332.852600097656</v>
      </c>
      <c r="C1458" s="6">
        <v>-1200</v>
      </c>
    </row>
    <row r="1459" spans="1:3" ht="12.75">
      <c r="A1459" s="5">
        <v>43998.166666666664</v>
      </c>
      <c r="B1459" s="6">
        <v>-321.774078369141</v>
      </c>
      <c r="C1459" s="6">
        <v>-1200</v>
      </c>
    </row>
    <row r="1460" spans="1:3" ht="12.75">
      <c r="A1460" s="5">
        <v>43998.17708333333</v>
      </c>
      <c r="B1460" s="6">
        <v>-286.301818847656</v>
      </c>
      <c r="C1460" s="6">
        <v>-1200</v>
      </c>
    </row>
    <row r="1461" spans="1:3" ht="12.75">
      <c r="A1461" s="5">
        <v>43998.1875</v>
      </c>
      <c r="B1461" s="6">
        <v>-256.803680419922</v>
      </c>
      <c r="C1461" s="6">
        <v>-1200</v>
      </c>
    </row>
    <row r="1462" spans="1:3" ht="12.75">
      <c r="A1462" s="5">
        <v>43998.197916666664</v>
      </c>
      <c r="B1462" s="6">
        <v>-247.108642578125</v>
      </c>
      <c r="C1462" s="6">
        <v>-1200</v>
      </c>
    </row>
    <row r="1463" spans="1:3" ht="12.75">
      <c r="A1463" s="5">
        <v>43998.20833333333</v>
      </c>
      <c r="B1463" s="6">
        <v>-188.342575073242</v>
      </c>
      <c r="C1463" s="6">
        <v>-1200</v>
      </c>
    </row>
    <row r="1464" spans="1:3" ht="12.75">
      <c r="A1464" s="5">
        <v>43998.21875</v>
      </c>
      <c r="B1464" s="6">
        <v>-189.527038574219</v>
      </c>
      <c r="C1464" s="6">
        <v>-1200</v>
      </c>
    </row>
    <row r="1465" spans="1:3" ht="12.75">
      <c r="A1465" s="5">
        <v>43998.229166666664</v>
      </c>
      <c r="B1465" s="6">
        <v>-197.102996826172</v>
      </c>
      <c r="C1465" s="6">
        <v>-1200</v>
      </c>
    </row>
    <row r="1466" spans="1:3" ht="12.75">
      <c r="A1466" s="5">
        <v>43998.23958333333</v>
      </c>
      <c r="B1466" s="6">
        <v>-224.967269897461</v>
      </c>
      <c r="C1466" s="6">
        <v>-1200</v>
      </c>
    </row>
    <row r="1467" spans="1:3" ht="12.75">
      <c r="A1467" s="5">
        <v>43998.25</v>
      </c>
      <c r="B1467" s="6">
        <v>-237.509765625</v>
      </c>
      <c r="C1467" s="6">
        <v>-1200</v>
      </c>
    </row>
    <row r="1468" spans="1:3" ht="12.75">
      <c r="A1468" s="5">
        <v>43998.260416666664</v>
      </c>
      <c r="B1468" s="6">
        <v>-238.541854858398</v>
      </c>
      <c r="C1468" s="6">
        <v>-1200</v>
      </c>
    </row>
    <row r="1469" spans="1:3" ht="12.75">
      <c r="A1469" s="5">
        <v>43998.27083333333</v>
      </c>
      <c r="B1469" s="6">
        <v>-263.734008789063</v>
      </c>
      <c r="C1469" s="6">
        <v>-1200</v>
      </c>
    </row>
    <row r="1470" spans="1:3" ht="12.75">
      <c r="A1470" s="5">
        <v>43998.28125</v>
      </c>
      <c r="B1470" s="6">
        <v>-279.941741943359</v>
      </c>
      <c r="C1470" s="6">
        <v>-1200</v>
      </c>
    </row>
    <row r="1471" spans="1:3" ht="12.75">
      <c r="A1471" s="5">
        <v>43998.291666666664</v>
      </c>
      <c r="B1471" s="6">
        <v>-262.134887695313</v>
      </c>
      <c r="C1471" s="6">
        <v>-1200</v>
      </c>
    </row>
    <row r="1472" spans="1:3" ht="12.75">
      <c r="A1472" s="5">
        <v>43998.30208333333</v>
      </c>
      <c r="B1472" s="6">
        <v>-228.108062744141</v>
      </c>
      <c r="C1472" s="6">
        <v>-1200</v>
      </c>
    </row>
    <row r="1473" spans="1:3" ht="12.75">
      <c r="A1473" s="5">
        <v>43998.3125</v>
      </c>
      <c r="B1473" s="6">
        <v>-203.069488525391</v>
      </c>
      <c r="C1473" s="6">
        <v>-1200</v>
      </c>
    </row>
    <row r="1474" spans="1:3" ht="12.75">
      <c r="A1474" s="5">
        <v>43998.322916666664</v>
      </c>
      <c r="B1474" s="6">
        <v>-216.927444458008</v>
      </c>
      <c r="C1474" s="6">
        <v>-1200</v>
      </c>
    </row>
    <row r="1475" spans="1:3" ht="12.75">
      <c r="A1475" s="5">
        <v>43998.33333333333</v>
      </c>
      <c r="B1475" s="6">
        <v>-268.122589111328</v>
      </c>
      <c r="C1475" s="6">
        <v>-1200</v>
      </c>
    </row>
    <row r="1476" spans="1:3" ht="12.75">
      <c r="A1476" s="5">
        <v>43998.34375</v>
      </c>
      <c r="B1476" s="6">
        <v>-269.745178222656</v>
      </c>
      <c r="C1476" s="6">
        <v>-1200</v>
      </c>
    </row>
    <row r="1477" spans="1:3" ht="12.75">
      <c r="A1477" s="5">
        <v>43998.354166666664</v>
      </c>
      <c r="B1477" s="6">
        <v>-251.912841796875</v>
      </c>
      <c r="C1477" s="6">
        <v>-1200</v>
      </c>
    </row>
    <row r="1478" spans="1:3" ht="12.75">
      <c r="A1478" s="5">
        <v>43998.36458333333</v>
      </c>
      <c r="B1478" s="6">
        <v>-225.908798217773</v>
      </c>
      <c r="C1478" s="6">
        <v>-1200</v>
      </c>
    </row>
    <row r="1479" spans="1:3" ht="12.75">
      <c r="A1479" s="5">
        <v>43998.375</v>
      </c>
      <c r="B1479" s="6">
        <v>-240.210601806641</v>
      </c>
      <c r="C1479" s="6">
        <v>-1200</v>
      </c>
    </row>
    <row r="1480" spans="1:3" ht="12.75">
      <c r="A1480" s="5">
        <v>43998.385416666664</v>
      </c>
      <c r="B1480" s="6">
        <v>-269.061218261719</v>
      </c>
      <c r="C1480" s="6">
        <v>-1200</v>
      </c>
    </row>
    <row r="1481" spans="1:3" ht="12.75">
      <c r="A1481" s="5">
        <v>43998.39583333333</v>
      </c>
      <c r="B1481" s="6">
        <v>-296.641021728516</v>
      </c>
      <c r="C1481" s="6">
        <v>-1200</v>
      </c>
    </row>
    <row r="1482" spans="1:3" ht="12.75">
      <c r="A1482" s="5">
        <v>43998.40625</v>
      </c>
      <c r="B1482" s="6">
        <v>-300.490875244141</v>
      </c>
      <c r="C1482" s="6">
        <v>-1200</v>
      </c>
    </row>
    <row r="1483" spans="1:3" ht="12.75">
      <c r="A1483" s="5">
        <v>43998.416666666664</v>
      </c>
      <c r="B1483" s="6">
        <v>-287.129486083984</v>
      </c>
      <c r="C1483" s="6">
        <v>-1200</v>
      </c>
    </row>
    <row r="1484" spans="1:3" ht="12.75">
      <c r="A1484" s="5">
        <v>43998.42708333333</v>
      </c>
      <c r="B1484" s="6">
        <v>-300.925811767578</v>
      </c>
      <c r="C1484" s="6">
        <v>-1200</v>
      </c>
    </row>
    <row r="1485" spans="1:3" ht="12.75">
      <c r="A1485" s="5">
        <v>43998.4375</v>
      </c>
      <c r="B1485" s="6">
        <v>-365.730255126953</v>
      </c>
      <c r="C1485" s="6">
        <v>-1200</v>
      </c>
    </row>
    <row r="1486" spans="1:3" ht="12.75">
      <c r="A1486" s="5">
        <v>43998.447916666664</v>
      </c>
      <c r="B1486" s="6">
        <v>-412.045166015625</v>
      </c>
      <c r="C1486" s="6">
        <v>-1200</v>
      </c>
    </row>
    <row r="1487" spans="1:3" ht="12.75">
      <c r="A1487" s="5">
        <v>43998.45833333333</v>
      </c>
      <c r="B1487" s="6">
        <v>-409.760589599609</v>
      </c>
      <c r="C1487" s="6">
        <v>-1200</v>
      </c>
    </row>
    <row r="1488" spans="1:3" ht="12.75">
      <c r="A1488" s="5">
        <v>43998.46875</v>
      </c>
      <c r="B1488" s="6">
        <v>-431.563903808594</v>
      </c>
      <c r="C1488" s="6">
        <v>-1200</v>
      </c>
    </row>
    <row r="1489" spans="1:3" ht="12.75">
      <c r="A1489" s="5">
        <v>43998.479166666664</v>
      </c>
      <c r="B1489" s="6">
        <v>-439.475036621094</v>
      </c>
      <c r="C1489" s="6">
        <v>-1200</v>
      </c>
    </row>
    <row r="1490" spans="1:3" ht="12.75">
      <c r="A1490" s="5">
        <v>43998.48958333333</v>
      </c>
      <c r="B1490" s="6">
        <v>-434.622711181641</v>
      </c>
      <c r="C1490" s="6">
        <v>-1200</v>
      </c>
    </row>
    <row r="1491" spans="1:3" ht="12.75">
      <c r="A1491" s="5">
        <v>43998.5</v>
      </c>
      <c r="B1491" s="6">
        <v>-448.004180908203</v>
      </c>
      <c r="C1491" s="6">
        <v>-1200</v>
      </c>
    </row>
    <row r="1492" spans="1:3" ht="12.75">
      <c r="A1492" s="5">
        <v>43998.510416666664</v>
      </c>
      <c r="B1492" s="6">
        <v>-461.092376708984</v>
      </c>
      <c r="C1492" s="6">
        <v>-1200</v>
      </c>
    </row>
    <row r="1493" spans="1:3" ht="12.75">
      <c r="A1493" s="5">
        <v>43998.52083333333</v>
      </c>
      <c r="B1493" s="6">
        <v>-447.158843994141</v>
      </c>
      <c r="C1493" s="6">
        <v>-1200</v>
      </c>
    </row>
    <row r="1494" spans="1:3" ht="12.75">
      <c r="A1494" s="5">
        <v>43998.53125</v>
      </c>
      <c r="B1494" s="6">
        <v>-422.402984619141</v>
      </c>
      <c r="C1494" s="6">
        <v>-1200</v>
      </c>
    </row>
    <row r="1495" spans="1:3" ht="12.75">
      <c r="A1495" s="5">
        <v>43998.541666666664</v>
      </c>
      <c r="B1495" s="6">
        <v>-425.230590820313</v>
      </c>
      <c r="C1495" s="6">
        <v>-1200</v>
      </c>
    </row>
    <row r="1496" spans="1:3" ht="12.75">
      <c r="A1496" s="5">
        <v>43998.55208333333</v>
      </c>
      <c r="B1496" s="6">
        <v>-452.905364990234</v>
      </c>
      <c r="C1496" s="6">
        <v>-1200</v>
      </c>
    </row>
    <row r="1497" spans="1:3" ht="12.75">
      <c r="A1497" s="5">
        <v>43998.5625</v>
      </c>
      <c r="B1497" s="6">
        <v>-464.393951416016</v>
      </c>
      <c r="C1497" s="6">
        <v>-1200</v>
      </c>
    </row>
    <row r="1498" spans="1:3" ht="12.75">
      <c r="A1498" s="5">
        <v>43998.572916666664</v>
      </c>
      <c r="B1498" s="6">
        <v>-475.271118164063</v>
      </c>
      <c r="C1498" s="6">
        <v>-1200</v>
      </c>
    </row>
    <row r="1499" spans="1:3" ht="12.75">
      <c r="A1499" s="5">
        <v>43998.58333333333</v>
      </c>
      <c r="B1499" s="6">
        <v>-493.111724853516</v>
      </c>
      <c r="C1499" s="6">
        <v>-1200</v>
      </c>
    </row>
    <row r="1500" spans="1:3" ht="12.75">
      <c r="A1500" s="5">
        <v>43998.59375</v>
      </c>
      <c r="B1500" s="6">
        <v>-530.971374511719</v>
      </c>
      <c r="C1500" s="6">
        <v>-1200</v>
      </c>
    </row>
    <row r="1501" spans="1:3" ht="12.75">
      <c r="A1501" s="5">
        <v>43998.604166666664</v>
      </c>
      <c r="B1501" s="6">
        <v>-556.964599609375</v>
      </c>
      <c r="C1501" s="6">
        <v>-1200</v>
      </c>
    </row>
    <row r="1502" spans="1:3" ht="12.75">
      <c r="A1502" s="5">
        <v>43998.61458333333</v>
      </c>
      <c r="B1502" s="6">
        <v>-465.612091064453</v>
      </c>
      <c r="C1502" s="6">
        <v>-1200</v>
      </c>
    </row>
    <row r="1503" spans="1:3" ht="12.75">
      <c r="A1503" s="5">
        <v>43998.625</v>
      </c>
      <c r="B1503" s="6">
        <v>-414.537933349609</v>
      </c>
      <c r="C1503" s="6">
        <v>-1200</v>
      </c>
    </row>
    <row r="1504" spans="1:3" ht="12.75">
      <c r="A1504" s="5">
        <v>43998.635416666664</v>
      </c>
      <c r="B1504" s="6">
        <v>-397.376312255859</v>
      </c>
      <c r="C1504" s="6">
        <v>-1200</v>
      </c>
    </row>
    <row r="1505" spans="1:3" ht="12.75">
      <c r="A1505" s="5">
        <v>43998.64583333333</v>
      </c>
      <c r="B1505" s="6">
        <v>-450.903198242188</v>
      </c>
      <c r="C1505" s="6">
        <v>-1200</v>
      </c>
    </row>
    <row r="1506" spans="1:3" ht="12.75">
      <c r="A1506" s="5">
        <v>43998.65625</v>
      </c>
      <c r="B1506" s="6">
        <v>-442.043609619141</v>
      </c>
      <c r="C1506" s="6">
        <v>-1200</v>
      </c>
    </row>
    <row r="1507" spans="1:3" ht="12.75">
      <c r="A1507" s="5">
        <v>43998.666666666664</v>
      </c>
      <c r="B1507" s="6">
        <v>-420.796783447266</v>
      </c>
      <c r="C1507" s="6">
        <v>-1200</v>
      </c>
    </row>
    <row r="1508" spans="1:3" ht="12.75">
      <c r="A1508" s="5">
        <v>43998.67708333333</v>
      </c>
      <c r="B1508" s="6">
        <v>-426.227935791016</v>
      </c>
      <c r="C1508" s="6">
        <v>-1200</v>
      </c>
    </row>
    <row r="1509" spans="1:3" ht="12.75">
      <c r="A1509" s="5">
        <v>43998.6875</v>
      </c>
      <c r="B1509" s="6">
        <v>-359.502655029297</v>
      </c>
      <c r="C1509" s="6">
        <v>-1200</v>
      </c>
    </row>
    <row r="1510" spans="1:3" ht="12.75">
      <c r="A1510" s="5">
        <v>43998.697916666664</v>
      </c>
      <c r="B1510" s="6">
        <v>-274.368591308594</v>
      </c>
      <c r="C1510" s="6">
        <v>-1200</v>
      </c>
    </row>
    <row r="1511" spans="1:3" ht="12.75">
      <c r="A1511" s="5">
        <v>43998.70833333333</v>
      </c>
      <c r="B1511" s="6">
        <v>-217.907730102539</v>
      </c>
      <c r="C1511" s="6">
        <v>-1200</v>
      </c>
    </row>
    <row r="1512" spans="1:3" ht="12.75">
      <c r="A1512" s="5">
        <v>43998.71875</v>
      </c>
      <c r="B1512" s="6">
        <v>-216.501586914063</v>
      </c>
      <c r="C1512" s="6">
        <v>-1200</v>
      </c>
    </row>
    <row r="1513" spans="1:3" ht="12.75">
      <c r="A1513" s="5">
        <v>43998.729166666664</v>
      </c>
      <c r="B1513" s="6">
        <v>-280.055297851563</v>
      </c>
      <c r="C1513" s="6">
        <v>-1200</v>
      </c>
    </row>
    <row r="1514" spans="1:3" ht="12.75">
      <c r="A1514" s="5">
        <v>43998.73958333333</v>
      </c>
      <c r="B1514" s="6">
        <v>-364.384735107422</v>
      </c>
      <c r="C1514" s="6">
        <v>-1200</v>
      </c>
    </row>
    <row r="1515" spans="1:3" ht="12.75">
      <c r="A1515" s="5">
        <v>43998.75</v>
      </c>
      <c r="B1515" s="6">
        <v>-460.659027099609</v>
      </c>
      <c r="C1515" s="6">
        <v>-1200</v>
      </c>
    </row>
    <row r="1516" spans="1:3" ht="12.75">
      <c r="A1516" s="5">
        <v>43998.760416666664</v>
      </c>
      <c r="B1516" s="6">
        <v>-528.963989257813</v>
      </c>
      <c r="C1516" s="6">
        <v>-1200</v>
      </c>
    </row>
    <row r="1517" spans="1:3" ht="12.75">
      <c r="A1517" s="5">
        <v>43998.77083333333</v>
      </c>
      <c r="B1517" s="6">
        <v>-588.904724121094</v>
      </c>
      <c r="C1517" s="6">
        <v>-1200</v>
      </c>
    </row>
    <row r="1518" spans="1:3" ht="12.75">
      <c r="A1518" s="5">
        <v>43998.78125</v>
      </c>
      <c r="B1518" s="6">
        <v>-607.614074707031</v>
      </c>
      <c r="C1518" s="6">
        <v>-1200</v>
      </c>
    </row>
    <row r="1519" spans="1:3" ht="12.75">
      <c r="A1519" s="5">
        <v>43998.791666666664</v>
      </c>
      <c r="B1519" s="6">
        <v>-531.3505859375</v>
      </c>
      <c r="C1519" s="6">
        <v>-1200</v>
      </c>
    </row>
    <row r="1520" spans="1:3" ht="12.75">
      <c r="A1520" s="5">
        <v>43998.80208333333</v>
      </c>
      <c r="B1520" s="6">
        <v>-563.403442382813</v>
      </c>
      <c r="C1520" s="6">
        <v>-1200</v>
      </c>
    </row>
    <row r="1521" spans="1:3" ht="12.75">
      <c r="A1521" s="5">
        <v>43998.8125</v>
      </c>
      <c r="B1521" s="6">
        <v>-595.967895507813</v>
      </c>
      <c r="C1521" s="6">
        <v>-1200</v>
      </c>
    </row>
    <row r="1522" spans="1:3" ht="12.75">
      <c r="A1522" s="5">
        <v>43998.822916666664</v>
      </c>
      <c r="B1522" s="6">
        <v>-624.342163085938</v>
      </c>
      <c r="C1522" s="6">
        <v>-1200</v>
      </c>
    </row>
    <row r="1523" spans="1:3" ht="12.75">
      <c r="A1523" s="5">
        <v>43998.83333333333</v>
      </c>
      <c r="B1523" s="6">
        <v>-651.030456542969</v>
      </c>
      <c r="C1523" s="6">
        <v>-1200</v>
      </c>
    </row>
    <row r="1524" spans="1:3" ht="12.75">
      <c r="A1524" s="5">
        <v>43998.84375</v>
      </c>
      <c r="B1524" s="6">
        <v>-714.948120117188</v>
      </c>
      <c r="C1524" s="6">
        <v>-1200</v>
      </c>
    </row>
    <row r="1525" spans="1:3" ht="12.75">
      <c r="A1525" s="5">
        <v>43998.854166666664</v>
      </c>
      <c r="B1525" s="6">
        <v>-815.929382324219</v>
      </c>
      <c r="C1525" s="6">
        <v>-1200</v>
      </c>
    </row>
    <row r="1526" spans="1:3" ht="12.75">
      <c r="A1526" s="5">
        <v>43998.86458333333</v>
      </c>
      <c r="B1526" s="6">
        <v>-810.203186035156</v>
      </c>
      <c r="C1526" s="6">
        <v>-1200</v>
      </c>
    </row>
    <row r="1527" spans="1:3" ht="12.75">
      <c r="A1527" s="5">
        <v>43998.875</v>
      </c>
      <c r="B1527" s="6">
        <v>-845.778503417969</v>
      </c>
      <c r="C1527" s="6">
        <v>-1200</v>
      </c>
    </row>
    <row r="1528" spans="1:3" ht="12.75">
      <c r="A1528" s="5">
        <v>43998.885416666664</v>
      </c>
      <c r="B1528" s="6">
        <v>-918.526062011719</v>
      </c>
      <c r="C1528" s="6">
        <v>-1200</v>
      </c>
    </row>
    <row r="1529" spans="1:3" ht="12.75">
      <c r="A1529" s="5">
        <v>43998.89583333333</v>
      </c>
      <c r="B1529" s="6">
        <v>-919.013610839844</v>
      </c>
      <c r="C1529" s="6">
        <v>-1200</v>
      </c>
    </row>
    <row r="1530" spans="1:3" ht="12.75">
      <c r="A1530" s="5">
        <v>43998.90625</v>
      </c>
      <c r="B1530" s="6">
        <v>-884.530822753906</v>
      </c>
      <c r="C1530" s="6">
        <v>-1200</v>
      </c>
    </row>
    <row r="1531" spans="1:3" ht="12.75">
      <c r="A1531" s="5">
        <v>43998.916666666664</v>
      </c>
      <c r="B1531" s="6">
        <v>-885.74169921875</v>
      </c>
      <c r="C1531" s="6">
        <v>-1200</v>
      </c>
    </row>
    <row r="1532" spans="1:3" ht="12.75">
      <c r="A1532" s="5">
        <v>43998.92708333333</v>
      </c>
      <c r="B1532" s="6">
        <v>-906.363586425781</v>
      </c>
      <c r="C1532" s="6">
        <v>-1200</v>
      </c>
    </row>
    <row r="1533" spans="1:3" ht="12.75">
      <c r="A1533" s="5">
        <v>43998.9375</v>
      </c>
      <c r="B1533" s="6">
        <v>-884.185668945313</v>
      </c>
      <c r="C1533" s="6">
        <v>-1200</v>
      </c>
    </row>
    <row r="1534" spans="1:3" ht="12.75">
      <c r="A1534" s="5">
        <v>43998.947916666664</v>
      </c>
      <c r="B1534" s="6">
        <v>-875.8740234375</v>
      </c>
      <c r="C1534" s="6">
        <v>-1200</v>
      </c>
    </row>
    <row r="1535" spans="1:3" ht="12.75">
      <c r="A1535" s="5">
        <v>43998.95833333333</v>
      </c>
      <c r="B1535" s="6">
        <v>-881.859375</v>
      </c>
      <c r="C1535" s="6">
        <v>-1200</v>
      </c>
    </row>
    <row r="1536" spans="1:3" ht="12.75">
      <c r="A1536" s="5">
        <v>43998.96875</v>
      </c>
      <c r="B1536" s="6">
        <v>-863.479431152344</v>
      </c>
      <c r="C1536" s="6">
        <v>-1200</v>
      </c>
    </row>
    <row r="1537" spans="1:3" ht="12.75">
      <c r="A1537" s="5">
        <v>43998.979166666664</v>
      </c>
      <c r="B1537" s="6">
        <v>-851.854125976563</v>
      </c>
      <c r="C1537" s="6">
        <v>-1200</v>
      </c>
    </row>
    <row r="1538" spans="1:3" ht="12.75">
      <c r="A1538" s="5">
        <v>43998.98958333333</v>
      </c>
      <c r="B1538" s="6">
        <v>-826.68896484375</v>
      </c>
      <c r="C1538" s="6">
        <v>-1200</v>
      </c>
    </row>
    <row r="1539" spans="1:3" ht="12.75">
      <c r="A1539" s="5">
        <v>43999</v>
      </c>
      <c r="B1539" s="6">
        <v>-788.279418945313</v>
      </c>
      <c r="C1539" s="6">
        <v>-1200</v>
      </c>
    </row>
    <row r="1540" spans="1:3" ht="12.75">
      <c r="A1540" s="5">
        <v>43999.010416666664</v>
      </c>
      <c r="B1540" s="6">
        <v>-766.513916015625</v>
      </c>
      <c r="C1540" s="6">
        <v>-1200</v>
      </c>
    </row>
    <row r="1541" spans="1:3" ht="12.75">
      <c r="A1541" s="5">
        <v>43999.02083333333</v>
      </c>
      <c r="B1541" s="6">
        <v>-748.550415039063</v>
      </c>
      <c r="C1541" s="6">
        <v>-1200</v>
      </c>
    </row>
    <row r="1542" spans="1:3" ht="12.75">
      <c r="A1542" s="5">
        <v>43999.03125</v>
      </c>
      <c r="B1542" s="6">
        <v>-770.323486328125</v>
      </c>
      <c r="C1542" s="6">
        <v>-1200</v>
      </c>
    </row>
    <row r="1543" spans="1:3" ht="12.75">
      <c r="A1543" s="5">
        <v>43999.041666666664</v>
      </c>
      <c r="B1543" s="6">
        <v>-798.284057617188</v>
      </c>
      <c r="C1543" s="6">
        <v>-1200</v>
      </c>
    </row>
    <row r="1544" spans="1:3" ht="12.75">
      <c r="A1544" s="5">
        <v>43999.05208333333</v>
      </c>
      <c r="B1544" s="6">
        <v>-830.333984375</v>
      </c>
      <c r="C1544" s="6">
        <v>-1200</v>
      </c>
    </row>
    <row r="1545" spans="1:3" ht="12.75">
      <c r="A1545" s="5">
        <v>43999.0625</v>
      </c>
      <c r="B1545" s="6">
        <v>-824.81640625</v>
      </c>
      <c r="C1545" s="6">
        <v>-1200</v>
      </c>
    </row>
    <row r="1546" spans="1:3" ht="12.75">
      <c r="A1546" s="5">
        <v>43999.072916666664</v>
      </c>
      <c r="B1546" s="6">
        <v>-831.282897949219</v>
      </c>
      <c r="C1546" s="6">
        <v>-1200</v>
      </c>
    </row>
    <row r="1547" spans="1:3" ht="12.75">
      <c r="A1547" s="5">
        <v>43999.08333333333</v>
      </c>
      <c r="B1547" s="6">
        <v>-837.099670410156</v>
      </c>
      <c r="C1547" s="6">
        <v>-1200</v>
      </c>
    </row>
    <row r="1548" spans="1:3" ht="12.75">
      <c r="A1548" s="5">
        <v>43999.09375</v>
      </c>
      <c r="B1548" s="6">
        <v>-846.155029296875</v>
      </c>
      <c r="C1548" s="6">
        <v>-1200</v>
      </c>
    </row>
    <row r="1549" spans="1:3" ht="12.75">
      <c r="A1549" s="5">
        <v>43999.104166666664</v>
      </c>
      <c r="B1549" s="6">
        <v>-829.402526855469</v>
      </c>
      <c r="C1549" s="6">
        <v>-1200</v>
      </c>
    </row>
    <row r="1550" spans="1:3" ht="12.75">
      <c r="A1550" s="5">
        <v>43999.11458333333</v>
      </c>
      <c r="B1550" s="6">
        <v>-796.005981445313</v>
      </c>
      <c r="C1550" s="6">
        <v>-1200</v>
      </c>
    </row>
    <row r="1551" spans="1:3" ht="12.75">
      <c r="A1551" s="5">
        <v>43999.125</v>
      </c>
      <c r="B1551" s="6">
        <v>-783.408935546875</v>
      </c>
      <c r="C1551" s="6">
        <v>-1200</v>
      </c>
    </row>
    <row r="1552" spans="1:3" ht="12.75">
      <c r="A1552" s="5">
        <v>43999.135416666664</v>
      </c>
      <c r="B1552" s="6">
        <v>-800.268310546875</v>
      </c>
      <c r="C1552" s="6">
        <v>-1200</v>
      </c>
    </row>
    <row r="1553" spans="1:3" ht="12.75">
      <c r="A1553" s="5">
        <v>43999.14583333333</v>
      </c>
      <c r="B1553" s="6">
        <v>-794.125366210938</v>
      </c>
      <c r="C1553" s="6">
        <v>-1200</v>
      </c>
    </row>
    <row r="1554" spans="1:3" ht="12.75">
      <c r="A1554" s="5">
        <v>43999.15625</v>
      </c>
      <c r="B1554" s="6">
        <v>-810.817016601563</v>
      </c>
      <c r="C1554" s="6">
        <v>-1200</v>
      </c>
    </row>
    <row r="1555" spans="1:3" ht="12.75">
      <c r="A1555" s="5">
        <v>43999.166666666664</v>
      </c>
      <c r="B1555" s="6">
        <v>-834.276489257813</v>
      </c>
      <c r="C1555" s="6">
        <v>-1200</v>
      </c>
    </row>
    <row r="1556" spans="1:3" ht="12.75">
      <c r="A1556" s="5">
        <v>43999.17708333333</v>
      </c>
      <c r="B1556" s="6">
        <v>-818.394836425781</v>
      </c>
      <c r="C1556" s="6">
        <v>-1200</v>
      </c>
    </row>
    <row r="1557" spans="1:3" ht="12.75">
      <c r="A1557" s="5">
        <v>43999.1875</v>
      </c>
      <c r="B1557" s="6">
        <v>-816.239379882813</v>
      </c>
      <c r="C1557" s="6">
        <v>-1200</v>
      </c>
    </row>
    <row r="1558" spans="1:3" ht="12.75">
      <c r="A1558" s="5">
        <v>43999.197916666664</v>
      </c>
      <c r="B1558" s="6">
        <v>-825.910827636719</v>
      </c>
      <c r="C1558" s="6">
        <v>-1200</v>
      </c>
    </row>
    <row r="1559" spans="1:3" ht="12.75">
      <c r="A1559" s="5">
        <v>43999.20833333333</v>
      </c>
      <c r="B1559" s="6">
        <v>-825.300659179688</v>
      </c>
      <c r="C1559" s="6">
        <v>-1200</v>
      </c>
    </row>
    <row r="1560" spans="1:3" ht="12.75">
      <c r="A1560" s="5">
        <v>43999.21875</v>
      </c>
      <c r="B1560" s="6">
        <v>-829.737854003906</v>
      </c>
      <c r="C1560" s="6">
        <v>-1200</v>
      </c>
    </row>
    <row r="1561" spans="1:3" ht="12.75">
      <c r="A1561" s="5">
        <v>43999.229166666664</v>
      </c>
      <c r="B1561" s="6">
        <v>-820.135070800781</v>
      </c>
      <c r="C1561" s="6">
        <v>-1200</v>
      </c>
    </row>
    <row r="1562" spans="1:3" ht="12.75">
      <c r="A1562" s="5">
        <v>43999.23958333333</v>
      </c>
      <c r="B1562" s="6">
        <v>-793.508544921875</v>
      </c>
      <c r="C1562" s="6">
        <v>-1200</v>
      </c>
    </row>
    <row r="1563" spans="1:3" ht="12.75">
      <c r="A1563" s="5">
        <v>43999.25</v>
      </c>
      <c r="B1563" s="6">
        <v>-759.5234375</v>
      </c>
      <c r="C1563" s="6">
        <v>-1200</v>
      </c>
    </row>
    <row r="1564" spans="1:3" ht="12.75">
      <c r="A1564" s="5">
        <v>43999.260416666664</v>
      </c>
      <c r="B1564" s="6">
        <v>-746.840148925781</v>
      </c>
      <c r="C1564" s="6">
        <v>-1200</v>
      </c>
    </row>
    <row r="1565" spans="1:3" ht="12.75">
      <c r="A1565" s="5">
        <v>43999.27083333333</v>
      </c>
      <c r="B1565" s="6">
        <v>-729.054870605469</v>
      </c>
      <c r="C1565" s="6">
        <v>-1200</v>
      </c>
    </row>
    <row r="1566" spans="1:3" ht="12.75">
      <c r="A1566" s="5">
        <v>43999.28125</v>
      </c>
      <c r="B1566" s="6">
        <v>-713.260498046875</v>
      </c>
      <c r="C1566" s="6">
        <v>-1200</v>
      </c>
    </row>
    <row r="1567" spans="1:3" ht="12.75">
      <c r="A1567" s="5">
        <v>43999.291666666664</v>
      </c>
      <c r="B1567" s="6">
        <v>-719.282897949219</v>
      </c>
      <c r="C1567" s="6">
        <v>-1200</v>
      </c>
    </row>
    <row r="1568" spans="1:3" ht="12.75">
      <c r="A1568" s="5">
        <v>43999.30208333333</v>
      </c>
      <c r="B1568" s="6">
        <v>-744.856384277344</v>
      </c>
      <c r="C1568" s="6">
        <v>-1200</v>
      </c>
    </row>
    <row r="1569" spans="1:3" ht="12.75">
      <c r="A1569" s="5">
        <v>43999.3125</v>
      </c>
      <c r="B1569" s="6">
        <v>-738.322143554688</v>
      </c>
      <c r="C1569" s="6">
        <v>-1200</v>
      </c>
    </row>
    <row r="1570" spans="1:3" ht="12.75">
      <c r="A1570" s="5">
        <v>43999.322916666664</v>
      </c>
      <c r="B1570" s="6">
        <v>-733.030212402344</v>
      </c>
      <c r="C1570" s="6">
        <v>-1200</v>
      </c>
    </row>
    <row r="1571" spans="1:3" ht="12.75">
      <c r="A1571" s="5">
        <v>43999.33333333333</v>
      </c>
      <c r="B1571" s="6">
        <v>-772.015808105469</v>
      </c>
      <c r="C1571" s="6">
        <v>-1200</v>
      </c>
    </row>
    <row r="1572" spans="1:3" ht="12.75">
      <c r="A1572" s="5">
        <v>43999.34375</v>
      </c>
      <c r="B1572" s="6">
        <v>-805.766967773438</v>
      </c>
      <c r="C1572" s="6">
        <v>-1200</v>
      </c>
    </row>
    <row r="1573" spans="1:3" ht="12.75">
      <c r="A1573" s="5">
        <v>43999.354166666664</v>
      </c>
      <c r="B1573" s="6">
        <v>-809.605102539063</v>
      </c>
      <c r="C1573" s="6">
        <v>-1200</v>
      </c>
    </row>
    <row r="1574" spans="1:3" ht="12.75">
      <c r="A1574" s="5">
        <v>43999.36458333333</v>
      </c>
      <c r="B1574" s="6">
        <v>-788.992553710938</v>
      </c>
      <c r="C1574" s="6">
        <v>-1200</v>
      </c>
    </row>
    <row r="1575" spans="1:3" ht="12.75">
      <c r="A1575" s="5">
        <v>43999.375</v>
      </c>
      <c r="B1575" s="6">
        <v>-786.576232910156</v>
      </c>
      <c r="C1575" s="6">
        <v>-1200</v>
      </c>
    </row>
    <row r="1576" spans="1:3" ht="12.75">
      <c r="A1576" s="5">
        <v>43999.385416666664</v>
      </c>
      <c r="B1576" s="6">
        <v>-779.713195800781</v>
      </c>
      <c r="C1576" s="6">
        <v>-1200</v>
      </c>
    </row>
    <row r="1577" spans="1:3" ht="12.75">
      <c r="A1577" s="5">
        <v>43999.39583333333</v>
      </c>
      <c r="B1577" s="6">
        <v>-779.929382324219</v>
      </c>
      <c r="C1577" s="6">
        <v>-1200</v>
      </c>
    </row>
    <row r="1578" spans="1:3" ht="12.75">
      <c r="A1578" s="5">
        <v>43999.40625</v>
      </c>
      <c r="B1578" s="6">
        <v>-750.757995605469</v>
      </c>
      <c r="C1578" s="6">
        <v>-1200</v>
      </c>
    </row>
    <row r="1579" spans="1:3" ht="12.75">
      <c r="A1579" s="5">
        <v>43999.416666666664</v>
      </c>
      <c r="B1579" s="6">
        <v>-714.234558105469</v>
      </c>
      <c r="C1579" s="6">
        <v>-1200</v>
      </c>
    </row>
    <row r="1580" spans="1:3" ht="12.75">
      <c r="A1580" s="5">
        <v>43999.42708333333</v>
      </c>
      <c r="B1580" s="6">
        <v>-630.566040039063</v>
      </c>
      <c r="C1580" s="6">
        <v>-1200</v>
      </c>
    </row>
    <row r="1581" spans="1:3" ht="12.75">
      <c r="A1581" s="5">
        <v>43999.4375</v>
      </c>
      <c r="B1581" s="6">
        <v>-586.478393554688</v>
      </c>
      <c r="C1581" s="6">
        <v>-1200</v>
      </c>
    </row>
    <row r="1582" spans="1:3" ht="12.75">
      <c r="A1582" s="5">
        <v>43999.447916666664</v>
      </c>
      <c r="B1582" s="6">
        <v>-568.0185546875</v>
      </c>
      <c r="C1582" s="6">
        <v>-1200</v>
      </c>
    </row>
    <row r="1583" spans="1:3" ht="12.75">
      <c r="A1583" s="5">
        <v>43999.45833333333</v>
      </c>
      <c r="B1583" s="6">
        <v>-548.531066894531</v>
      </c>
      <c r="C1583" s="6">
        <v>-1200</v>
      </c>
    </row>
    <row r="1584" spans="1:3" ht="12.75">
      <c r="A1584" s="5">
        <v>43999.46875</v>
      </c>
      <c r="B1584" s="6">
        <v>-511.493560791016</v>
      </c>
      <c r="C1584" s="6">
        <v>-1200</v>
      </c>
    </row>
    <row r="1585" spans="1:3" ht="12.75">
      <c r="A1585" s="5">
        <v>43999.479166666664</v>
      </c>
      <c r="B1585" s="6">
        <v>-473.748229980469</v>
      </c>
      <c r="C1585" s="6">
        <v>-1200</v>
      </c>
    </row>
    <row r="1586" spans="1:3" ht="12.75">
      <c r="A1586" s="5">
        <v>43999.48958333333</v>
      </c>
      <c r="B1586" s="6">
        <v>-470.207153320313</v>
      </c>
      <c r="C1586" s="6">
        <v>-1200</v>
      </c>
    </row>
    <row r="1587" spans="1:3" ht="12.75">
      <c r="A1587" s="5">
        <v>43999.5</v>
      </c>
      <c r="B1587" s="6">
        <v>-462.699890136719</v>
      </c>
      <c r="C1587" s="6">
        <v>-1200</v>
      </c>
    </row>
    <row r="1588" spans="1:3" ht="12.75">
      <c r="A1588" s="5">
        <v>43999.510416666664</v>
      </c>
      <c r="B1588" s="6">
        <v>-487.024932861328</v>
      </c>
      <c r="C1588" s="6">
        <v>-1200</v>
      </c>
    </row>
    <row r="1589" spans="1:3" ht="12.75">
      <c r="A1589" s="5">
        <v>43999.52083333333</v>
      </c>
      <c r="B1589" s="6">
        <v>-502.722442626953</v>
      </c>
      <c r="C1589" s="6">
        <v>-1200</v>
      </c>
    </row>
    <row r="1590" spans="1:3" ht="12.75">
      <c r="A1590" s="5">
        <v>43999.53125</v>
      </c>
      <c r="B1590" s="6">
        <v>-505.870239257813</v>
      </c>
      <c r="C1590" s="6">
        <v>-1200</v>
      </c>
    </row>
    <row r="1591" spans="1:3" ht="12.75">
      <c r="A1591" s="5">
        <v>43999.541666666664</v>
      </c>
      <c r="B1591" s="6">
        <v>-503.400939941406</v>
      </c>
      <c r="C1591" s="6">
        <v>-1200</v>
      </c>
    </row>
    <row r="1592" spans="1:3" ht="12.75">
      <c r="A1592" s="5">
        <v>43999.55208333333</v>
      </c>
      <c r="B1592" s="6">
        <v>-499.723785400391</v>
      </c>
      <c r="C1592" s="6">
        <v>-1200</v>
      </c>
    </row>
    <row r="1593" spans="1:3" ht="12.75">
      <c r="A1593" s="5">
        <v>43999.5625</v>
      </c>
      <c r="B1593" s="6">
        <v>-500.142303466797</v>
      </c>
      <c r="C1593" s="6">
        <v>-1200</v>
      </c>
    </row>
    <row r="1594" spans="1:3" ht="12.75">
      <c r="A1594" s="5">
        <v>43999.572916666664</v>
      </c>
      <c r="B1594" s="6">
        <v>-472.683074951172</v>
      </c>
      <c r="C1594" s="6">
        <v>-1200</v>
      </c>
    </row>
    <row r="1595" spans="1:3" ht="12.75">
      <c r="A1595" s="5">
        <v>43999.58333333333</v>
      </c>
      <c r="B1595" s="6">
        <v>-434.127960205078</v>
      </c>
      <c r="C1595" s="6">
        <v>-1200</v>
      </c>
    </row>
    <row r="1596" spans="1:3" ht="12.75">
      <c r="A1596" s="5">
        <v>43999.59375</v>
      </c>
      <c r="B1596" s="6">
        <v>-425.127075195313</v>
      </c>
      <c r="C1596" s="6">
        <v>-1200</v>
      </c>
    </row>
    <row r="1597" spans="1:3" ht="12.75">
      <c r="A1597" s="5">
        <v>43999.604166666664</v>
      </c>
      <c r="B1597" s="6">
        <v>-418.546600341797</v>
      </c>
      <c r="C1597" s="6">
        <v>-1200</v>
      </c>
    </row>
    <row r="1598" spans="1:3" ht="12.75">
      <c r="A1598" s="5">
        <v>43999.61458333333</v>
      </c>
      <c r="B1598" s="6">
        <v>-420.446014404297</v>
      </c>
      <c r="C1598" s="6">
        <v>-1200</v>
      </c>
    </row>
    <row r="1599" spans="1:3" ht="12.75">
      <c r="A1599" s="5">
        <v>43999.625</v>
      </c>
      <c r="B1599" s="6">
        <v>-458.722747802734</v>
      </c>
      <c r="C1599" s="6">
        <v>-1200</v>
      </c>
    </row>
    <row r="1600" spans="1:3" ht="12.75">
      <c r="A1600" s="5">
        <v>43999.635416666664</v>
      </c>
      <c r="B1600" s="6">
        <v>-481.300140380859</v>
      </c>
      <c r="C1600" s="6">
        <v>-1200</v>
      </c>
    </row>
    <row r="1601" spans="1:3" ht="12.75">
      <c r="A1601" s="5">
        <v>43999.64583333333</v>
      </c>
      <c r="B1601" s="6">
        <v>-488.983459472656</v>
      </c>
      <c r="C1601" s="6">
        <v>-1200</v>
      </c>
    </row>
    <row r="1602" spans="1:3" ht="12.75">
      <c r="A1602" s="5">
        <v>43999.65625</v>
      </c>
      <c r="B1602" s="6">
        <v>-487.696166992188</v>
      </c>
      <c r="C1602" s="6">
        <v>-1200</v>
      </c>
    </row>
    <row r="1603" spans="1:3" ht="12.75">
      <c r="A1603" s="5">
        <v>43999.666666666664</v>
      </c>
      <c r="B1603" s="6">
        <v>-518.850463867188</v>
      </c>
      <c r="C1603" s="6">
        <v>-1200</v>
      </c>
    </row>
    <row r="1604" spans="1:3" ht="12.75">
      <c r="A1604" s="5">
        <v>43999.67708333333</v>
      </c>
      <c r="B1604" s="6">
        <v>-538.227844238281</v>
      </c>
      <c r="C1604" s="6">
        <v>-1200</v>
      </c>
    </row>
    <row r="1605" spans="1:3" ht="12.75">
      <c r="A1605" s="5">
        <v>43999.6875</v>
      </c>
      <c r="B1605" s="6">
        <v>-557.12353515625</v>
      </c>
      <c r="C1605" s="6">
        <v>-1200</v>
      </c>
    </row>
    <row r="1606" spans="1:3" ht="12.75">
      <c r="A1606" s="5">
        <v>43999.697916666664</v>
      </c>
      <c r="B1606" s="6">
        <v>-629.175476074219</v>
      </c>
      <c r="C1606" s="6">
        <v>-1200</v>
      </c>
    </row>
    <row r="1607" spans="1:3" ht="12.75">
      <c r="A1607" s="5">
        <v>43999.70833333333</v>
      </c>
      <c r="B1607" s="6">
        <v>-711.530883789063</v>
      </c>
      <c r="C1607" s="6">
        <v>-1200</v>
      </c>
    </row>
    <row r="1608" spans="1:3" ht="12.75">
      <c r="A1608" s="5">
        <v>43999.71875</v>
      </c>
      <c r="B1608" s="6">
        <v>-716.061645507813</v>
      </c>
      <c r="C1608" s="6">
        <v>-1200</v>
      </c>
    </row>
    <row r="1609" spans="1:3" ht="12.75">
      <c r="A1609" s="5">
        <v>43999.729166666664</v>
      </c>
      <c r="B1609" s="6">
        <v>-771.197265625</v>
      </c>
      <c r="C1609" s="6">
        <v>-1200</v>
      </c>
    </row>
    <row r="1610" spans="1:3" ht="12.75">
      <c r="A1610" s="5">
        <v>43999.73958333333</v>
      </c>
      <c r="B1610" s="6">
        <v>-820.829650878906</v>
      </c>
      <c r="C1610" s="6">
        <v>-1200</v>
      </c>
    </row>
    <row r="1611" spans="1:3" ht="12.75">
      <c r="A1611" s="5">
        <v>43999.75</v>
      </c>
      <c r="B1611" s="6">
        <v>-844.213012695313</v>
      </c>
      <c r="C1611" s="6">
        <v>-1200</v>
      </c>
    </row>
    <row r="1612" spans="1:3" ht="12.75">
      <c r="A1612" s="5">
        <v>43999.760416666664</v>
      </c>
      <c r="B1612" s="6">
        <v>-857.953674316406</v>
      </c>
      <c r="C1612" s="6">
        <v>-1200</v>
      </c>
    </row>
    <row r="1613" spans="1:3" ht="12.75">
      <c r="A1613" s="5">
        <v>43999.77083333333</v>
      </c>
      <c r="B1613" s="6">
        <v>-826.519836425781</v>
      </c>
      <c r="C1613" s="6">
        <v>-1200</v>
      </c>
    </row>
    <row r="1614" spans="1:3" ht="12.75">
      <c r="A1614" s="5">
        <v>43999.78125</v>
      </c>
      <c r="B1614" s="6">
        <v>-831.088256835938</v>
      </c>
      <c r="C1614" s="6">
        <v>-1200</v>
      </c>
    </row>
    <row r="1615" spans="1:3" ht="12.75">
      <c r="A1615" s="5">
        <v>43999.791666666664</v>
      </c>
      <c r="B1615" s="6">
        <v>-852.018493652344</v>
      </c>
      <c r="C1615" s="6">
        <v>-1200</v>
      </c>
    </row>
    <row r="1616" spans="1:3" ht="12.75">
      <c r="A1616" s="5">
        <v>43999.80208333333</v>
      </c>
      <c r="B1616" s="6">
        <v>-863.229675292969</v>
      </c>
      <c r="C1616" s="6">
        <v>-1200</v>
      </c>
    </row>
    <row r="1617" spans="1:3" ht="12.75">
      <c r="A1617" s="5">
        <v>43999.8125</v>
      </c>
      <c r="B1617" s="6">
        <v>-876.198608398438</v>
      </c>
      <c r="C1617" s="6">
        <v>-1200</v>
      </c>
    </row>
    <row r="1618" spans="1:3" ht="12.75">
      <c r="A1618" s="5">
        <v>43999.822916666664</v>
      </c>
      <c r="B1618" s="6">
        <v>-895.725708007813</v>
      </c>
      <c r="C1618" s="6">
        <v>-1200</v>
      </c>
    </row>
    <row r="1619" spans="1:3" ht="12.75">
      <c r="A1619" s="5">
        <v>43999.83333333333</v>
      </c>
      <c r="B1619" s="6">
        <v>-908.785522460938</v>
      </c>
      <c r="C1619" s="6">
        <v>-1200</v>
      </c>
    </row>
    <row r="1620" spans="1:3" ht="12.75">
      <c r="A1620" s="5">
        <v>43999.84375</v>
      </c>
      <c r="B1620" s="6">
        <v>-918.446472167969</v>
      </c>
      <c r="C1620" s="6">
        <v>-1200</v>
      </c>
    </row>
    <row r="1621" spans="1:3" ht="12.75">
      <c r="A1621" s="5">
        <v>43999.854166666664</v>
      </c>
      <c r="B1621" s="6">
        <v>-912.708740234375</v>
      </c>
      <c r="C1621" s="6">
        <v>-1200</v>
      </c>
    </row>
    <row r="1622" spans="1:3" ht="12.75">
      <c r="A1622" s="5">
        <v>43999.86458333333</v>
      </c>
      <c r="B1622" s="6">
        <v>-911.651977539063</v>
      </c>
      <c r="C1622" s="6">
        <v>-1200</v>
      </c>
    </row>
    <row r="1623" spans="1:3" ht="12.75">
      <c r="A1623" s="5">
        <v>43999.875</v>
      </c>
      <c r="B1623" s="6">
        <v>-889.940856933594</v>
      </c>
      <c r="C1623" s="6">
        <v>-1200</v>
      </c>
    </row>
    <row r="1624" spans="1:3" ht="12.75">
      <c r="A1624" s="5">
        <v>43999.885416666664</v>
      </c>
      <c r="B1624" s="6">
        <v>-867.123107910156</v>
      </c>
      <c r="C1624" s="6">
        <v>-1200</v>
      </c>
    </row>
    <row r="1625" spans="1:3" ht="12.75">
      <c r="A1625" s="5">
        <v>43999.89583333333</v>
      </c>
      <c r="B1625" s="6">
        <v>-883.679931640625</v>
      </c>
      <c r="C1625" s="6">
        <v>-1200</v>
      </c>
    </row>
    <row r="1626" spans="1:3" ht="12.75">
      <c r="A1626" s="5">
        <v>43999.90625</v>
      </c>
      <c r="B1626" s="6">
        <v>-878.578247070313</v>
      </c>
      <c r="C1626" s="6">
        <v>-1200</v>
      </c>
    </row>
    <row r="1627" spans="1:3" ht="12.75">
      <c r="A1627" s="5">
        <v>43999.916666666664</v>
      </c>
      <c r="B1627" s="6">
        <v>-858.86083984375</v>
      </c>
      <c r="C1627" s="6">
        <v>-1200</v>
      </c>
    </row>
    <row r="1628" spans="1:3" ht="12.75">
      <c r="A1628" s="5">
        <v>43999.92708333333</v>
      </c>
      <c r="B1628" s="6">
        <v>-848.490051269531</v>
      </c>
      <c r="C1628" s="6">
        <v>-1200</v>
      </c>
    </row>
    <row r="1629" spans="1:3" ht="12.75">
      <c r="A1629" s="5">
        <v>43999.9375</v>
      </c>
      <c r="B1629" s="6">
        <v>-854.994689941406</v>
      </c>
      <c r="C1629" s="6">
        <v>-1200</v>
      </c>
    </row>
    <row r="1630" spans="1:3" ht="12.75">
      <c r="A1630" s="5">
        <v>43999.947916666664</v>
      </c>
      <c r="B1630" s="6">
        <v>-858.762817382813</v>
      </c>
      <c r="C1630" s="6">
        <v>-1200</v>
      </c>
    </row>
    <row r="1631" spans="1:3" ht="12.75">
      <c r="A1631" s="5">
        <v>43999.95833333333</v>
      </c>
      <c r="B1631" s="6">
        <v>-836.860107421875</v>
      </c>
      <c r="C1631" s="6">
        <v>-1200</v>
      </c>
    </row>
    <row r="1632" spans="1:3" ht="12.75">
      <c r="A1632" s="5">
        <v>43999.96875</v>
      </c>
      <c r="B1632" s="6">
        <v>-788.665344238281</v>
      </c>
      <c r="C1632" s="6">
        <v>-1200</v>
      </c>
    </row>
    <row r="1633" spans="1:3" ht="12.75">
      <c r="A1633" s="5">
        <v>43999.979166666664</v>
      </c>
      <c r="B1633" s="6">
        <v>-772.976196289063</v>
      </c>
      <c r="C1633" s="6">
        <v>-1200</v>
      </c>
    </row>
    <row r="1634" spans="1:3" ht="12.75">
      <c r="A1634" s="5">
        <v>43999.98958333333</v>
      </c>
      <c r="B1634" s="6">
        <v>-750.990356445313</v>
      </c>
      <c r="C1634" s="6">
        <v>-1200</v>
      </c>
    </row>
    <row r="1635" spans="1:3" ht="12.75">
      <c r="A1635" s="5">
        <v>44000</v>
      </c>
      <c r="B1635" s="6">
        <v>-716.828308105469</v>
      </c>
      <c r="C1635" s="6">
        <v>-1200</v>
      </c>
    </row>
    <row r="1636" spans="1:3" ht="12.75">
      <c r="A1636" s="5">
        <v>44000.010416666664</v>
      </c>
      <c r="B1636" s="6">
        <v>-630.73486328125</v>
      </c>
      <c r="C1636" s="6">
        <v>-1200</v>
      </c>
    </row>
    <row r="1637" spans="1:3" ht="12.75">
      <c r="A1637" s="5">
        <v>44000.02083333333</v>
      </c>
      <c r="B1637" s="6">
        <v>-561.618041992188</v>
      </c>
      <c r="C1637" s="6">
        <v>-1200</v>
      </c>
    </row>
    <row r="1638" spans="1:3" ht="12.75">
      <c r="A1638" s="5">
        <v>44000.03125</v>
      </c>
      <c r="B1638" s="6">
        <v>-484.671173095703</v>
      </c>
      <c r="C1638" s="6">
        <v>-1200</v>
      </c>
    </row>
    <row r="1639" spans="1:3" ht="12.75">
      <c r="A1639" s="5">
        <v>44000.041666666664</v>
      </c>
      <c r="B1639" s="6">
        <v>-392.510070800781</v>
      </c>
      <c r="C1639" s="6">
        <v>-1200</v>
      </c>
    </row>
    <row r="1640" spans="1:3" ht="12.75">
      <c r="A1640" s="5">
        <v>44000.05208333333</v>
      </c>
      <c r="B1640" s="6">
        <v>-333.52783203125</v>
      </c>
      <c r="C1640" s="6">
        <v>-1200</v>
      </c>
    </row>
    <row r="1641" spans="1:3" ht="12.75">
      <c r="A1641" s="5">
        <v>44000.0625</v>
      </c>
      <c r="B1641" s="6">
        <v>-272.548828125</v>
      </c>
      <c r="C1641" s="6">
        <v>-1200</v>
      </c>
    </row>
    <row r="1642" spans="1:3" ht="12.75">
      <c r="A1642" s="5">
        <v>44000.072916666664</v>
      </c>
      <c r="B1642" s="6">
        <v>-252.062545776367</v>
      </c>
      <c r="C1642" s="6">
        <v>-1200</v>
      </c>
    </row>
    <row r="1643" spans="1:3" ht="12.75">
      <c r="A1643" s="5">
        <v>44000.08333333333</v>
      </c>
      <c r="B1643" s="6">
        <v>-223.211791992188</v>
      </c>
      <c r="C1643" s="6">
        <v>-1200</v>
      </c>
    </row>
    <row r="1644" spans="1:3" ht="12.75">
      <c r="A1644" s="5">
        <v>44000.09375</v>
      </c>
      <c r="B1644" s="6">
        <v>-187.533599853516</v>
      </c>
      <c r="C1644" s="6">
        <v>-1200</v>
      </c>
    </row>
    <row r="1645" spans="1:3" ht="12.75">
      <c r="A1645" s="5">
        <v>44000.104166666664</v>
      </c>
      <c r="B1645" s="6">
        <v>-188.024932861328</v>
      </c>
      <c r="C1645" s="6">
        <v>-1200</v>
      </c>
    </row>
    <row r="1646" spans="1:3" ht="12.75">
      <c r="A1646" s="5">
        <v>44000.11458333333</v>
      </c>
      <c r="B1646" s="6">
        <v>-192.669494628906</v>
      </c>
      <c r="C1646" s="6">
        <v>-1200</v>
      </c>
    </row>
    <row r="1647" spans="1:3" ht="12.75">
      <c r="A1647" s="5">
        <v>44000.125</v>
      </c>
      <c r="B1647" s="6">
        <v>-194.235595703125</v>
      </c>
      <c r="C1647" s="6">
        <v>-1200</v>
      </c>
    </row>
    <row r="1648" spans="1:3" ht="12.75">
      <c r="A1648" s="5">
        <v>44000.135416666664</v>
      </c>
      <c r="B1648" s="6">
        <v>-170.172378540039</v>
      </c>
      <c r="C1648" s="6">
        <v>-1200</v>
      </c>
    </row>
    <row r="1649" spans="1:3" ht="12.75">
      <c r="A1649" s="5">
        <v>44000.14583333333</v>
      </c>
      <c r="B1649" s="6">
        <v>-126.988784790039</v>
      </c>
      <c r="C1649" s="6">
        <v>-1200</v>
      </c>
    </row>
    <row r="1650" spans="1:3" ht="12.75">
      <c r="A1650" s="5">
        <v>44000.15625</v>
      </c>
      <c r="B1650" s="6">
        <v>-112.644828796387</v>
      </c>
      <c r="C1650" s="6">
        <v>-1200</v>
      </c>
    </row>
    <row r="1651" spans="1:3" ht="12.75">
      <c r="A1651" s="5">
        <v>44000.166666666664</v>
      </c>
      <c r="B1651" s="6">
        <v>-101.38599395752</v>
      </c>
      <c r="C1651" s="6">
        <v>-1200</v>
      </c>
    </row>
    <row r="1652" spans="1:3" ht="12.75">
      <c r="A1652" s="5">
        <v>44000.17708333333</v>
      </c>
      <c r="B1652" s="6">
        <v>-91.8719940185547</v>
      </c>
      <c r="C1652" s="6">
        <v>-1200</v>
      </c>
    </row>
    <row r="1653" spans="1:3" ht="12.75">
      <c r="A1653" s="5">
        <v>44000.1875</v>
      </c>
      <c r="B1653" s="6">
        <v>-86.0480346679688</v>
      </c>
      <c r="C1653" s="6">
        <v>-1200</v>
      </c>
    </row>
    <row r="1654" spans="1:3" ht="12.75">
      <c r="A1654" s="5">
        <v>44000.197916666664</v>
      </c>
      <c r="B1654" s="6">
        <v>-93.9729309082031</v>
      </c>
      <c r="C1654" s="6">
        <v>-1200</v>
      </c>
    </row>
    <row r="1655" spans="1:3" ht="12.75">
      <c r="A1655" s="5">
        <v>44000.20833333333</v>
      </c>
      <c r="B1655" s="6">
        <v>-104.547737121582</v>
      </c>
      <c r="C1655" s="6">
        <v>-1200</v>
      </c>
    </row>
    <row r="1656" spans="1:3" ht="12.75">
      <c r="A1656" s="5">
        <v>44000.21875</v>
      </c>
      <c r="B1656" s="6">
        <v>-121.411460876465</v>
      </c>
      <c r="C1656" s="6">
        <v>-1200</v>
      </c>
    </row>
    <row r="1657" spans="1:3" ht="12.75">
      <c r="A1657" s="5">
        <v>44000.229166666664</v>
      </c>
      <c r="B1657" s="6">
        <v>-115.448822021484</v>
      </c>
      <c r="C1657" s="6">
        <v>-1200</v>
      </c>
    </row>
    <row r="1658" spans="1:3" ht="12.75">
      <c r="A1658" s="5">
        <v>44000.23958333333</v>
      </c>
      <c r="B1658" s="6">
        <v>-118.597137451172</v>
      </c>
      <c r="C1658" s="6">
        <v>-1200</v>
      </c>
    </row>
    <row r="1659" spans="1:3" ht="12.75">
      <c r="A1659" s="5">
        <v>44000.25</v>
      </c>
      <c r="B1659" s="6">
        <v>-112.353698730469</v>
      </c>
      <c r="C1659" s="6">
        <v>-1200</v>
      </c>
    </row>
    <row r="1660" spans="1:3" ht="12.75">
      <c r="A1660" s="5">
        <v>44000.260416666664</v>
      </c>
      <c r="B1660" s="6">
        <v>-90.5640640258789</v>
      </c>
      <c r="C1660" s="6">
        <v>-1200</v>
      </c>
    </row>
    <row r="1661" spans="1:3" ht="12.75">
      <c r="A1661" s="5">
        <v>44000.27083333333</v>
      </c>
      <c r="B1661" s="6">
        <v>-79.6757049560547</v>
      </c>
      <c r="C1661" s="6">
        <v>-1200</v>
      </c>
    </row>
    <row r="1662" spans="1:3" ht="12.75">
      <c r="A1662" s="5">
        <v>44000.28125</v>
      </c>
      <c r="B1662" s="6">
        <v>-62.8820915222168</v>
      </c>
      <c r="C1662" s="6">
        <v>-1200</v>
      </c>
    </row>
    <row r="1663" spans="1:3" ht="12.75">
      <c r="A1663" s="5">
        <v>44000.291666666664</v>
      </c>
      <c r="B1663" s="6">
        <v>-31.2931995391846</v>
      </c>
      <c r="C1663" s="6">
        <v>-1200</v>
      </c>
    </row>
    <row r="1664" spans="1:3" ht="12.75">
      <c r="A1664" s="5">
        <v>44000.30208333333</v>
      </c>
      <c r="B1664" s="6">
        <v>-10.0232000350952</v>
      </c>
      <c r="C1664" s="6">
        <v>-1200</v>
      </c>
    </row>
    <row r="1665" spans="1:3" ht="12.75">
      <c r="A1665" s="5">
        <v>44000.3125</v>
      </c>
      <c r="B1665" s="6">
        <v>-6.09859991073608</v>
      </c>
      <c r="C1665" s="6">
        <v>-1200</v>
      </c>
    </row>
    <row r="1666" spans="1:3" ht="12.75">
      <c r="A1666" s="5">
        <v>44000.322916666664</v>
      </c>
      <c r="B1666" s="6">
        <v>-17.7857837677002</v>
      </c>
      <c r="C1666" s="6">
        <v>-1200</v>
      </c>
    </row>
    <row r="1667" spans="1:3" ht="12.75">
      <c r="A1667" s="5">
        <v>44000.33333333333</v>
      </c>
      <c r="B1667" s="6">
        <v>-26.8420658111572</v>
      </c>
      <c r="C1667" s="6">
        <v>-1200</v>
      </c>
    </row>
    <row r="1668" spans="1:3" ht="12.75">
      <c r="A1668" s="5">
        <v>44000.34375</v>
      </c>
      <c r="B1668" s="6">
        <v>-28.59494972229</v>
      </c>
      <c r="C1668" s="6">
        <v>-1200</v>
      </c>
    </row>
    <row r="1669" spans="1:3" ht="12.75">
      <c r="A1669" s="5">
        <v>44000.354166666664</v>
      </c>
      <c r="B1669" s="6">
        <v>-33.692195892334</v>
      </c>
      <c r="C1669" s="6">
        <v>-1200</v>
      </c>
    </row>
    <row r="1670" spans="1:3" ht="12.75">
      <c r="A1670" s="5">
        <v>44000.36458333333</v>
      </c>
      <c r="B1670" s="6">
        <v>-27.1606998443604</v>
      </c>
      <c r="C1670" s="6">
        <v>-1200</v>
      </c>
    </row>
    <row r="1671" spans="1:3" ht="12.75">
      <c r="A1671" s="5">
        <v>44000.375</v>
      </c>
      <c r="B1671" s="6">
        <v>-19.9718399047852</v>
      </c>
      <c r="C1671" s="6">
        <v>-1200</v>
      </c>
    </row>
    <row r="1672" spans="1:3" ht="12.75">
      <c r="A1672" s="5">
        <v>44000.385416666664</v>
      </c>
      <c r="B1672" s="6">
        <v>-13.5547580718994</v>
      </c>
      <c r="C1672" s="6">
        <v>-1200</v>
      </c>
    </row>
    <row r="1673" spans="1:3" ht="12.75">
      <c r="A1673" s="5">
        <v>44000.39583333333</v>
      </c>
      <c r="B1673" s="6">
        <v>-10.0005331039429</v>
      </c>
      <c r="C1673" s="6">
        <v>-1200</v>
      </c>
    </row>
    <row r="1674" spans="1:3" ht="12.75">
      <c r="A1674" s="5">
        <v>44000.40625</v>
      </c>
      <c r="B1674" s="6">
        <v>-5.61806678771973</v>
      </c>
      <c r="C1674" s="6">
        <v>-1200</v>
      </c>
    </row>
    <row r="1675" spans="1:3" ht="12.75">
      <c r="A1675" s="5">
        <v>44000.416666666664</v>
      </c>
      <c r="B1675" s="6">
        <v>-4.39700031280518</v>
      </c>
      <c r="C1675" s="6">
        <v>-1200</v>
      </c>
    </row>
    <row r="1676" spans="1:3" ht="12.75">
      <c r="A1676" s="5">
        <v>44000.42708333333</v>
      </c>
      <c r="B1676" s="6">
        <v>-4.32000017166138</v>
      </c>
      <c r="C1676" s="6">
        <v>-1200</v>
      </c>
    </row>
    <row r="1677" spans="1:3" ht="12.75">
      <c r="A1677" s="5">
        <v>44000.4375</v>
      </c>
      <c r="B1677" s="6">
        <v>-4.38500022888184</v>
      </c>
      <c r="C1677" s="6">
        <v>-1200</v>
      </c>
    </row>
    <row r="1678" spans="1:3" ht="12.75">
      <c r="A1678" s="5">
        <v>44000.447916666664</v>
      </c>
      <c r="B1678" s="6">
        <v>-4.32000017166138</v>
      </c>
      <c r="C1678" s="6">
        <v>-1200</v>
      </c>
    </row>
    <row r="1679" spans="1:3" ht="12.75">
      <c r="A1679" s="5">
        <v>44000.45833333333</v>
      </c>
      <c r="B1679" s="6">
        <v>-4.32000017166138</v>
      </c>
      <c r="C1679" s="6">
        <v>-1200</v>
      </c>
    </row>
    <row r="1680" spans="1:3" ht="12.75">
      <c r="A1680" s="5">
        <v>44000.46875</v>
      </c>
      <c r="B1680" s="6">
        <v>-4.48489093780518</v>
      </c>
      <c r="C1680" s="6">
        <v>-1200</v>
      </c>
    </row>
    <row r="1681" spans="1:3" ht="12.75">
      <c r="A1681" s="5">
        <v>44000.479166666664</v>
      </c>
      <c r="B1681" s="6">
        <v>-4.3661093711853</v>
      </c>
      <c r="C1681" s="6">
        <v>-1200</v>
      </c>
    </row>
    <row r="1682" spans="1:3" ht="12.75">
      <c r="A1682" s="5">
        <v>44000.48958333333</v>
      </c>
      <c r="B1682" s="6">
        <v>-4.32000017166138</v>
      </c>
      <c r="C1682" s="6">
        <v>-1200</v>
      </c>
    </row>
    <row r="1683" spans="1:3" ht="12.75">
      <c r="A1683" s="5">
        <v>44000.5</v>
      </c>
      <c r="B1683" s="6">
        <v>-4.32000017166138</v>
      </c>
      <c r="C1683" s="6">
        <v>-1200</v>
      </c>
    </row>
    <row r="1684" spans="1:3" ht="12.75">
      <c r="A1684" s="5">
        <v>44000.510416666664</v>
      </c>
      <c r="B1684" s="6">
        <v>-4.32000017166138</v>
      </c>
      <c r="C1684" s="6">
        <v>-1200</v>
      </c>
    </row>
    <row r="1685" spans="1:3" ht="12.75">
      <c r="A1685" s="5">
        <v>44000.52083333333</v>
      </c>
      <c r="B1685" s="6">
        <v>-4.42500019073486</v>
      </c>
      <c r="C1685" s="6">
        <v>-1200</v>
      </c>
    </row>
    <row r="1686" spans="1:3" ht="12.75">
      <c r="A1686" s="5">
        <v>44000.53125</v>
      </c>
      <c r="B1686" s="6">
        <v>-4.49749994277954</v>
      </c>
      <c r="C1686" s="6">
        <v>-1200</v>
      </c>
    </row>
    <row r="1687" spans="1:3" ht="12.75">
      <c r="A1687" s="5">
        <v>44000.541666666664</v>
      </c>
      <c r="B1687" s="6">
        <v>-4.42500019073486</v>
      </c>
      <c r="C1687" s="6">
        <v>-1200</v>
      </c>
    </row>
    <row r="1688" spans="1:3" ht="12.75">
      <c r="A1688" s="5">
        <v>44000.55208333333</v>
      </c>
      <c r="B1688" s="6">
        <v>-4.29542779922485</v>
      </c>
      <c r="C1688" s="6">
        <v>-1200</v>
      </c>
    </row>
    <row r="1689" spans="1:3" ht="12.75">
      <c r="A1689" s="5">
        <v>44000.5625</v>
      </c>
      <c r="B1689" s="6">
        <v>-4.17627239227295</v>
      </c>
      <c r="C1689" s="6">
        <v>-1200</v>
      </c>
    </row>
    <row r="1690" spans="1:3" ht="12.75">
      <c r="A1690" s="5">
        <v>44000.572916666664</v>
      </c>
      <c r="B1690" s="6">
        <v>-4.42571449279785</v>
      </c>
      <c r="C1690" s="6">
        <v>-1200</v>
      </c>
    </row>
    <row r="1691" spans="1:3" ht="12.75">
      <c r="A1691" s="5">
        <v>44000.58333333333</v>
      </c>
      <c r="B1691" s="6">
        <v>-5.42077541351318</v>
      </c>
      <c r="C1691" s="6">
        <v>-1200</v>
      </c>
    </row>
    <row r="1692" spans="1:3" ht="12.75">
      <c r="A1692" s="5">
        <v>44000.59375</v>
      </c>
      <c r="B1692" s="6">
        <v>-4.45551013946533</v>
      </c>
      <c r="C1692" s="6">
        <v>-1200</v>
      </c>
    </row>
    <row r="1693" spans="1:3" ht="12.75">
      <c r="A1693" s="5">
        <v>44000.604166666664</v>
      </c>
      <c r="B1693" s="6">
        <v>-4.32000017166138</v>
      </c>
      <c r="C1693" s="6">
        <v>-1200</v>
      </c>
    </row>
    <row r="1694" spans="1:3" ht="12.75">
      <c r="A1694" s="5">
        <v>44000.61458333333</v>
      </c>
      <c r="B1694" s="6">
        <v>-4.43849992752075</v>
      </c>
      <c r="C1694" s="6">
        <v>-1200</v>
      </c>
    </row>
    <row r="1695" spans="1:3" ht="12.75">
      <c r="A1695" s="5">
        <v>44000.625</v>
      </c>
      <c r="B1695" s="6">
        <v>-4.50900030136108</v>
      </c>
      <c r="C1695" s="6">
        <v>-1200</v>
      </c>
    </row>
    <row r="1696" spans="1:3" ht="12.75">
      <c r="A1696" s="5">
        <v>44000.635416666664</v>
      </c>
      <c r="B1696" s="6">
        <v>-4.53749990463257</v>
      </c>
      <c r="C1696" s="6">
        <v>-1200</v>
      </c>
    </row>
    <row r="1697" spans="1:3" ht="12.75">
      <c r="A1697" s="5">
        <v>44000.64583333333</v>
      </c>
      <c r="B1697" s="6">
        <v>-4.45905447006226</v>
      </c>
      <c r="C1697" s="6">
        <v>-1200</v>
      </c>
    </row>
    <row r="1698" spans="1:3" ht="12.75">
      <c r="A1698" s="5">
        <v>44000.65625</v>
      </c>
      <c r="B1698" s="6">
        <v>-4.74696207046509</v>
      </c>
      <c r="C1698" s="6">
        <v>-1200</v>
      </c>
    </row>
    <row r="1699" spans="1:3" ht="12.75">
      <c r="A1699" s="5">
        <v>44000.666666666664</v>
      </c>
      <c r="B1699" s="6">
        <v>-5.35498332977295</v>
      </c>
      <c r="C1699" s="6">
        <v>-1200</v>
      </c>
    </row>
    <row r="1700" spans="1:3" ht="12.75">
      <c r="A1700" s="5">
        <v>44000.67708333333</v>
      </c>
      <c r="B1700" s="6">
        <v>-4.32000017166138</v>
      </c>
      <c r="C1700" s="6">
        <v>-1200</v>
      </c>
    </row>
    <row r="1701" spans="1:3" ht="12.75">
      <c r="A1701" s="5">
        <v>44000.6875</v>
      </c>
      <c r="B1701" s="6">
        <v>-4.42549991607666</v>
      </c>
      <c r="C1701" s="6">
        <v>-1200</v>
      </c>
    </row>
    <row r="1702" spans="1:3" ht="12.75">
      <c r="A1702" s="5">
        <v>44000.697916666664</v>
      </c>
      <c r="B1702" s="6">
        <v>-4.44000005722046</v>
      </c>
      <c r="C1702" s="6">
        <v>-1200</v>
      </c>
    </row>
    <row r="1703" spans="1:3" ht="12.75">
      <c r="A1703" s="5">
        <v>44000.70833333333</v>
      </c>
      <c r="B1703" s="6">
        <v>-4.63887739181519</v>
      </c>
      <c r="C1703" s="6">
        <v>-1200</v>
      </c>
    </row>
    <row r="1704" spans="1:3" ht="12.75">
      <c r="A1704" s="5">
        <v>44000.71875</v>
      </c>
      <c r="B1704" s="6">
        <v>-3.6809229850769</v>
      </c>
      <c r="C1704" s="6">
        <v>-1200</v>
      </c>
    </row>
    <row r="1705" spans="1:3" ht="12.75">
      <c r="A1705" s="5">
        <v>44000.729166666664</v>
      </c>
      <c r="B1705" s="6">
        <v>-4.39499998092651</v>
      </c>
      <c r="C1705" s="6">
        <v>-1200</v>
      </c>
    </row>
    <row r="1706" spans="1:3" ht="12.75">
      <c r="A1706" s="5">
        <v>44000.73958333333</v>
      </c>
      <c r="B1706" s="6">
        <v>-4.43900012969971</v>
      </c>
      <c r="C1706" s="6">
        <v>-1200</v>
      </c>
    </row>
    <row r="1707" spans="1:3" ht="12.75">
      <c r="A1707" s="5">
        <v>44000.75</v>
      </c>
      <c r="B1707" s="6">
        <v>-4.47800016403198</v>
      </c>
      <c r="C1707" s="6">
        <v>-1200</v>
      </c>
    </row>
    <row r="1708" spans="1:3" ht="12.75">
      <c r="A1708" s="5">
        <v>44000.760416666664</v>
      </c>
      <c r="B1708" s="6">
        <v>-3.31520009040833</v>
      </c>
      <c r="C1708" s="6">
        <v>-1200</v>
      </c>
    </row>
    <row r="1709" spans="1:3" ht="12.75">
      <c r="A1709" s="5">
        <v>44000.77083333333</v>
      </c>
      <c r="B1709" s="6">
        <v>-2.8018000125885</v>
      </c>
      <c r="C1709" s="6">
        <v>-1200</v>
      </c>
    </row>
    <row r="1710" spans="1:3" ht="12.75">
      <c r="A1710" s="5">
        <v>44000.78125</v>
      </c>
      <c r="B1710" s="6">
        <v>-3.24070644378662</v>
      </c>
      <c r="C1710" s="6">
        <v>-1200</v>
      </c>
    </row>
    <row r="1711" spans="1:3" ht="12.75">
      <c r="A1711" s="5">
        <v>44000.791666666664</v>
      </c>
      <c r="B1711" s="6">
        <v>-1.71055066585541</v>
      </c>
      <c r="C1711" s="6">
        <v>-1200</v>
      </c>
    </row>
    <row r="1712" spans="1:3" ht="12.75">
      <c r="A1712" s="5">
        <v>44000.80208333333</v>
      </c>
      <c r="B1712" s="6">
        <v>-0.629642844200134</v>
      </c>
      <c r="C1712" s="6">
        <v>-1200</v>
      </c>
    </row>
    <row r="1713" spans="1:3" ht="12.75">
      <c r="A1713" s="5">
        <v>44000.8125</v>
      </c>
      <c r="B1713" s="6">
        <v>0.889033317565918</v>
      </c>
      <c r="C1713" s="6">
        <v>-1200</v>
      </c>
    </row>
    <row r="1714" spans="1:3" ht="12.75">
      <c r="A1714" s="5">
        <v>44000.822916666664</v>
      </c>
      <c r="B1714" s="6">
        <v>4.30846643447876</v>
      </c>
      <c r="C1714" s="6">
        <v>-1200</v>
      </c>
    </row>
    <row r="1715" spans="1:3" ht="12.75">
      <c r="A1715" s="5">
        <v>44000.83333333333</v>
      </c>
      <c r="B1715" s="6">
        <v>4.60571432113647</v>
      </c>
      <c r="C1715" s="6">
        <v>-1200</v>
      </c>
    </row>
    <row r="1716" spans="1:3" ht="12.75">
      <c r="A1716" s="5">
        <v>44000.84375</v>
      </c>
      <c r="B1716" s="6">
        <v>4.5102858543396</v>
      </c>
      <c r="C1716" s="6">
        <v>-1200</v>
      </c>
    </row>
    <row r="1717" spans="1:3" ht="12.75">
      <c r="A1717" s="5">
        <v>44000.854166666664</v>
      </c>
      <c r="B1717" s="6">
        <v>4.22051858901978</v>
      </c>
      <c r="C1717" s="6">
        <v>-1200</v>
      </c>
    </row>
    <row r="1718" spans="1:3" ht="12.75">
      <c r="A1718" s="5">
        <v>44000.86458333333</v>
      </c>
      <c r="B1718" s="6">
        <v>-4.51271867752075</v>
      </c>
      <c r="C1718" s="6">
        <v>-1200</v>
      </c>
    </row>
    <row r="1719" spans="1:3" ht="12.75">
      <c r="A1719" s="5">
        <v>44000.875</v>
      </c>
      <c r="B1719" s="6">
        <v>-16.0380001068115</v>
      </c>
      <c r="C1719" s="6">
        <v>-1200</v>
      </c>
    </row>
    <row r="1720" spans="1:3" ht="12.75">
      <c r="A1720" s="5">
        <v>44000.885416666664</v>
      </c>
      <c r="B1720" s="6">
        <v>-27.4605312347412</v>
      </c>
      <c r="C1720" s="6">
        <v>-1200</v>
      </c>
    </row>
    <row r="1721" spans="1:3" ht="12.75">
      <c r="A1721" s="5">
        <v>44000.89583333333</v>
      </c>
      <c r="B1721" s="6">
        <v>-32.8978691101074</v>
      </c>
      <c r="C1721" s="6">
        <v>-1200</v>
      </c>
    </row>
    <row r="1722" spans="1:3" ht="12.75">
      <c r="A1722" s="5">
        <v>44000.90625</v>
      </c>
      <c r="B1722" s="6">
        <v>-37.6469497680664</v>
      </c>
      <c r="C1722" s="6">
        <v>-1200</v>
      </c>
    </row>
    <row r="1723" spans="1:3" ht="12.75">
      <c r="A1723" s="5">
        <v>44000.916666666664</v>
      </c>
      <c r="B1723" s="6">
        <v>-24.560848236084</v>
      </c>
      <c r="C1723" s="6">
        <v>-1200</v>
      </c>
    </row>
    <row r="1724" spans="1:3" ht="12.75">
      <c r="A1724" s="5">
        <v>44000.92708333333</v>
      </c>
      <c r="B1724" s="6">
        <v>-19.8073997497559</v>
      </c>
      <c r="C1724" s="6">
        <v>-1200</v>
      </c>
    </row>
    <row r="1725" spans="1:3" ht="12.75">
      <c r="A1725" s="5">
        <v>44000.9375</v>
      </c>
      <c r="B1725" s="6">
        <v>-11.7691326141357</v>
      </c>
      <c r="C1725" s="6">
        <v>-1200</v>
      </c>
    </row>
    <row r="1726" spans="1:3" ht="12.75">
      <c r="A1726" s="5">
        <v>44000.947916666664</v>
      </c>
      <c r="B1726" s="6">
        <v>-10.80406665802</v>
      </c>
      <c r="C1726" s="6">
        <v>-1200</v>
      </c>
    </row>
    <row r="1727" spans="1:3" ht="12.75">
      <c r="A1727" s="5">
        <v>44000.95833333333</v>
      </c>
      <c r="B1727" s="6">
        <v>-20.9653987884521</v>
      </c>
      <c r="C1727" s="6">
        <v>-1200</v>
      </c>
    </row>
    <row r="1728" spans="1:3" ht="12.75">
      <c r="A1728" s="5">
        <v>44000.96875</v>
      </c>
      <c r="B1728" s="6">
        <v>-31.6749992370605</v>
      </c>
      <c r="C1728" s="6">
        <v>-1200</v>
      </c>
    </row>
    <row r="1729" spans="1:3" ht="12.75">
      <c r="A1729" s="5">
        <v>44000.979166666664</v>
      </c>
      <c r="B1729" s="6">
        <v>-34.4192008972168</v>
      </c>
      <c r="C1729" s="6">
        <v>-1200</v>
      </c>
    </row>
    <row r="1730" spans="1:3" ht="12.75">
      <c r="A1730" s="5">
        <v>44000.98958333333</v>
      </c>
      <c r="B1730" s="6">
        <v>-20.9540996551514</v>
      </c>
      <c r="C1730" s="6">
        <v>-1200</v>
      </c>
    </row>
    <row r="1731" spans="1:3" ht="12.75">
      <c r="A1731" s="5">
        <v>44001</v>
      </c>
      <c r="B1731" s="6">
        <v>-10.2262001037598</v>
      </c>
      <c r="C1731" s="6">
        <v>-1200</v>
      </c>
    </row>
    <row r="1732" spans="1:3" ht="12.75">
      <c r="A1732" s="5">
        <v>44001.010416666664</v>
      </c>
      <c r="B1732" s="6">
        <v>-8.15199947357178</v>
      </c>
      <c r="C1732" s="6">
        <v>-1200</v>
      </c>
    </row>
    <row r="1733" spans="1:3" ht="12.75">
      <c r="A1733" s="5">
        <v>44001.02083333333</v>
      </c>
      <c r="B1733" s="6">
        <v>-10.1718997955322</v>
      </c>
      <c r="C1733" s="6">
        <v>-1200</v>
      </c>
    </row>
    <row r="1734" spans="1:3" ht="12.75">
      <c r="A1734" s="5">
        <v>44001.03125</v>
      </c>
      <c r="B1734" s="6">
        <v>-20.763500213623</v>
      </c>
      <c r="C1734" s="6">
        <v>-1200</v>
      </c>
    </row>
    <row r="1735" spans="1:3" ht="12.75">
      <c r="A1735" s="5">
        <v>44001.041666666664</v>
      </c>
      <c r="B1735" s="6">
        <v>-33.9428405761719</v>
      </c>
      <c r="C1735" s="6">
        <v>-1200</v>
      </c>
    </row>
    <row r="1736" spans="1:3" ht="12.75">
      <c r="A1736" s="5">
        <v>44001.05208333333</v>
      </c>
      <c r="B1736" s="6">
        <v>-46.9459571838379</v>
      </c>
      <c r="C1736" s="6">
        <v>-1200</v>
      </c>
    </row>
    <row r="1737" spans="1:3" ht="12.75">
      <c r="A1737" s="5">
        <v>44001.0625</v>
      </c>
      <c r="B1737" s="6">
        <v>-69.3234558105469</v>
      </c>
      <c r="C1737" s="6">
        <v>-1200</v>
      </c>
    </row>
    <row r="1738" spans="1:3" ht="12.75">
      <c r="A1738" s="5">
        <v>44001.072916666664</v>
      </c>
      <c r="B1738" s="6">
        <v>-81.6305770874023</v>
      </c>
      <c r="C1738" s="6">
        <v>-1200</v>
      </c>
    </row>
    <row r="1739" spans="1:3" ht="12.75">
      <c r="A1739" s="5">
        <v>44001.08333333333</v>
      </c>
      <c r="B1739" s="6">
        <v>-79.2842178344727</v>
      </c>
      <c r="C1739" s="6">
        <v>-1200</v>
      </c>
    </row>
    <row r="1740" spans="1:3" ht="12.75">
      <c r="A1740" s="5">
        <v>44001.09375</v>
      </c>
      <c r="B1740" s="6">
        <v>-73.0190505981445</v>
      </c>
      <c r="C1740" s="6">
        <v>-1200</v>
      </c>
    </row>
    <row r="1741" spans="1:3" ht="12.75">
      <c r="A1741" s="5">
        <v>44001.104166666664</v>
      </c>
      <c r="B1741" s="6">
        <v>-61.9035263061523</v>
      </c>
      <c r="C1741" s="6">
        <v>-1200</v>
      </c>
    </row>
    <row r="1742" spans="1:3" ht="12.75">
      <c r="A1742" s="5">
        <v>44001.11458333333</v>
      </c>
      <c r="B1742" s="6">
        <v>-39.0867614746094</v>
      </c>
      <c r="C1742" s="6">
        <v>-1200</v>
      </c>
    </row>
    <row r="1743" spans="1:3" ht="12.75">
      <c r="A1743" s="5">
        <v>44001.125</v>
      </c>
      <c r="B1743" s="6">
        <v>-19.8125801086426</v>
      </c>
      <c r="C1743" s="6">
        <v>-1200</v>
      </c>
    </row>
    <row r="1744" spans="1:3" ht="12.75">
      <c r="A1744" s="5">
        <v>44001.135416666664</v>
      </c>
      <c r="B1744" s="6">
        <v>-32.8569984436035</v>
      </c>
      <c r="C1744" s="6">
        <v>-1200</v>
      </c>
    </row>
    <row r="1745" spans="1:3" ht="12.75">
      <c r="A1745" s="5">
        <v>44001.14583333333</v>
      </c>
      <c r="B1745" s="6">
        <v>-60.7895393371582</v>
      </c>
      <c r="C1745" s="6">
        <v>-1200</v>
      </c>
    </row>
    <row r="1746" spans="1:3" ht="12.75">
      <c r="A1746" s="5">
        <v>44001.15625</v>
      </c>
      <c r="B1746" s="6">
        <v>-87.5318298339844</v>
      </c>
      <c r="C1746" s="6">
        <v>-1200</v>
      </c>
    </row>
    <row r="1747" spans="1:3" ht="12.75">
      <c r="A1747" s="5">
        <v>44001.166666666664</v>
      </c>
      <c r="B1747" s="6">
        <v>-86.8637466430664</v>
      </c>
      <c r="C1747" s="6">
        <v>-1200</v>
      </c>
    </row>
    <row r="1748" spans="1:3" ht="12.75">
      <c r="A1748" s="5">
        <v>44001.17708333333</v>
      </c>
      <c r="B1748" s="6">
        <v>-69.2081451416016</v>
      </c>
      <c r="C1748" s="6">
        <v>-1200</v>
      </c>
    </row>
    <row r="1749" spans="1:3" ht="12.75">
      <c r="A1749" s="5">
        <v>44001.1875</v>
      </c>
      <c r="B1749" s="6">
        <v>-52.0604553222656</v>
      </c>
      <c r="C1749" s="6">
        <v>-1200</v>
      </c>
    </row>
    <row r="1750" spans="1:3" ht="12.75">
      <c r="A1750" s="5">
        <v>44001.197916666664</v>
      </c>
      <c r="B1750" s="6">
        <v>-51.4921989440918</v>
      </c>
      <c r="C1750" s="6">
        <v>-1200</v>
      </c>
    </row>
    <row r="1751" spans="1:3" ht="12.75">
      <c r="A1751" s="5">
        <v>44001.20833333333</v>
      </c>
      <c r="B1751" s="6">
        <v>-54.1613159179688</v>
      </c>
      <c r="C1751" s="6">
        <v>-1200</v>
      </c>
    </row>
    <row r="1752" spans="1:3" ht="12.75">
      <c r="A1752" s="5">
        <v>44001.21875</v>
      </c>
      <c r="B1752" s="6">
        <v>-45.9573822021484</v>
      </c>
      <c r="C1752" s="6">
        <v>-1200</v>
      </c>
    </row>
    <row r="1753" spans="1:3" ht="12.75">
      <c r="A1753" s="5">
        <v>44001.229166666664</v>
      </c>
      <c r="B1753" s="6">
        <v>-49.6064567565918</v>
      </c>
      <c r="C1753" s="6">
        <v>-1200</v>
      </c>
    </row>
    <row r="1754" spans="1:3" ht="12.75">
      <c r="A1754" s="5">
        <v>44001.23958333333</v>
      </c>
      <c r="B1754" s="6">
        <v>-60.1973419189453</v>
      </c>
      <c r="C1754" s="6">
        <v>-1200</v>
      </c>
    </row>
    <row r="1755" spans="1:3" ht="12.75">
      <c r="A1755" s="5">
        <v>44001.25</v>
      </c>
      <c r="B1755" s="6">
        <v>-54.8106994628906</v>
      </c>
      <c r="C1755" s="6">
        <v>-1200</v>
      </c>
    </row>
    <row r="1756" spans="1:3" ht="12.75">
      <c r="A1756" s="5">
        <v>44001.260416666664</v>
      </c>
      <c r="B1756" s="6">
        <v>-40.1225204467773</v>
      </c>
      <c r="C1756" s="6">
        <v>-1200</v>
      </c>
    </row>
    <row r="1757" spans="1:3" ht="12.75">
      <c r="A1757" s="5">
        <v>44001.27083333333</v>
      </c>
      <c r="B1757" s="6">
        <v>-26.6370906829834</v>
      </c>
      <c r="C1757" s="6">
        <v>-1200</v>
      </c>
    </row>
    <row r="1758" spans="1:3" ht="12.75">
      <c r="A1758" s="5">
        <v>44001.28125</v>
      </c>
      <c r="B1758" s="6">
        <v>-20.0615882873535</v>
      </c>
      <c r="C1758" s="6">
        <v>-1200</v>
      </c>
    </row>
    <row r="1759" spans="1:3" ht="12.75">
      <c r="A1759" s="5">
        <v>44001.291666666664</v>
      </c>
      <c r="B1759" s="6">
        <v>-19.4689998626709</v>
      </c>
      <c r="C1759" s="6">
        <v>-1200</v>
      </c>
    </row>
    <row r="1760" spans="1:3" ht="12.75">
      <c r="A1760" s="5">
        <v>44001.30208333333</v>
      </c>
      <c r="B1760" s="6">
        <v>-13.09019947052</v>
      </c>
      <c r="C1760" s="6">
        <v>-1200</v>
      </c>
    </row>
    <row r="1761" spans="1:3" ht="12.75">
      <c r="A1761" s="5">
        <v>44001.3125</v>
      </c>
      <c r="B1761" s="6">
        <v>-6.11950016021729</v>
      </c>
      <c r="C1761" s="6">
        <v>-1200</v>
      </c>
    </row>
    <row r="1762" spans="1:3" ht="12.75">
      <c r="A1762" s="5">
        <v>44001.322916666664</v>
      </c>
      <c r="B1762" s="6">
        <v>-3.9539999961853</v>
      </c>
      <c r="C1762" s="6">
        <v>-1200</v>
      </c>
    </row>
    <row r="1763" spans="1:3" ht="12.75">
      <c r="A1763" s="5">
        <v>44001.33333333333</v>
      </c>
      <c r="B1763" s="6">
        <v>-1.98479998111725</v>
      </c>
      <c r="C1763" s="6">
        <v>-1200</v>
      </c>
    </row>
    <row r="1764" spans="1:3" ht="12.75">
      <c r="A1764" s="5">
        <v>44001.34375</v>
      </c>
      <c r="B1764" s="6">
        <v>-4.39900016784668</v>
      </c>
      <c r="C1764" s="6">
        <v>-1200</v>
      </c>
    </row>
    <row r="1765" spans="1:3" ht="12.75">
      <c r="A1765" s="5">
        <v>44001.354166666664</v>
      </c>
      <c r="B1765" s="6">
        <v>-4.51399993896484</v>
      </c>
      <c r="C1765" s="6">
        <v>-1200</v>
      </c>
    </row>
    <row r="1766" spans="1:3" ht="12.75">
      <c r="A1766" s="5">
        <v>44001.36458333333</v>
      </c>
      <c r="B1766" s="6">
        <v>-4.32000017166138</v>
      </c>
      <c r="C1766" s="6">
        <v>-1200</v>
      </c>
    </row>
    <row r="1767" spans="1:3" ht="12.75">
      <c r="A1767" s="5">
        <v>44001.375</v>
      </c>
      <c r="B1767" s="6">
        <v>-4.43100023269653</v>
      </c>
      <c r="C1767" s="6">
        <v>-1200</v>
      </c>
    </row>
    <row r="1768" spans="1:3" ht="12.75">
      <c r="A1768" s="5">
        <v>44001.385416666664</v>
      </c>
      <c r="B1768" s="6">
        <v>-3.75390005111694</v>
      </c>
      <c r="C1768" s="6">
        <v>-1200</v>
      </c>
    </row>
    <row r="1769" spans="1:3" ht="12.75">
      <c r="A1769" s="5">
        <v>44001.39583333333</v>
      </c>
      <c r="B1769" s="6">
        <v>-4.32000017166138</v>
      </c>
      <c r="C1769" s="6">
        <v>-1200</v>
      </c>
    </row>
    <row r="1770" spans="1:3" ht="12.75">
      <c r="A1770" s="5">
        <v>44001.40625</v>
      </c>
      <c r="B1770" s="6">
        <v>-4.32000017166138</v>
      </c>
      <c r="C1770" s="6">
        <v>-1200</v>
      </c>
    </row>
    <row r="1771" spans="1:3" ht="12.75">
      <c r="A1771" s="5">
        <v>44001.416666666664</v>
      </c>
      <c r="B1771" s="6">
        <v>-4.32000017166138</v>
      </c>
      <c r="C1771" s="6">
        <v>-1200</v>
      </c>
    </row>
    <row r="1772" spans="1:3" ht="12.75">
      <c r="A1772" s="5">
        <v>44001.42708333333</v>
      </c>
      <c r="B1772" s="6">
        <v>-4.32000017166138</v>
      </c>
      <c r="C1772" s="6">
        <v>-1200</v>
      </c>
    </row>
    <row r="1773" spans="1:3" ht="12.75">
      <c r="A1773" s="5">
        <v>44001.4375</v>
      </c>
      <c r="B1773" s="6">
        <v>-4.01974296569824</v>
      </c>
      <c r="C1773" s="6">
        <v>-1200</v>
      </c>
    </row>
    <row r="1774" spans="1:3" ht="12.75">
      <c r="A1774" s="5">
        <v>44001.447916666664</v>
      </c>
      <c r="B1774" s="6">
        <v>-0.863257169723511</v>
      </c>
      <c r="C1774" s="6">
        <v>-1200</v>
      </c>
    </row>
    <row r="1775" spans="1:3" ht="12.75">
      <c r="A1775" s="5">
        <v>44001.45833333333</v>
      </c>
      <c r="B1775" s="6">
        <v>-3.96810007095337</v>
      </c>
      <c r="C1775" s="6">
        <v>-1200</v>
      </c>
    </row>
    <row r="1776" spans="1:3" ht="12.75">
      <c r="A1776" s="5">
        <v>44001.46875</v>
      </c>
      <c r="B1776" s="6">
        <v>-4.32000017166138</v>
      </c>
      <c r="C1776" s="6">
        <v>-1200</v>
      </c>
    </row>
    <row r="1777" spans="1:3" ht="12.75">
      <c r="A1777" s="5">
        <v>44001.479166666664</v>
      </c>
      <c r="B1777" s="6">
        <v>-4.32000017166138</v>
      </c>
      <c r="C1777" s="6">
        <v>-1200</v>
      </c>
    </row>
    <row r="1778" spans="1:3" ht="12.75">
      <c r="A1778" s="5">
        <v>44001.48958333333</v>
      </c>
      <c r="B1778" s="6">
        <v>-4.32000017166138</v>
      </c>
      <c r="C1778" s="6">
        <v>-1200</v>
      </c>
    </row>
    <row r="1779" spans="1:3" ht="12.75">
      <c r="A1779" s="5">
        <v>44001.5</v>
      </c>
      <c r="B1779" s="6">
        <v>-4.32000017166138</v>
      </c>
      <c r="C1779" s="6">
        <v>-1200</v>
      </c>
    </row>
    <row r="1780" spans="1:3" ht="12.75">
      <c r="A1780" s="5">
        <v>44001.510416666664</v>
      </c>
      <c r="B1780" s="6">
        <v>-4.32000017166138</v>
      </c>
      <c r="C1780" s="6">
        <v>-1200</v>
      </c>
    </row>
    <row r="1781" spans="1:3" ht="12.75">
      <c r="A1781" s="5">
        <v>44001.52083333333</v>
      </c>
      <c r="B1781" s="6">
        <v>-4.41900014877319</v>
      </c>
      <c r="C1781" s="6">
        <v>-1200</v>
      </c>
    </row>
    <row r="1782" spans="1:3" ht="12.75">
      <c r="A1782" s="5">
        <v>44001.53125</v>
      </c>
      <c r="B1782" s="6">
        <v>-4.22880029678345</v>
      </c>
      <c r="C1782" s="6">
        <v>-1200</v>
      </c>
    </row>
    <row r="1783" spans="1:3" ht="12.75">
      <c r="A1783" s="5">
        <v>44001.541666666664</v>
      </c>
      <c r="B1783" s="6">
        <v>-4.32000017166138</v>
      </c>
      <c r="C1783" s="6">
        <v>-1200</v>
      </c>
    </row>
    <row r="1784" spans="1:3" ht="12.75">
      <c r="A1784" s="5">
        <v>44001.55208333333</v>
      </c>
      <c r="B1784" s="6">
        <v>-4.32000017166138</v>
      </c>
      <c r="C1784" s="6">
        <v>-1200</v>
      </c>
    </row>
    <row r="1785" spans="1:3" ht="12.75">
      <c r="A1785" s="5">
        <v>44001.5625</v>
      </c>
      <c r="B1785" s="6">
        <v>-6.73619985580444</v>
      </c>
      <c r="C1785" s="6">
        <v>-1200</v>
      </c>
    </row>
    <row r="1786" spans="1:3" ht="12.75">
      <c r="A1786" s="5">
        <v>44001.572916666664</v>
      </c>
      <c r="B1786" s="6">
        <v>-7.44140005111694</v>
      </c>
      <c r="C1786" s="6">
        <v>-1200</v>
      </c>
    </row>
    <row r="1787" spans="1:3" ht="12.75">
      <c r="A1787" s="5">
        <v>44001.58333333333</v>
      </c>
      <c r="B1787" s="6">
        <v>-10.0492162704468</v>
      </c>
      <c r="C1787" s="6">
        <v>-1200</v>
      </c>
    </row>
    <row r="1788" spans="1:3" ht="12.75">
      <c r="A1788" s="5">
        <v>44001.59375</v>
      </c>
      <c r="B1788" s="6">
        <v>-12.0321426391602</v>
      </c>
      <c r="C1788" s="6">
        <v>-1200</v>
      </c>
    </row>
    <row r="1789" spans="1:3" ht="12.75">
      <c r="A1789" s="5">
        <v>44001.604166666664</v>
      </c>
      <c r="B1789" s="6">
        <v>-12.5740394592285</v>
      </c>
      <c r="C1789" s="6">
        <v>-1200</v>
      </c>
    </row>
    <row r="1790" spans="1:3" ht="12.75">
      <c r="A1790" s="5">
        <v>44001.61458333333</v>
      </c>
      <c r="B1790" s="6">
        <v>-13.0059995651245</v>
      </c>
      <c r="C1790" s="6">
        <v>-1200</v>
      </c>
    </row>
    <row r="1791" spans="1:3" ht="12.75">
      <c r="A1791" s="5">
        <v>44001.625</v>
      </c>
      <c r="B1791" s="6">
        <v>-14.5159635543823</v>
      </c>
      <c r="C1791" s="6">
        <v>-1200</v>
      </c>
    </row>
    <row r="1792" spans="1:3" ht="12.75">
      <c r="A1792" s="5">
        <v>44001.635416666664</v>
      </c>
      <c r="B1792" s="6">
        <v>-16.2796211242676</v>
      </c>
      <c r="C1792" s="6">
        <v>-1200</v>
      </c>
    </row>
    <row r="1793" spans="1:3" ht="12.75">
      <c r="A1793" s="5">
        <v>44001.64583333333</v>
      </c>
      <c r="B1793" s="6">
        <v>-35.5325012207031</v>
      </c>
      <c r="C1793" s="6">
        <v>-1200</v>
      </c>
    </row>
    <row r="1794" spans="1:3" ht="12.75">
      <c r="A1794" s="5">
        <v>44001.65625</v>
      </c>
      <c r="B1794" s="6">
        <v>-51.7046089172363</v>
      </c>
      <c r="C1794" s="6">
        <v>-1200</v>
      </c>
    </row>
    <row r="1795" spans="1:3" ht="12.75">
      <c r="A1795" s="5">
        <v>44001.666666666664</v>
      </c>
      <c r="B1795" s="6">
        <v>-60.3373069763184</v>
      </c>
      <c r="C1795" s="6">
        <v>-1200</v>
      </c>
    </row>
    <row r="1796" spans="1:3" ht="12.75">
      <c r="A1796" s="5">
        <v>44001.67708333333</v>
      </c>
      <c r="B1796" s="6">
        <v>-66.6787872314453</v>
      </c>
      <c r="C1796" s="6">
        <v>-1200</v>
      </c>
    </row>
    <row r="1797" spans="1:3" ht="12.75">
      <c r="A1797" s="5">
        <v>44001.6875</v>
      </c>
      <c r="B1797" s="6">
        <v>-99.9160308837891</v>
      </c>
      <c r="C1797" s="6">
        <v>-1200</v>
      </c>
    </row>
    <row r="1798" spans="1:3" ht="12.75">
      <c r="A1798" s="5">
        <v>44001.697916666664</v>
      </c>
      <c r="B1798" s="6">
        <v>-135.329437255859</v>
      </c>
      <c r="C1798" s="6">
        <v>-1200</v>
      </c>
    </row>
    <row r="1799" spans="1:3" ht="12.75">
      <c r="A1799" s="5">
        <v>44001.70833333333</v>
      </c>
      <c r="B1799" s="6">
        <v>-144.131484985352</v>
      </c>
      <c r="C1799" s="6">
        <v>-1200</v>
      </c>
    </row>
    <row r="1800" spans="1:3" ht="12.75">
      <c r="A1800" s="5">
        <v>44001.71875</v>
      </c>
      <c r="B1800" s="6">
        <v>-150.665771484375</v>
      </c>
      <c r="C1800" s="6">
        <v>-1200</v>
      </c>
    </row>
    <row r="1801" spans="1:3" ht="12.75">
      <c r="A1801" s="5">
        <v>44001.729166666664</v>
      </c>
      <c r="B1801" s="6">
        <v>-125.105323791504</v>
      </c>
      <c r="C1801" s="6">
        <v>-1200</v>
      </c>
    </row>
    <row r="1802" spans="1:3" ht="12.75">
      <c r="A1802" s="5">
        <v>44001.73958333333</v>
      </c>
      <c r="B1802" s="6">
        <v>-116.665679931641</v>
      </c>
      <c r="C1802" s="6">
        <v>-1200</v>
      </c>
    </row>
    <row r="1803" spans="1:3" ht="12.75">
      <c r="A1803" s="5">
        <v>44001.75</v>
      </c>
      <c r="B1803" s="6">
        <v>-103.521064758301</v>
      </c>
      <c r="C1803" s="6">
        <v>-1200</v>
      </c>
    </row>
    <row r="1804" spans="1:3" ht="12.75">
      <c r="A1804" s="5">
        <v>44001.760416666664</v>
      </c>
      <c r="B1804" s="6">
        <v>-100.23860168457</v>
      </c>
      <c r="C1804" s="6">
        <v>-1200</v>
      </c>
    </row>
    <row r="1805" spans="1:3" ht="12.75">
      <c r="A1805" s="5">
        <v>44001.77083333333</v>
      </c>
      <c r="B1805" s="6">
        <v>-102.407752990723</v>
      </c>
      <c r="C1805" s="6">
        <v>-1200</v>
      </c>
    </row>
    <row r="1806" spans="1:3" ht="12.75">
      <c r="A1806" s="5">
        <v>44001.78125</v>
      </c>
      <c r="B1806" s="6">
        <v>-127.16512298584</v>
      </c>
      <c r="C1806" s="6">
        <v>-1200</v>
      </c>
    </row>
    <row r="1807" spans="1:3" ht="12.75">
      <c r="A1807" s="5">
        <v>44001.791666666664</v>
      </c>
      <c r="B1807" s="6">
        <v>-177.833297729492</v>
      </c>
      <c r="C1807" s="6">
        <v>-1200</v>
      </c>
    </row>
    <row r="1808" spans="1:3" ht="12.75">
      <c r="A1808" s="5">
        <v>44001.80208333333</v>
      </c>
      <c r="B1808" s="6">
        <v>-239.402374267578</v>
      </c>
      <c r="C1808" s="6">
        <v>-1200</v>
      </c>
    </row>
    <row r="1809" spans="1:3" ht="12.75">
      <c r="A1809" s="5">
        <v>44001.8125</v>
      </c>
      <c r="B1809" s="6">
        <v>-296.446014404297</v>
      </c>
      <c r="C1809" s="6">
        <v>-1200</v>
      </c>
    </row>
    <row r="1810" spans="1:3" ht="12.75">
      <c r="A1810" s="5">
        <v>44001.822916666664</v>
      </c>
      <c r="B1810" s="6">
        <v>-389.722900390625</v>
      </c>
      <c r="C1810" s="6">
        <v>-1200</v>
      </c>
    </row>
    <row r="1811" spans="1:3" ht="12.75">
      <c r="A1811" s="5">
        <v>44001.83333333333</v>
      </c>
      <c r="B1811" s="6">
        <v>-435.702484130859</v>
      </c>
      <c r="C1811" s="6">
        <v>-1200</v>
      </c>
    </row>
    <row r="1812" spans="1:3" ht="12.75">
      <c r="A1812" s="5">
        <v>44001.84375</v>
      </c>
      <c r="B1812" s="6">
        <v>-435.099670410156</v>
      </c>
      <c r="C1812" s="6">
        <v>-1200</v>
      </c>
    </row>
    <row r="1813" spans="1:3" ht="12.75">
      <c r="A1813" s="5">
        <v>44001.854166666664</v>
      </c>
      <c r="B1813" s="6">
        <v>-470.634704589844</v>
      </c>
      <c r="C1813" s="6">
        <v>-1200</v>
      </c>
    </row>
    <row r="1814" spans="1:3" ht="12.75">
      <c r="A1814" s="5">
        <v>44001.86458333333</v>
      </c>
      <c r="B1814" s="6">
        <v>-509.916412353516</v>
      </c>
      <c r="C1814" s="6">
        <v>-1200</v>
      </c>
    </row>
    <row r="1815" spans="1:3" ht="12.75">
      <c r="A1815" s="5">
        <v>44001.875</v>
      </c>
      <c r="B1815" s="6">
        <v>-605.935302734375</v>
      </c>
      <c r="C1815" s="6">
        <v>-1200</v>
      </c>
    </row>
    <row r="1816" spans="1:3" ht="12.75">
      <c r="A1816" s="5">
        <v>44001.885416666664</v>
      </c>
      <c r="B1816" s="6">
        <v>-695.388061523438</v>
      </c>
      <c r="C1816" s="6">
        <v>-1200</v>
      </c>
    </row>
    <row r="1817" spans="1:3" ht="12.75">
      <c r="A1817" s="5">
        <v>44001.89583333333</v>
      </c>
      <c r="B1817" s="6">
        <v>-780.356506347656</v>
      </c>
      <c r="C1817" s="6">
        <v>-1200</v>
      </c>
    </row>
    <row r="1818" spans="1:3" ht="12.75">
      <c r="A1818" s="5">
        <v>44001.90625</v>
      </c>
      <c r="B1818" s="6">
        <v>-834.165954589844</v>
      </c>
      <c r="C1818" s="6">
        <v>-1200</v>
      </c>
    </row>
    <row r="1819" spans="1:3" ht="12.75">
      <c r="A1819" s="5">
        <v>44001.916666666664</v>
      </c>
      <c r="B1819" s="6">
        <v>-879.122802734375</v>
      </c>
      <c r="C1819" s="6">
        <v>-1200</v>
      </c>
    </row>
    <row r="1820" spans="1:3" ht="12.75">
      <c r="A1820" s="5">
        <v>44001.92708333333</v>
      </c>
      <c r="B1820" s="6">
        <v>-885.340148925781</v>
      </c>
      <c r="C1820" s="6">
        <v>-1200</v>
      </c>
    </row>
    <row r="1821" spans="1:3" ht="12.75">
      <c r="A1821" s="5">
        <v>44001.9375</v>
      </c>
      <c r="B1821" s="6">
        <v>-867.854064941406</v>
      </c>
      <c r="C1821" s="6">
        <v>-1200</v>
      </c>
    </row>
    <row r="1822" spans="1:3" ht="12.75">
      <c r="A1822" s="5">
        <v>44001.947916666664</v>
      </c>
      <c r="B1822" s="6">
        <v>-899.780456542969</v>
      </c>
      <c r="C1822" s="6">
        <v>-1200</v>
      </c>
    </row>
    <row r="1823" spans="1:3" ht="12.75">
      <c r="A1823" s="5">
        <v>44001.95833333333</v>
      </c>
      <c r="B1823" s="6">
        <v>-893.149841308594</v>
      </c>
      <c r="C1823" s="6">
        <v>-1200</v>
      </c>
    </row>
    <row r="1824" spans="1:3" ht="12.75">
      <c r="A1824" s="5">
        <v>44001.96875</v>
      </c>
      <c r="B1824" s="6">
        <v>-867.427795410156</v>
      </c>
      <c r="C1824" s="6">
        <v>-1200</v>
      </c>
    </row>
    <row r="1825" spans="1:3" ht="12.75">
      <c r="A1825" s="5">
        <v>44001.979166666664</v>
      </c>
      <c r="B1825" s="6">
        <v>-819.575500488281</v>
      </c>
      <c r="C1825" s="6">
        <v>-1200</v>
      </c>
    </row>
    <row r="1826" spans="1:3" ht="12.75">
      <c r="A1826" s="5">
        <v>44001.98958333333</v>
      </c>
      <c r="B1826" s="6">
        <v>-725.977416992188</v>
      </c>
      <c r="C1826" s="6">
        <v>-1200</v>
      </c>
    </row>
    <row r="1827" spans="1:3" ht="12.75">
      <c r="A1827" s="5">
        <v>44002</v>
      </c>
      <c r="B1827" s="6">
        <v>-685.809387207031</v>
      </c>
      <c r="C1827" s="6">
        <v>-1200</v>
      </c>
    </row>
    <row r="1828" spans="1:3" ht="12.75">
      <c r="A1828" s="5">
        <v>44002.010416666664</v>
      </c>
      <c r="B1828" s="6">
        <v>-805.239685058594</v>
      </c>
      <c r="C1828" s="6">
        <v>-1200</v>
      </c>
    </row>
    <row r="1829" spans="1:3" ht="12.75">
      <c r="A1829" s="5">
        <v>44002.02083333333</v>
      </c>
      <c r="B1829" s="6">
        <v>-763.231567382813</v>
      </c>
      <c r="C1829" s="6">
        <v>-1200</v>
      </c>
    </row>
    <row r="1830" spans="1:3" ht="12.75">
      <c r="A1830" s="5">
        <v>44002.03125</v>
      </c>
      <c r="B1830" s="6">
        <v>-694.183776855469</v>
      </c>
      <c r="C1830" s="6">
        <v>-1200</v>
      </c>
    </row>
    <row r="1831" spans="1:3" ht="12.75">
      <c r="A1831" s="5">
        <v>44002.041666666664</v>
      </c>
      <c r="B1831" s="6">
        <v>-694.57177734375</v>
      </c>
      <c r="C1831" s="6">
        <v>-1200</v>
      </c>
    </row>
    <row r="1832" spans="1:3" ht="12.75">
      <c r="A1832" s="5">
        <v>44002.05208333333</v>
      </c>
      <c r="B1832" s="6">
        <v>-684.584228515625</v>
      </c>
      <c r="C1832" s="6">
        <v>-1200</v>
      </c>
    </row>
    <row r="1833" spans="1:3" ht="12.75">
      <c r="A1833" s="5">
        <v>44002.0625</v>
      </c>
      <c r="B1833" s="6">
        <v>-668.118041992188</v>
      </c>
      <c r="C1833" s="6">
        <v>-1200</v>
      </c>
    </row>
    <row r="1834" spans="1:3" ht="12.75">
      <c r="A1834" s="5">
        <v>44002.072916666664</v>
      </c>
      <c r="B1834" s="6">
        <v>-520.02587890625</v>
      </c>
      <c r="C1834" s="6">
        <v>-1200</v>
      </c>
    </row>
    <row r="1835" spans="1:3" ht="12.75">
      <c r="A1835" s="5">
        <v>44002.08333333333</v>
      </c>
      <c r="B1835" s="6">
        <v>-219.727615356445</v>
      </c>
      <c r="C1835" s="6">
        <v>-1200</v>
      </c>
    </row>
    <row r="1836" spans="1:3" ht="12.75">
      <c r="A1836" s="5">
        <v>44002.09375</v>
      </c>
      <c r="B1836" s="6">
        <v>-33.5265579223633</v>
      </c>
      <c r="C1836" s="6">
        <v>-1200</v>
      </c>
    </row>
    <row r="1837" spans="1:3" ht="12.75">
      <c r="A1837" s="5">
        <v>44002.104166666664</v>
      </c>
      <c r="B1837" s="6">
        <v>-22.5173988342285</v>
      </c>
      <c r="C1837" s="6">
        <v>-1200</v>
      </c>
    </row>
    <row r="1838" spans="1:3" ht="12.75">
      <c r="A1838" s="5">
        <v>44002.11458333333</v>
      </c>
      <c r="B1838" s="6">
        <v>-114.82689666748</v>
      </c>
      <c r="C1838" s="6">
        <v>-1200</v>
      </c>
    </row>
    <row r="1839" spans="1:3" ht="12.75">
      <c r="A1839" s="5">
        <v>44002.125</v>
      </c>
      <c r="B1839" s="6">
        <v>-208.392868041992</v>
      </c>
      <c r="C1839" s="6">
        <v>-1200</v>
      </c>
    </row>
    <row r="1840" spans="1:3" ht="12.75">
      <c r="A1840" s="5">
        <v>44002.135416666664</v>
      </c>
      <c r="B1840" s="6">
        <v>-168.929275512695</v>
      </c>
      <c r="C1840" s="6">
        <v>-1200</v>
      </c>
    </row>
    <row r="1841" spans="1:3" ht="12.75">
      <c r="A1841" s="5">
        <v>44002.14583333333</v>
      </c>
      <c r="B1841" s="6">
        <v>-177.640197753906</v>
      </c>
      <c r="C1841" s="6">
        <v>-1200</v>
      </c>
    </row>
    <row r="1842" spans="1:3" ht="12.75">
      <c r="A1842" s="5">
        <v>44002.15625</v>
      </c>
      <c r="B1842" s="6">
        <v>-133.980529785156</v>
      </c>
      <c r="C1842" s="6">
        <v>-1200</v>
      </c>
    </row>
    <row r="1843" spans="1:3" ht="12.75">
      <c r="A1843" s="5">
        <v>44002.166666666664</v>
      </c>
      <c r="B1843" s="6">
        <v>-52.081485748291</v>
      </c>
      <c r="C1843" s="6">
        <v>-1200</v>
      </c>
    </row>
    <row r="1844" spans="1:3" ht="12.75">
      <c r="A1844" s="5">
        <v>44002.17708333333</v>
      </c>
      <c r="B1844" s="6">
        <v>-13.2822847366333</v>
      </c>
      <c r="C1844" s="6">
        <v>-1200</v>
      </c>
    </row>
    <row r="1845" spans="1:3" ht="12.75">
      <c r="A1845" s="5">
        <v>44002.1875</v>
      </c>
      <c r="B1845" s="6">
        <v>-0.812839865684509</v>
      </c>
      <c r="C1845" s="6">
        <v>-1200</v>
      </c>
    </row>
    <row r="1846" spans="1:3" ht="12.75">
      <c r="A1846" s="5">
        <v>44002.197916666664</v>
      </c>
      <c r="B1846" s="6">
        <v>-4.85452032089233</v>
      </c>
      <c r="C1846" s="6">
        <v>-1200</v>
      </c>
    </row>
    <row r="1847" spans="1:3" ht="12.75">
      <c r="A1847" s="5">
        <v>44002.20833333333</v>
      </c>
      <c r="B1847" s="6">
        <v>-6.04442930221558</v>
      </c>
      <c r="C1847" s="6">
        <v>-1200</v>
      </c>
    </row>
    <row r="1848" spans="1:3" ht="12.75">
      <c r="A1848" s="5">
        <v>44002.21875</v>
      </c>
      <c r="B1848" s="6">
        <v>-2.15100002288818</v>
      </c>
      <c r="C1848" s="6">
        <v>-1200</v>
      </c>
    </row>
    <row r="1849" spans="1:3" ht="12.75">
      <c r="A1849" s="5">
        <v>44002.229166666664</v>
      </c>
      <c r="B1849" s="6">
        <v>-49.7611999511719</v>
      </c>
      <c r="C1849" s="6">
        <v>-1200</v>
      </c>
    </row>
    <row r="1850" spans="1:3" ht="12.75">
      <c r="A1850" s="5">
        <v>44002.23958333333</v>
      </c>
      <c r="B1850" s="6">
        <v>-59.6349983215332</v>
      </c>
      <c r="C1850" s="6">
        <v>-1200</v>
      </c>
    </row>
    <row r="1851" spans="1:3" ht="12.75">
      <c r="A1851" s="5">
        <v>44002.25</v>
      </c>
      <c r="B1851" s="6">
        <v>-83.53759765625</v>
      </c>
      <c r="C1851" s="6">
        <v>-1200</v>
      </c>
    </row>
    <row r="1852" spans="1:3" ht="12.75">
      <c r="A1852" s="5">
        <v>44002.260416666664</v>
      </c>
      <c r="B1852" s="6">
        <v>-127.665908813477</v>
      </c>
      <c r="C1852" s="6">
        <v>-1200</v>
      </c>
    </row>
    <row r="1853" spans="1:3" ht="12.75">
      <c r="A1853" s="5">
        <v>44002.27083333333</v>
      </c>
      <c r="B1853" s="6">
        <v>-128.986343383789</v>
      </c>
      <c r="C1853" s="6">
        <v>-1200</v>
      </c>
    </row>
    <row r="1854" spans="1:3" ht="12.75">
      <c r="A1854" s="5">
        <v>44002.28125</v>
      </c>
      <c r="B1854" s="6">
        <v>-128.537734985352</v>
      </c>
      <c r="C1854" s="6">
        <v>-1200</v>
      </c>
    </row>
    <row r="1855" spans="1:3" ht="12.75">
      <c r="A1855" s="5">
        <v>44002.291666666664</v>
      </c>
      <c r="B1855" s="6">
        <v>-103.605743408203</v>
      </c>
      <c r="C1855" s="6">
        <v>-1200</v>
      </c>
    </row>
    <row r="1856" spans="1:3" ht="12.75">
      <c r="A1856" s="5">
        <v>44002.30208333333</v>
      </c>
      <c r="B1856" s="6">
        <v>-98.7721099853516</v>
      </c>
      <c r="C1856" s="6">
        <v>-1200</v>
      </c>
    </row>
    <row r="1857" spans="1:3" ht="12.75">
      <c r="A1857" s="5">
        <v>44002.3125</v>
      </c>
      <c r="B1857" s="6">
        <v>-96.4563369750977</v>
      </c>
      <c r="C1857" s="6">
        <v>-1200</v>
      </c>
    </row>
    <row r="1858" spans="1:3" ht="12.75">
      <c r="A1858" s="5">
        <v>44002.322916666664</v>
      </c>
      <c r="B1858" s="6">
        <v>-80.463623046875</v>
      </c>
      <c r="C1858" s="6">
        <v>-1200</v>
      </c>
    </row>
    <row r="1859" spans="1:3" ht="12.75">
      <c r="A1859" s="5">
        <v>44002.33333333333</v>
      </c>
      <c r="B1859" s="6">
        <v>-85.6369934082031</v>
      </c>
      <c r="C1859" s="6">
        <v>-1200</v>
      </c>
    </row>
    <row r="1860" spans="1:3" ht="12.75">
      <c r="A1860" s="5">
        <v>44002.34375</v>
      </c>
      <c r="B1860" s="6">
        <v>-87.2468795776367</v>
      </c>
      <c r="C1860" s="6">
        <v>-1200</v>
      </c>
    </row>
    <row r="1861" spans="1:3" ht="12.75">
      <c r="A1861" s="5">
        <v>44002.354166666664</v>
      </c>
      <c r="B1861" s="6">
        <v>-104.844352722168</v>
      </c>
      <c r="C1861" s="6">
        <v>-1200</v>
      </c>
    </row>
    <row r="1862" spans="1:3" ht="12.75">
      <c r="A1862" s="5">
        <v>44002.36458333333</v>
      </c>
      <c r="B1862" s="6">
        <v>-112.394424438477</v>
      </c>
      <c r="C1862" s="6">
        <v>-1200</v>
      </c>
    </row>
    <row r="1863" spans="1:3" ht="12.75">
      <c r="A1863" s="5">
        <v>44002.375</v>
      </c>
      <c r="B1863" s="6">
        <v>-114.108291625977</v>
      </c>
      <c r="C1863" s="6">
        <v>-1200</v>
      </c>
    </row>
    <row r="1864" spans="1:3" ht="12.75">
      <c r="A1864" s="5">
        <v>44002.385416666664</v>
      </c>
      <c r="B1864" s="6">
        <v>-133.819839477539</v>
      </c>
      <c r="C1864" s="6">
        <v>-1200</v>
      </c>
    </row>
    <row r="1865" spans="1:3" ht="12.75">
      <c r="A1865" s="5">
        <v>44002.39583333333</v>
      </c>
      <c r="B1865" s="6">
        <v>-192.063598632813</v>
      </c>
      <c r="C1865" s="6">
        <v>-1200</v>
      </c>
    </row>
    <row r="1866" spans="1:3" ht="12.75">
      <c r="A1866" s="5">
        <v>44002.40625</v>
      </c>
      <c r="B1866" s="6">
        <v>-240.561889648438</v>
      </c>
      <c r="C1866" s="6">
        <v>-1200</v>
      </c>
    </row>
    <row r="1867" spans="1:3" ht="12.75">
      <c r="A1867" s="5">
        <v>44002.416666666664</v>
      </c>
      <c r="B1867" s="6">
        <v>-255.817794799805</v>
      </c>
      <c r="C1867" s="6">
        <v>-1200</v>
      </c>
    </row>
    <row r="1868" spans="1:3" ht="12.75">
      <c r="A1868" s="5">
        <v>44002.42708333333</v>
      </c>
      <c r="B1868" s="6">
        <v>-280.414489746094</v>
      </c>
      <c r="C1868" s="6">
        <v>-1200</v>
      </c>
    </row>
    <row r="1869" spans="1:3" ht="12.75">
      <c r="A1869" s="5">
        <v>44002.4375</v>
      </c>
      <c r="B1869" s="6">
        <v>-337.866027832031</v>
      </c>
      <c r="C1869" s="6">
        <v>-1200</v>
      </c>
    </row>
    <row r="1870" spans="1:3" ht="12.75">
      <c r="A1870" s="5">
        <v>44002.447916666664</v>
      </c>
      <c r="B1870" s="6">
        <v>-382.962432861328</v>
      </c>
      <c r="C1870" s="6">
        <v>-1200</v>
      </c>
    </row>
    <row r="1871" spans="1:3" ht="12.75">
      <c r="A1871" s="5">
        <v>44002.45833333333</v>
      </c>
      <c r="B1871" s="6">
        <v>-407.080047607422</v>
      </c>
      <c r="C1871" s="6">
        <v>-1200</v>
      </c>
    </row>
    <row r="1872" spans="1:3" ht="12.75">
      <c r="A1872" s="5">
        <v>44002.46875</v>
      </c>
      <c r="B1872" s="6">
        <v>-421.582794189453</v>
      </c>
      <c r="C1872" s="6">
        <v>-1200</v>
      </c>
    </row>
    <row r="1873" spans="1:3" ht="12.75">
      <c r="A1873" s="5">
        <v>44002.479166666664</v>
      </c>
      <c r="B1873" s="6">
        <v>-537.457824707031</v>
      </c>
      <c r="C1873" s="6">
        <v>-1200</v>
      </c>
    </row>
    <row r="1874" spans="1:3" ht="12.75">
      <c r="A1874" s="5">
        <v>44002.48958333333</v>
      </c>
      <c r="B1874" s="6">
        <v>-572.835876464844</v>
      </c>
      <c r="C1874" s="6">
        <v>-1200</v>
      </c>
    </row>
    <row r="1875" spans="1:3" ht="12.75">
      <c r="A1875" s="5">
        <v>44002.5</v>
      </c>
      <c r="B1875" s="6">
        <v>-603.140319824219</v>
      </c>
      <c r="C1875" s="6">
        <v>-1200</v>
      </c>
    </row>
    <row r="1876" spans="1:3" ht="12.75">
      <c r="A1876" s="5">
        <v>44002.510416666664</v>
      </c>
      <c r="B1876" s="6">
        <v>-614.180297851563</v>
      </c>
      <c r="C1876" s="6">
        <v>-1200</v>
      </c>
    </row>
    <row r="1877" spans="1:3" ht="12.75">
      <c r="A1877" s="5">
        <v>44002.52083333333</v>
      </c>
      <c r="B1877" s="6">
        <v>-517.632629394531</v>
      </c>
      <c r="C1877" s="6">
        <v>-1200</v>
      </c>
    </row>
    <row r="1878" spans="1:3" ht="12.75">
      <c r="A1878" s="5">
        <v>44002.53125</v>
      </c>
      <c r="B1878" s="6">
        <v>-508.446075439453</v>
      </c>
      <c r="C1878" s="6">
        <v>-1200</v>
      </c>
    </row>
    <row r="1879" spans="1:3" ht="12.75">
      <c r="A1879" s="5">
        <v>44002.541666666664</v>
      </c>
      <c r="B1879" s="6">
        <v>-552.0087890625</v>
      </c>
      <c r="C1879" s="6">
        <v>-1200</v>
      </c>
    </row>
    <row r="1880" spans="1:3" ht="12.75">
      <c r="A1880" s="5">
        <v>44002.55208333333</v>
      </c>
      <c r="B1880" s="6">
        <v>-483.153594970703</v>
      </c>
      <c r="C1880" s="6">
        <v>-1200</v>
      </c>
    </row>
    <row r="1881" spans="1:3" ht="12.75">
      <c r="A1881" s="5">
        <v>44002.5625</v>
      </c>
      <c r="B1881" s="6">
        <v>-515.524658203125</v>
      </c>
      <c r="C1881" s="6">
        <v>-1200</v>
      </c>
    </row>
    <row r="1882" spans="1:3" ht="12.75">
      <c r="A1882" s="5">
        <v>44002.572916666664</v>
      </c>
      <c r="B1882" s="6">
        <v>-438.81787109375</v>
      </c>
      <c r="C1882" s="6">
        <v>-1200</v>
      </c>
    </row>
    <row r="1883" spans="1:3" ht="12.75">
      <c r="A1883" s="5">
        <v>44002.58333333333</v>
      </c>
      <c r="B1883" s="6">
        <v>-252.94938659668</v>
      </c>
      <c r="C1883" s="6">
        <v>-1200</v>
      </c>
    </row>
    <row r="1884" spans="1:3" ht="12.75">
      <c r="A1884" s="5">
        <v>44002.59375</v>
      </c>
      <c r="B1884" s="6">
        <v>-296.069488525391</v>
      </c>
      <c r="C1884" s="6">
        <v>-1200</v>
      </c>
    </row>
    <row r="1885" spans="1:3" ht="12.75">
      <c r="A1885" s="5">
        <v>44002.604166666664</v>
      </c>
      <c r="B1885" s="6">
        <v>-289.115173339844</v>
      </c>
      <c r="C1885" s="6">
        <v>-1200</v>
      </c>
    </row>
    <row r="1886" spans="1:3" ht="12.75">
      <c r="A1886" s="5">
        <v>44002.61458333333</v>
      </c>
      <c r="B1886" s="6">
        <v>-194.364837646484</v>
      </c>
      <c r="C1886" s="6">
        <v>-1200</v>
      </c>
    </row>
    <row r="1887" spans="1:3" ht="12.75">
      <c r="A1887" s="5">
        <v>44002.625</v>
      </c>
      <c r="B1887" s="6">
        <v>-208.145919799805</v>
      </c>
      <c r="C1887" s="6">
        <v>-1200</v>
      </c>
    </row>
    <row r="1888" spans="1:3" ht="12.75">
      <c r="A1888" s="5">
        <v>44002.635416666664</v>
      </c>
      <c r="B1888" s="6">
        <v>-256.9599609375</v>
      </c>
      <c r="C1888" s="6">
        <v>-1200</v>
      </c>
    </row>
    <row r="1889" spans="1:3" ht="12.75">
      <c r="A1889" s="5">
        <v>44002.64583333333</v>
      </c>
      <c r="B1889" s="6">
        <v>-273.497772216797</v>
      </c>
      <c r="C1889" s="6">
        <v>-1200</v>
      </c>
    </row>
    <row r="1890" spans="1:3" ht="12.75">
      <c r="A1890" s="5">
        <v>44002.65625</v>
      </c>
      <c r="B1890" s="6">
        <v>-211.182418823242</v>
      </c>
      <c r="C1890" s="6">
        <v>-1200</v>
      </c>
    </row>
    <row r="1891" spans="1:3" ht="12.75">
      <c r="A1891" s="5">
        <v>44002.666666666664</v>
      </c>
      <c r="B1891" s="6">
        <v>-199.989929199219</v>
      </c>
      <c r="C1891" s="6">
        <v>-1200</v>
      </c>
    </row>
    <row r="1892" spans="1:3" ht="12.75">
      <c r="A1892" s="5">
        <v>44002.67708333333</v>
      </c>
      <c r="B1892" s="6">
        <v>-263.092651367188</v>
      </c>
      <c r="C1892" s="6">
        <v>-1200</v>
      </c>
    </row>
    <row r="1893" spans="1:3" ht="12.75">
      <c r="A1893" s="5">
        <v>44002.6875</v>
      </c>
      <c r="B1893" s="6">
        <v>-350.170959472656</v>
      </c>
      <c r="C1893" s="6">
        <v>-1200</v>
      </c>
    </row>
    <row r="1894" spans="1:3" ht="12.75">
      <c r="A1894" s="5">
        <v>44002.697916666664</v>
      </c>
      <c r="B1894" s="6">
        <v>-410.609588623047</v>
      </c>
      <c r="C1894" s="6">
        <v>-1200</v>
      </c>
    </row>
    <row r="1895" spans="1:3" ht="12.75">
      <c r="A1895" s="5">
        <v>44002.70833333333</v>
      </c>
      <c r="B1895" s="6">
        <v>-503.223175048828</v>
      </c>
      <c r="C1895" s="6">
        <v>-1200</v>
      </c>
    </row>
    <row r="1896" spans="1:3" ht="12.75">
      <c r="A1896" s="5">
        <v>44002.71875</v>
      </c>
      <c r="B1896" s="6">
        <v>-615.227783203125</v>
      </c>
      <c r="C1896" s="6">
        <v>-1200</v>
      </c>
    </row>
    <row r="1897" spans="1:3" ht="12.75">
      <c r="A1897" s="5">
        <v>44002.729166666664</v>
      </c>
      <c r="B1897" s="6">
        <v>-654.214172363281</v>
      </c>
      <c r="C1897" s="6">
        <v>-1200</v>
      </c>
    </row>
    <row r="1898" spans="1:3" ht="12.75">
      <c r="A1898" s="5">
        <v>44002.73958333333</v>
      </c>
      <c r="B1898" s="6">
        <v>-641.451232910156</v>
      </c>
      <c r="C1898" s="6">
        <v>-1200</v>
      </c>
    </row>
    <row r="1899" spans="1:3" ht="12.75">
      <c r="A1899" s="5">
        <v>44002.75</v>
      </c>
      <c r="B1899" s="6">
        <v>-669.105834960938</v>
      </c>
      <c r="C1899" s="6">
        <v>-1200</v>
      </c>
    </row>
    <row r="1900" spans="1:3" ht="12.75">
      <c r="A1900" s="5">
        <v>44002.760416666664</v>
      </c>
      <c r="B1900" s="6">
        <v>-717.999267578125</v>
      </c>
      <c r="C1900" s="6">
        <v>-1200</v>
      </c>
    </row>
    <row r="1901" spans="1:3" ht="12.75">
      <c r="A1901" s="5">
        <v>44002.77083333333</v>
      </c>
      <c r="B1901" s="6">
        <v>-726.347412109375</v>
      </c>
      <c r="C1901" s="6">
        <v>-1200</v>
      </c>
    </row>
    <row r="1902" spans="1:3" ht="12.75">
      <c r="A1902" s="5">
        <v>44002.78125</v>
      </c>
      <c r="B1902" s="6">
        <v>-692.434814453125</v>
      </c>
      <c r="C1902" s="6">
        <v>-1200</v>
      </c>
    </row>
    <row r="1903" spans="1:3" ht="12.75">
      <c r="A1903" s="5">
        <v>44002.791666666664</v>
      </c>
      <c r="B1903" s="6">
        <v>-717.032470703125</v>
      </c>
      <c r="C1903" s="6">
        <v>-1200</v>
      </c>
    </row>
    <row r="1904" spans="1:3" ht="12.75">
      <c r="A1904" s="5">
        <v>44002.80208333333</v>
      </c>
      <c r="B1904" s="6">
        <v>-737.611755371094</v>
      </c>
      <c r="C1904" s="6">
        <v>-1200</v>
      </c>
    </row>
    <row r="1905" spans="1:3" ht="12.75">
      <c r="A1905" s="5">
        <v>44002.8125</v>
      </c>
      <c r="B1905" s="6">
        <v>-695.791137695313</v>
      </c>
      <c r="C1905" s="6">
        <v>-1200</v>
      </c>
    </row>
    <row r="1906" spans="1:3" ht="12.75">
      <c r="A1906" s="5">
        <v>44002.822916666664</v>
      </c>
      <c r="B1906" s="6">
        <v>-655.650085449219</v>
      </c>
      <c r="C1906" s="6">
        <v>-1200</v>
      </c>
    </row>
    <row r="1907" spans="1:3" ht="12.75">
      <c r="A1907" s="5">
        <v>44002.83333333333</v>
      </c>
      <c r="B1907" s="6">
        <v>-650.512634277344</v>
      </c>
      <c r="C1907" s="6">
        <v>-1200</v>
      </c>
    </row>
    <row r="1908" spans="1:3" ht="12.75">
      <c r="A1908" s="5">
        <v>44002.84375</v>
      </c>
      <c r="B1908" s="6">
        <v>-652.042541503906</v>
      </c>
      <c r="C1908" s="6">
        <v>-1200</v>
      </c>
    </row>
    <row r="1909" spans="1:3" ht="12.75">
      <c r="A1909" s="5">
        <v>44002.854166666664</v>
      </c>
      <c r="B1909" s="6">
        <v>-671.694580078125</v>
      </c>
      <c r="C1909" s="6">
        <v>-1200</v>
      </c>
    </row>
    <row r="1910" spans="1:3" ht="12.75">
      <c r="A1910" s="5">
        <v>44002.86458333333</v>
      </c>
      <c r="B1910" s="6">
        <v>-748.410827636719</v>
      </c>
      <c r="C1910" s="6">
        <v>-1200</v>
      </c>
    </row>
    <row r="1911" spans="1:3" ht="12.75">
      <c r="A1911" s="5">
        <v>44002.875</v>
      </c>
      <c r="B1911" s="6">
        <v>-757.462585449219</v>
      </c>
      <c r="C1911" s="6">
        <v>-1200</v>
      </c>
    </row>
    <row r="1912" spans="1:3" ht="12.75">
      <c r="A1912" s="5">
        <v>44002.885416666664</v>
      </c>
      <c r="B1912" s="6">
        <v>-718.211486816406</v>
      </c>
      <c r="C1912" s="6">
        <v>-1200</v>
      </c>
    </row>
    <row r="1913" spans="1:3" ht="12.75">
      <c r="A1913" s="5">
        <v>44002.89583333333</v>
      </c>
      <c r="B1913" s="6">
        <v>-653.124938964844</v>
      </c>
      <c r="C1913" s="6">
        <v>-1200</v>
      </c>
    </row>
    <row r="1914" spans="1:3" ht="12.75">
      <c r="A1914" s="5">
        <v>44002.90625</v>
      </c>
      <c r="B1914" s="6">
        <v>-606.565551757813</v>
      </c>
      <c r="C1914" s="6">
        <v>-1200</v>
      </c>
    </row>
    <row r="1915" spans="1:3" ht="12.75">
      <c r="A1915" s="5">
        <v>44002.916666666664</v>
      </c>
      <c r="B1915" s="6">
        <v>-558.299621582031</v>
      </c>
      <c r="C1915" s="6">
        <v>-1200</v>
      </c>
    </row>
    <row r="1916" spans="1:3" ht="12.75">
      <c r="A1916" s="5">
        <v>44002.92708333333</v>
      </c>
      <c r="B1916" s="6">
        <v>-546.735168457031</v>
      </c>
      <c r="C1916" s="6">
        <v>-1200</v>
      </c>
    </row>
    <row r="1917" spans="1:3" ht="12.75">
      <c r="A1917" s="5">
        <v>44002.9375</v>
      </c>
      <c r="B1917" s="6">
        <v>-512.083557128906</v>
      </c>
      <c r="C1917" s="6">
        <v>-1200</v>
      </c>
    </row>
    <row r="1918" spans="1:3" ht="12.75">
      <c r="A1918" s="5">
        <v>44002.947916666664</v>
      </c>
      <c r="B1918" s="6">
        <v>-433.317779541016</v>
      </c>
      <c r="C1918" s="6">
        <v>-1200</v>
      </c>
    </row>
    <row r="1919" spans="1:3" ht="12.75">
      <c r="A1919" s="5">
        <v>44002.95833333333</v>
      </c>
      <c r="B1919" s="6">
        <v>-327.013885498047</v>
      </c>
      <c r="C1919" s="6">
        <v>-1200</v>
      </c>
    </row>
    <row r="1920" spans="1:3" ht="12.75">
      <c r="A1920" s="5">
        <v>44002.96875</v>
      </c>
      <c r="B1920" s="6">
        <v>-283.226165771484</v>
      </c>
      <c r="C1920" s="6">
        <v>-1200</v>
      </c>
    </row>
    <row r="1921" spans="1:3" ht="12.75">
      <c r="A1921" s="5">
        <v>44002.979166666664</v>
      </c>
      <c r="B1921" s="6">
        <v>-297.241546630859</v>
      </c>
      <c r="C1921" s="6">
        <v>-1200</v>
      </c>
    </row>
    <row r="1922" spans="1:3" ht="12.75">
      <c r="A1922" s="5">
        <v>44002.98958333333</v>
      </c>
      <c r="B1922" s="6">
        <v>-360.571624755859</v>
      </c>
      <c r="C1922" s="6">
        <v>-1200</v>
      </c>
    </row>
    <row r="1923" spans="1:3" ht="12.75">
      <c r="A1923" s="5">
        <v>44003</v>
      </c>
      <c r="B1923" s="6">
        <v>-400.504119873047</v>
      </c>
      <c r="C1923" s="6">
        <v>-1200</v>
      </c>
    </row>
    <row r="1924" spans="1:3" ht="12.75">
      <c r="A1924" s="5">
        <v>44003.010416666664</v>
      </c>
      <c r="B1924" s="6">
        <v>-375.021270751953</v>
      </c>
      <c r="C1924" s="6">
        <v>-1200</v>
      </c>
    </row>
    <row r="1925" spans="1:3" ht="12.75">
      <c r="A1925" s="5">
        <v>44003.02083333333</v>
      </c>
      <c r="B1925" s="6">
        <v>-368.840576171875</v>
      </c>
      <c r="C1925" s="6">
        <v>-1200</v>
      </c>
    </row>
    <row r="1926" spans="1:3" ht="12.75">
      <c r="A1926" s="5">
        <v>44003.03125</v>
      </c>
      <c r="B1926" s="6">
        <v>-335.138122558594</v>
      </c>
      <c r="C1926" s="6">
        <v>-1200</v>
      </c>
    </row>
    <row r="1927" spans="1:3" ht="12.75">
      <c r="A1927" s="5">
        <v>44003.041666666664</v>
      </c>
      <c r="B1927" s="6">
        <v>-308.907775878906</v>
      </c>
      <c r="C1927" s="6">
        <v>-1200</v>
      </c>
    </row>
    <row r="1928" spans="1:3" ht="12.75">
      <c r="A1928" s="5">
        <v>44003.05208333333</v>
      </c>
      <c r="B1928" s="6">
        <v>-277.7822265625</v>
      </c>
      <c r="C1928" s="6">
        <v>-1200</v>
      </c>
    </row>
    <row r="1929" spans="1:3" ht="12.75">
      <c r="A1929" s="5">
        <v>44003.0625</v>
      </c>
      <c r="B1929" s="6">
        <v>-249.014953613281</v>
      </c>
      <c r="C1929" s="6">
        <v>-1200</v>
      </c>
    </row>
    <row r="1930" spans="1:3" ht="12.75">
      <c r="A1930" s="5">
        <v>44003.072916666664</v>
      </c>
      <c r="B1930" s="6">
        <v>-245.647308349609</v>
      </c>
      <c r="C1930" s="6">
        <v>-1200</v>
      </c>
    </row>
    <row r="1931" spans="1:3" ht="12.75">
      <c r="A1931" s="5">
        <v>44003.08333333333</v>
      </c>
      <c r="B1931" s="6">
        <v>-283.617431640625</v>
      </c>
      <c r="C1931" s="6">
        <v>-1200</v>
      </c>
    </row>
    <row r="1932" spans="1:3" ht="12.75">
      <c r="A1932" s="5">
        <v>44003.09375</v>
      </c>
      <c r="B1932" s="6">
        <v>-338.446228027344</v>
      </c>
      <c r="C1932" s="6">
        <v>-1200</v>
      </c>
    </row>
    <row r="1933" spans="1:3" ht="12.75">
      <c r="A1933" s="5">
        <v>44003.104166666664</v>
      </c>
      <c r="B1933" s="6">
        <v>-353.192443847656</v>
      </c>
      <c r="C1933" s="6">
        <v>-1200</v>
      </c>
    </row>
    <row r="1934" spans="1:3" ht="12.75">
      <c r="A1934" s="5">
        <v>44003.11458333333</v>
      </c>
      <c r="B1934" s="6">
        <v>-399.3154296875</v>
      </c>
      <c r="C1934" s="6">
        <v>-1200</v>
      </c>
    </row>
    <row r="1935" spans="1:3" ht="12.75">
      <c r="A1935" s="5">
        <v>44003.125</v>
      </c>
      <c r="B1935" s="6">
        <v>-448.896087646484</v>
      </c>
      <c r="C1935" s="6">
        <v>-1200</v>
      </c>
    </row>
    <row r="1936" spans="1:3" ht="12.75">
      <c r="A1936" s="5">
        <v>44003.135416666664</v>
      </c>
      <c r="B1936" s="6">
        <v>-455.766845703125</v>
      </c>
      <c r="C1936" s="6">
        <v>-1200</v>
      </c>
    </row>
    <row r="1937" spans="1:3" ht="12.75">
      <c r="A1937" s="5">
        <v>44003.14583333333</v>
      </c>
      <c r="B1937" s="6">
        <v>-415.212799072266</v>
      </c>
      <c r="C1937" s="6">
        <v>-1200</v>
      </c>
    </row>
    <row r="1938" spans="1:3" ht="12.75">
      <c r="A1938" s="5">
        <v>44003.15625</v>
      </c>
      <c r="B1938" s="6">
        <v>-431.570770263672</v>
      </c>
      <c r="C1938" s="6">
        <v>-1200</v>
      </c>
    </row>
    <row r="1939" spans="1:3" ht="12.75">
      <c r="A1939" s="5">
        <v>44003.166666666664</v>
      </c>
      <c r="B1939" s="6">
        <v>-448.771545410156</v>
      </c>
      <c r="C1939" s="6">
        <v>-1200</v>
      </c>
    </row>
    <row r="1940" spans="1:3" ht="12.75">
      <c r="A1940" s="5">
        <v>44003.17708333333</v>
      </c>
      <c r="B1940" s="6">
        <v>-463.780242919922</v>
      </c>
      <c r="C1940" s="6">
        <v>-1200</v>
      </c>
    </row>
    <row r="1941" spans="1:3" ht="12.75">
      <c r="A1941" s="5">
        <v>44003.1875</v>
      </c>
      <c r="B1941" s="6">
        <v>-486.835571289063</v>
      </c>
      <c r="C1941" s="6">
        <v>-1200</v>
      </c>
    </row>
    <row r="1942" spans="1:3" ht="12.75">
      <c r="A1942" s="5">
        <v>44003.197916666664</v>
      </c>
      <c r="B1942" s="6">
        <v>-509.014312744141</v>
      </c>
      <c r="C1942" s="6">
        <v>-1200</v>
      </c>
    </row>
    <row r="1943" spans="1:3" ht="12.75">
      <c r="A1943" s="5">
        <v>44003.20833333333</v>
      </c>
      <c r="B1943" s="6">
        <v>-544.873840332031</v>
      </c>
      <c r="C1943" s="6">
        <v>-1200</v>
      </c>
    </row>
    <row r="1944" spans="1:3" ht="12.75">
      <c r="A1944" s="5">
        <v>44003.21875</v>
      </c>
      <c r="B1944" s="6">
        <v>-558.327880859375</v>
      </c>
      <c r="C1944" s="6">
        <v>-1200</v>
      </c>
    </row>
    <row r="1945" spans="1:3" ht="12.75">
      <c r="A1945" s="5">
        <v>44003.229166666664</v>
      </c>
      <c r="B1945" s="6">
        <v>-591.200988769531</v>
      </c>
      <c r="C1945" s="6">
        <v>-1200</v>
      </c>
    </row>
    <row r="1946" spans="1:3" ht="12.75">
      <c r="A1946" s="5">
        <v>44003.23958333333</v>
      </c>
      <c r="B1946" s="6">
        <v>-616.674377441406</v>
      </c>
      <c r="C1946" s="6">
        <v>-1200</v>
      </c>
    </row>
    <row r="1947" spans="1:3" ht="12.75">
      <c r="A1947" s="5">
        <v>44003.25</v>
      </c>
      <c r="B1947" s="6">
        <v>-596.962768554688</v>
      </c>
      <c r="C1947" s="6">
        <v>-1200</v>
      </c>
    </row>
    <row r="1948" spans="1:3" ht="12.75">
      <c r="A1948" s="5">
        <v>44003.260416666664</v>
      </c>
      <c r="B1948" s="6">
        <v>-590.537292480469</v>
      </c>
      <c r="C1948" s="6">
        <v>-1200</v>
      </c>
    </row>
    <row r="1949" spans="1:3" ht="12.75">
      <c r="A1949" s="5">
        <v>44003.27083333333</v>
      </c>
      <c r="B1949" s="6">
        <v>-637.485595703125</v>
      </c>
      <c r="C1949" s="6">
        <v>-1200</v>
      </c>
    </row>
    <row r="1950" spans="1:3" ht="12.75">
      <c r="A1950" s="5">
        <v>44003.28125</v>
      </c>
      <c r="B1950" s="6">
        <v>-587.161376953125</v>
      </c>
      <c r="C1950" s="6">
        <v>-1200</v>
      </c>
    </row>
    <row r="1951" spans="1:3" ht="12.75">
      <c r="A1951" s="5">
        <v>44003.291666666664</v>
      </c>
      <c r="B1951" s="6">
        <v>-553.021057128906</v>
      </c>
      <c r="C1951" s="6">
        <v>-1200</v>
      </c>
    </row>
    <row r="1952" spans="1:3" ht="12.75">
      <c r="A1952" s="5">
        <v>44003.30208333333</v>
      </c>
      <c r="B1952" s="6">
        <v>-486.525634765625</v>
      </c>
      <c r="C1952" s="6">
        <v>-1200</v>
      </c>
    </row>
    <row r="1953" spans="1:3" ht="12.75">
      <c r="A1953" s="5">
        <v>44003.3125</v>
      </c>
      <c r="B1953" s="6">
        <v>-447.870300292969</v>
      </c>
      <c r="C1953" s="6">
        <v>-1200</v>
      </c>
    </row>
    <row r="1954" spans="1:3" ht="12.75">
      <c r="A1954" s="5">
        <v>44003.322916666664</v>
      </c>
      <c r="B1954" s="6">
        <v>-484.442352294922</v>
      </c>
      <c r="C1954" s="6">
        <v>-1200</v>
      </c>
    </row>
    <row r="1955" spans="1:3" ht="12.75">
      <c r="A1955" s="5">
        <v>44003.33333333333</v>
      </c>
      <c r="B1955" s="6">
        <v>-524.560302734375</v>
      </c>
      <c r="C1955" s="6">
        <v>-1200</v>
      </c>
    </row>
    <row r="1956" spans="1:3" ht="12.75">
      <c r="A1956" s="5">
        <v>44003.34375</v>
      </c>
      <c r="B1956" s="6">
        <v>-542.537292480469</v>
      </c>
      <c r="C1956" s="6">
        <v>-1200</v>
      </c>
    </row>
    <row r="1957" spans="1:3" ht="12.75">
      <c r="A1957" s="5">
        <v>44003.354166666664</v>
      </c>
      <c r="B1957" s="6">
        <v>-552.517272949219</v>
      </c>
      <c r="C1957" s="6">
        <v>-1200</v>
      </c>
    </row>
    <row r="1958" spans="1:3" ht="12.75">
      <c r="A1958" s="5">
        <v>44003.36458333333</v>
      </c>
      <c r="B1958" s="6">
        <v>-564.825317382813</v>
      </c>
      <c r="C1958" s="6">
        <v>-1200</v>
      </c>
    </row>
    <row r="1959" spans="1:3" ht="12.75">
      <c r="A1959" s="5">
        <v>44003.375</v>
      </c>
      <c r="B1959" s="6">
        <v>-628.275207519531</v>
      </c>
      <c r="C1959" s="6">
        <v>-1200</v>
      </c>
    </row>
    <row r="1960" spans="1:3" ht="12.75">
      <c r="A1960" s="5">
        <v>44003.385416666664</v>
      </c>
      <c r="B1960" s="6">
        <v>-701.79541015625</v>
      </c>
      <c r="C1960" s="6">
        <v>-1200</v>
      </c>
    </row>
    <row r="1961" spans="1:3" ht="12.75">
      <c r="A1961" s="5">
        <v>44003.39583333333</v>
      </c>
      <c r="B1961" s="6">
        <v>-734.243103027344</v>
      </c>
      <c r="C1961" s="6">
        <v>-1200</v>
      </c>
    </row>
    <row r="1962" spans="1:3" ht="12.75">
      <c r="A1962" s="5">
        <v>44003.40625</v>
      </c>
      <c r="B1962" s="6">
        <v>-762.93310546875</v>
      </c>
      <c r="C1962" s="6">
        <v>-1200</v>
      </c>
    </row>
    <row r="1963" spans="1:3" ht="12.75">
      <c r="A1963" s="5">
        <v>44003.416666666664</v>
      </c>
      <c r="B1963" s="6">
        <v>-754.299926757813</v>
      </c>
      <c r="C1963" s="6">
        <v>-1200</v>
      </c>
    </row>
    <row r="1964" spans="1:3" ht="12.75">
      <c r="A1964" s="5">
        <v>44003.42708333333</v>
      </c>
      <c r="B1964" s="6">
        <v>-687.087341308594</v>
      </c>
      <c r="C1964" s="6">
        <v>-1200</v>
      </c>
    </row>
    <row r="1965" spans="1:3" ht="12.75">
      <c r="A1965" s="5">
        <v>44003.4375</v>
      </c>
      <c r="B1965" s="6">
        <v>-668.914672851563</v>
      </c>
      <c r="C1965" s="6">
        <v>-1200</v>
      </c>
    </row>
    <row r="1966" spans="1:3" ht="12.75">
      <c r="A1966" s="5">
        <v>44003.447916666664</v>
      </c>
      <c r="B1966" s="6">
        <v>-661.794616699219</v>
      </c>
      <c r="C1966" s="6">
        <v>-1200</v>
      </c>
    </row>
    <row r="1967" spans="1:3" ht="12.75">
      <c r="A1967" s="5">
        <v>44003.45833333333</v>
      </c>
      <c r="B1967" s="6">
        <v>-624.469116210938</v>
      </c>
      <c r="C1967" s="6">
        <v>-1200</v>
      </c>
    </row>
    <row r="1968" spans="1:3" ht="12.75">
      <c r="A1968" s="5">
        <v>44003.46875</v>
      </c>
      <c r="B1968" s="6">
        <v>-610.815063476563</v>
      </c>
      <c r="C1968" s="6">
        <v>-1200</v>
      </c>
    </row>
    <row r="1969" spans="1:3" ht="12.75">
      <c r="A1969" s="5">
        <v>44003.479166666664</v>
      </c>
      <c r="B1969" s="6">
        <v>-612.408264160156</v>
      </c>
      <c r="C1969" s="6">
        <v>-1200</v>
      </c>
    </row>
    <row r="1970" spans="1:3" ht="12.75">
      <c r="A1970" s="5">
        <v>44003.48958333333</v>
      </c>
      <c r="B1970" s="6">
        <v>-611.756408691406</v>
      </c>
      <c r="C1970" s="6">
        <v>-1200</v>
      </c>
    </row>
    <row r="1971" spans="1:3" ht="12.75">
      <c r="A1971" s="5">
        <v>44003.5</v>
      </c>
      <c r="B1971" s="6">
        <v>-649.650085449219</v>
      </c>
      <c r="C1971" s="6">
        <v>-1200</v>
      </c>
    </row>
    <row r="1972" spans="1:3" ht="12.75">
      <c r="A1972" s="5">
        <v>44003.510416666664</v>
      </c>
      <c r="B1972" s="6">
        <v>-680.909301757813</v>
      </c>
      <c r="C1972" s="6">
        <v>-1200</v>
      </c>
    </row>
    <row r="1973" spans="1:3" ht="12.75">
      <c r="A1973" s="5">
        <v>44003.52083333333</v>
      </c>
      <c r="B1973" s="6">
        <v>-726.381530761719</v>
      </c>
      <c r="C1973" s="6">
        <v>-1200</v>
      </c>
    </row>
    <row r="1974" spans="1:3" ht="12.75">
      <c r="A1974" s="5">
        <v>44003.53125</v>
      </c>
      <c r="B1974" s="6">
        <v>-760.719604492188</v>
      </c>
      <c r="C1974" s="6">
        <v>-1200</v>
      </c>
    </row>
    <row r="1975" spans="1:3" ht="12.75">
      <c r="A1975" s="5">
        <v>44003.541666666664</v>
      </c>
      <c r="B1975" s="6">
        <v>-762.837463378906</v>
      </c>
      <c r="C1975" s="6">
        <v>-1200</v>
      </c>
    </row>
    <row r="1976" spans="1:3" ht="12.75">
      <c r="A1976" s="5">
        <v>44003.55208333333</v>
      </c>
      <c r="B1976" s="6">
        <v>-784.045349121094</v>
      </c>
      <c r="C1976" s="6">
        <v>-1200</v>
      </c>
    </row>
    <row r="1977" spans="1:3" ht="12.75">
      <c r="A1977" s="5">
        <v>44003.5625</v>
      </c>
      <c r="B1977" s="6">
        <v>-759.030578613281</v>
      </c>
      <c r="C1977" s="6">
        <v>-1200</v>
      </c>
    </row>
    <row r="1978" spans="1:3" ht="12.75">
      <c r="A1978" s="5">
        <v>44003.572916666664</v>
      </c>
      <c r="B1978" s="6">
        <v>-714.97998046875</v>
      </c>
      <c r="C1978" s="6">
        <v>-1200</v>
      </c>
    </row>
    <row r="1979" spans="1:3" ht="12.75">
      <c r="A1979" s="5">
        <v>44003.58333333333</v>
      </c>
      <c r="B1979" s="6">
        <v>-752.310485839844</v>
      </c>
      <c r="C1979" s="6">
        <v>-1200</v>
      </c>
    </row>
    <row r="1980" spans="1:3" ht="12.75">
      <c r="A1980" s="5">
        <v>44003.59375</v>
      </c>
      <c r="B1980" s="6">
        <v>-795.678466796875</v>
      </c>
      <c r="C1980" s="6">
        <v>-1200</v>
      </c>
    </row>
    <row r="1981" spans="1:3" ht="12.75">
      <c r="A1981" s="5">
        <v>44003.604166666664</v>
      </c>
      <c r="B1981" s="6">
        <v>-773.522827148438</v>
      </c>
      <c r="C1981" s="6">
        <v>-1200</v>
      </c>
    </row>
    <row r="1982" spans="1:3" ht="12.75">
      <c r="A1982" s="5">
        <v>44003.61458333333</v>
      </c>
      <c r="B1982" s="6">
        <v>-787.223937988281</v>
      </c>
      <c r="C1982" s="6">
        <v>-1200</v>
      </c>
    </row>
    <row r="1983" spans="1:3" ht="12.75">
      <c r="A1983" s="5">
        <v>44003.625</v>
      </c>
      <c r="B1983" s="6">
        <v>-790.877075195313</v>
      </c>
      <c r="C1983" s="6">
        <v>-1200</v>
      </c>
    </row>
    <row r="1984" spans="1:3" ht="12.75">
      <c r="A1984" s="5">
        <v>44003.635416666664</v>
      </c>
      <c r="B1984" s="6">
        <v>-831.697082519531</v>
      </c>
      <c r="C1984" s="6">
        <v>-1200</v>
      </c>
    </row>
    <row r="1985" spans="1:3" ht="12.75">
      <c r="A1985" s="5">
        <v>44003.64583333333</v>
      </c>
      <c r="B1985" s="6">
        <v>-851.219665527344</v>
      </c>
      <c r="C1985" s="6">
        <v>-1200</v>
      </c>
    </row>
    <row r="1986" spans="1:3" ht="12.75">
      <c r="A1986" s="5">
        <v>44003.65625</v>
      </c>
      <c r="B1986" s="6">
        <v>-845.198852539063</v>
      </c>
      <c r="C1986" s="6">
        <v>-1200</v>
      </c>
    </row>
    <row r="1987" spans="1:3" ht="12.75">
      <c r="A1987" s="5">
        <v>44003.666666666664</v>
      </c>
      <c r="B1987" s="6">
        <v>-860.226440429688</v>
      </c>
      <c r="C1987" s="6">
        <v>-1200</v>
      </c>
    </row>
    <row r="1988" spans="1:3" ht="12.75">
      <c r="A1988" s="5">
        <v>44003.67708333333</v>
      </c>
      <c r="B1988" s="6">
        <v>-869.383361816406</v>
      </c>
      <c r="C1988" s="6">
        <v>-1200</v>
      </c>
    </row>
    <row r="1989" spans="1:3" ht="12.75">
      <c r="A1989" s="5">
        <v>44003.6875</v>
      </c>
      <c r="B1989" s="6">
        <v>-881.061767578125</v>
      </c>
      <c r="C1989" s="6">
        <v>-1200</v>
      </c>
    </row>
    <row r="1990" spans="1:3" ht="12.75">
      <c r="A1990" s="5">
        <v>44003.697916666664</v>
      </c>
      <c r="B1990" s="6">
        <v>-890.721740722656</v>
      </c>
      <c r="C1990" s="6">
        <v>-1200</v>
      </c>
    </row>
    <row r="1991" spans="1:3" ht="12.75">
      <c r="A1991" s="5">
        <v>44003.70833333333</v>
      </c>
      <c r="B1991" s="6">
        <v>-900.527221679688</v>
      </c>
      <c r="C1991" s="6">
        <v>-1200</v>
      </c>
    </row>
    <row r="1992" spans="1:3" ht="12.75">
      <c r="A1992" s="5">
        <v>44003.71875</v>
      </c>
      <c r="B1992" s="6">
        <v>-888.479919433594</v>
      </c>
      <c r="C1992" s="6">
        <v>-1200</v>
      </c>
    </row>
    <row r="1993" spans="1:3" ht="12.75">
      <c r="A1993" s="5">
        <v>44003.729166666664</v>
      </c>
      <c r="B1993" s="6">
        <v>-873.512512207031</v>
      </c>
      <c r="C1993" s="6">
        <v>-1200</v>
      </c>
    </row>
    <row r="1994" spans="1:3" ht="12.75">
      <c r="A1994" s="5">
        <v>44003.73958333333</v>
      </c>
      <c r="B1994" s="6">
        <v>-889.235534667969</v>
      </c>
      <c r="C1994" s="6">
        <v>-1200</v>
      </c>
    </row>
    <row r="1995" spans="1:3" ht="12.75">
      <c r="A1995" s="5">
        <v>44003.75</v>
      </c>
      <c r="B1995" s="6">
        <v>-924.788024902344</v>
      </c>
      <c r="C1995" s="6">
        <v>-1200</v>
      </c>
    </row>
    <row r="1996" spans="1:3" ht="12.75">
      <c r="A1996" s="5">
        <v>44003.760416666664</v>
      </c>
      <c r="B1996" s="6">
        <v>-915.682189941406</v>
      </c>
      <c r="C1996" s="6">
        <v>-1200</v>
      </c>
    </row>
    <row r="1997" spans="1:3" ht="12.75">
      <c r="A1997" s="5">
        <v>44003.77083333333</v>
      </c>
      <c r="B1997" s="6">
        <v>-901.209838867188</v>
      </c>
      <c r="C1997" s="6">
        <v>-1200</v>
      </c>
    </row>
    <row r="1998" spans="1:3" ht="12.75">
      <c r="A1998" s="5">
        <v>44003.78125</v>
      </c>
      <c r="B1998" s="6">
        <v>-908.658386230469</v>
      </c>
      <c r="C1998" s="6">
        <v>-1200</v>
      </c>
    </row>
    <row r="1999" spans="1:3" ht="12.75">
      <c r="A1999" s="5">
        <v>44003.791666666664</v>
      </c>
      <c r="B1999" s="6">
        <v>-904.052856445313</v>
      </c>
      <c r="C1999" s="6">
        <v>-1200</v>
      </c>
    </row>
    <row r="2000" spans="1:3" ht="12.75">
      <c r="A2000" s="5">
        <v>44003.80208333333</v>
      </c>
      <c r="B2000" s="6">
        <v>-898.905029296875</v>
      </c>
      <c r="C2000" s="6">
        <v>-1200</v>
      </c>
    </row>
    <row r="2001" spans="1:3" ht="12.75">
      <c r="A2001" s="5">
        <v>44003.8125</v>
      </c>
      <c r="B2001" s="6">
        <v>-904.16259765625</v>
      </c>
      <c r="C2001" s="6">
        <v>-1200</v>
      </c>
    </row>
    <row r="2002" spans="1:3" ht="12.75">
      <c r="A2002" s="5">
        <v>44003.822916666664</v>
      </c>
      <c r="B2002" s="6">
        <v>-911.493347167969</v>
      </c>
      <c r="C2002" s="6">
        <v>-1200</v>
      </c>
    </row>
    <row r="2003" spans="1:3" ht="12.75">
      <c r="A2003" s="5">
        <v>44003.83333333333</v>
      </c>
      <c r="B2003" s="6">
        <v>-919.30419921875</v>
      </c>
      <c r="C2003" s="6">
        <v>-1200</v>
      </c>
    </row>
    <row r="2004" spans="1:3" ht="12.75">
      <c r="A2004" s="5">
        <v>44003.84375</v>
      </c>
      <c r="B2004" s="6">
        <v>-916.863098144531</v>
      </c>
      <c r="C2004" s="6">
        <v>-1200</v>
      </c>
    </row>
    <row r="2005" spans="1:3" ht="12.75">
      <c r="A2005" s="5">
        <v>44003.854166666664</v>
      </c>
      <c r="B2005" s="6">
        <v>-902.085021972656</v>
      </c>
      <c r="C2005" s="6">
        <v>-1200</v>
      </c>
    </row>
    <row r="2006" spans="1:3" ht="12.75">
      <c r="A2006" s="5">
        <v>44003.86458333333</v>
      </c>
      <c r="B2006" s="6">
        <v>-910.473815917969</v>
      </c>
      <c r="C2006" s="6">
        <v>-1200</v>
      </c>
    </row>
    <row r="2007" spans="1:3" ht="12.75">
      <c r="A2007" s="5">
        <v>44003.875</v>
      </c>
      <c r="B2007" s="6">
        <v>-912.663330078125</v>
      </c>
      <c r="C2007" s="6">
        <v>-1200</v>
      </c>
    </row>
    <row r="2008" spans="1:3" ht="12.75">
      <c r="A2008" s="5">
        <v>44003.885416666664</v>
      </c>
      <c r="B2008" s="6">
        <v>-875.334899902344</v>
      </c>
      <c r="C2008" s="6">
        <v>-1200</v>
      </c>
    </row>
    <row r="2009" spans="1:3" ht="12.75">
      <c r="A2009" s="5">
        <v>44003.89583333333</v>
      </c>
      <c r="B2009" s="6">
        <v>-881.074890136719</v>
      </c>
      <c r="C2009" s="6">
        <v>-1200</v>
      </c>
    </row>
    <row r="2010" spans="1:3" ht="12.75">
      <c r="A2010" s="5">
        <v>44003.90625</v>
      </c>
      <c r="B2010" s="6">
        <v>-888.682983398438</v>
      </c>
      <c r="C2010" s="6">
        <v>-1200</v>
      </c>
    </row>
    <row r="2011" spans="1:3" ht="12.75">
      <c r="A2011" s="5">
        <v>44003.916666666664</v>
      </c>
      <c r="B2011" s="6">
        <v>-877.936767578125</v>
      </c>
      <c r="C2011" s="6">
        <v>-1200</v>
      </c>
    </row>
    <row r="2012" spans="1:3" ht="12.75">
      <c r="A2012" s="5">
        <v>44003.92708333333</v>
      </c>
      <c r="B2012" s="6">
        <v>-867.581176757813</v>
      </c>
      <c r="C2012" s="6">
        <v>-1200</v>
      </c>
    </row>
    <row r="2013" spans="1:3" ht="12.75">
      <c r="A2013" s="5">
        <v>44003.9375</v>
      </c>
      <c r="B2013" s="6">
        <v>-847.922119140625</v>
      </c>
      <c r="C2013" s="6">
        <v>-1200</v>
      </c>
    </row>
    <row r="2014" spans="1:3" ht="12.75">
      <c r="A2014" s="5">
        <v>44003.947916666664</v>
      </c>
      <c r="B2014" s="6">
        <v>-856.130554199219</v>
      </c>
      <c r="C2014" s="6">
        <v>-1200</v>
      </c>
    </row>
    <row r="2015" spans="1:3" ht="12.75">
      <c r="A2015" s="5">
        <v>44003.95833333333</v>
      </c>
      <c r="B2015" s="6">
        <v>-861.198791503906</v>
      </c>
      <c r="C2015" s="6">
        <v>-1200</v>
      </c>
    </row>
    <row r="2016" spans="1:3" ht="12.75">
      <c r="A2016" s="5">
        <v>44003.96875</v>
      </c>
      <c r="B2016" s="6">
        <v>-834.793090820313</v>
      </c>
      <c r="C2016" s="6">
        <v>-1200</v>
      </c>
    </row>
    <row r="2017" spans="1:3" ht="12.75">
      <c r="A2017" s="5">
        <v>44003.979166666664</v>
      </c>
      <c r="B2017" s="6">
        <v>-836.887573242188</v>
      </c>
      <c r="C2017" s="6">
        <v>-1200</v>
      </c>
    </row>
    <row r="2018" spans="1:3" ht="12.75">
      <c r="A2018" s="5">
        <v>44003.98958333333</v>
      </c>
      <c r="B2018" s="6">
        <v>-851.519104003906</v>
      </c>
      <c r="C2018" s="6">
        <v>-1200</v>
      </c>
    </row>
    <row r="2019" spans="1:3" ht="12.75">
      <c r="A2019" s="5">
        <v>44004</v>
      </c>
      <c r="B2019" s="6">
        <v>-851.767639160156</v>
      </c>
      <c r="C2019" s="6">
        <v>-1200</v>
      </c>
    </row>
    <row r="2020" spans="1:3" ht="12.75">
      <c r="A2020" s="5">
        <v>44004.010416666664</v>
      </c>
      <c r="B2020" s="6">
        <v>-882.516906738281</v>
      </c>
      <c r="C2020" s="6">
        <v>-1200</v>
      </c>
    </row>
    <row r="2021" spans="1:3" ht="12.75">
      <c r="A2021" s="5">
        <v>44004.02083333333</v>
      </c>
      <c r="B2021" s="6">
        <v>-880.554809570313</v>
      </c>
      <c r="C2021" s="6">
        <v>-1200</v>
      </c>
    </row>
    <row r="2022" spans="1:3" ht="12.75">
      <c r="A2022" s="5">
        <v>44004.03125</v>
      </c>
      <c r="B2022" s="6">
        <v>-889.160522460938</v>
      </c>
      <c r="C2022" s="6">
        <v>-1200</v>
      </c>
    </row>
    <row r="2023" spans="1:3" ht="12.75">
      <c r="A2023" s="5">
        <v>44004.041666666664</v>
      </c>
      <c r="B2023" s="6">
        <v>-880.09716796875</v>
      </c>
      <c r="C2023" s="6">
        <v>-1200</v>
      </c>
    </row>
    <row r="2024" spans="1:3" ht="12.75">
      <c r="A2024" s="5">
        <v>44004.05208333333</v>
      </c>
      <c r="B2024" s="6">
        <v>-793.035095214844</v>
      </c>
      <c r="C2024" s="6">
        <v>-1200</v>
      </c>
    </row>
    <row r="2025" spans="1:3" ht="12.75">
      <c r="A2025" s="5">
        <v>44004.0625</v>
      </c>
      <c r="B2025" s="6">
        <v>-812.546203613281</v>
      </c>
      <c r="C2025" s="6">
        <v>-1200</v>
      </c>
    </row>
    <row r="2026" spans="1:3" ht="12.75">
      <c r="A2026" s="5">
        <v>44004.072916666664</v>
      </c>
      <c r="B2026" s="6">
        <v>-790.950744628906</v>
      </c>
      <c r="C2026" s="6">
        <v>-1200</v>
      </c>
    </row>
    <row r="2027" spans="1:3" ht="12.75">
      <c r="A2027" s="5">
        <v>44004.08333333333</v>
      </c>
      <c r="B2027" s="6">
        <v>-701.094177246094</v>
      </c>
      <c r="C2027" s="6">
        <v>-1200</v>
      </c>
    </row>
    <row r="2028" spans="1:3" ht="12.75">
      <c r="A2028" s="5">
        <v>44004.09375</v>
      </c>
      <c r="B2028" s="6">
        <v>-668.728820800781</v>
      </c>
      <c r="C2028" s="6">
        <v>-1200</v>
      </c>
    </row>
    <row r="2029" spans="1:3" ht="12.75">
      <c r="A2029" s="5">
        <v>44004.104166666664</v>
      </c>
      <c r="B2029" s="6">
        <v>-633.4453125</v>
      </c>
      <c r="C2029" s="6">
        <v>-1200</v>
      </c>
    </row>
    <row r="2030" spans="1:3" ht="12.75">
      <c r="A2030" s="5">
        <v>44004.11458333333</v>
      </c>
      <c r="B2030" s="6">
        <v>-637.737976074219</v>
      </c>
      <c r="C2030" s="6">
        <v>-1200</v>
      </c>
    </row>
    <row r="2031" spans="1:3" ht="12.75">
      <c r="A2031" s="5">
        <v>44004.125</v>
      </c>
      <c r="B2031" s="6">
        <v>-664.335754394531</v>
      </c>
      <c r="C2031" s="6">
        <v>-1200</v>
      </c>
    </row>
    <row r="2032" spans="1:3" ht="12.75">
      <c r="A2032" s="5">
        <v>44004.135416666664</v>
      </c>
      <c r="B2032" s="6">
        <v>-600.168273925781</v>
      </c>
      <c r="C2032" s="6">
        <v>-1200</v>
      </c>
    </row>
    <row r="2033" spans="1:3" ht="12.75">
      <c r="A2033" s="5">
        <v>44004.14583333333</v>
      </c>
      <c r="B2033" s="6">
        <v>-494.825744628906</v>
      </c>
      <c r="C2033" s="6">
        <v>-1200</v>
      </c>
    </row>
    <row r="2034" spans="1:3" ht="12.75">
      <c r="A2034" s="5">
        <v>44004.15625</v>
      </c>
      <c r="B2034" s="6">
        <v>-378.862335205078</v>
      </c>
      <c r="C2034" s="6">
        <v>-1200</v>
      </c>
    </row>
    <row r="2035" spans="1:3" ht="12.75">
      <c r="A2035" s="5">
        <v>44004.166666666664</v>
      </c>
      <c r="B2035" s="6">
        <v>-315.264495849609</v>
      </c>
      <c r="C2035" s="6">
        <v>-1200</v>
      </c>
    </row>
    <row r="2036" spans="1:3" ht="12.75">
      <c r="A2036" s="5">
        <v>44004.17708333333</v>
      </c>
      <c r="B2036" s="6">
        <v>-282.512756347656</v>
      </c>
      <c r="C2036" s="6">
        <v>-1200</v>
      </c>
    </row>
    <row r="2037" spans="1:3" ht="12.75">
      <c r="A2037" s="5">
        <v>44004.1875</v>
      </c>
      <c r="B2037" s="6">
        <v>-295.637298583984</v>
      </c>
      <c r="C2037" s="6">
        <v>-1200</v>
      </c>
    </row>
    <row r="2038" spans="1:3" ht="12.75">
      <c r="A2038" s="5">
        <v>44004.197916666664</v>
      </c>
      <c r="B2038" s="6">
        <v>-284.940124511719</v>
      </c>
      <c r="C2038" s="6">
        <v>-1200</v>
      </c>
    </row>
    <row r="2039" spans="1:3" ht="12.75">
      <c r="A2039" s="5">
        <v>44004.20833333333</v>
      </c>
      <c r="B2039" s="6">
        <v>-242.716735839844</v>
      </c>
      <c r="C2039" s="6">
        <v>-1200</v>
      </c>
    </row>
    <row r="2040" spans="1:3" ht="12.75">
      <c r="A2040" s="5">
        <v>44004.21875</v>
      </c>
      <c r="B2040" s="6">
        <v>-209.322738647461</v>
      </c>
      <c r="C2040" s="6">
        <v>-1200</v>
      </c>
    </row>
    <row r="2041" spans="1:3" ht="12.75">
      <c r="A2041" s="5">
        <v>44004.229166666664</v>
      </c>
      <c r="B2041" s="6">
        <v>-176.86701965332</v>
      </c>
      <c r="C2041" s="6">
        <v>-1200</v>
      </c>
    </row>
    <row r="2042" spans="1:3" ht="12.75">
      <c r="A2042" s="5">
        <v>44004.23958333333</v>
      </c>
      <c r="B2042" s="6">
        <v>-143.857604980469</v>
      </c>
      <c r="C2042" s="6">
        <v>-1200</v>
      </c>
    </row>
    <row r="2043" spans="1:3" ht="12.75">
      <c r="A2043" s="5">
        <v>44004.25</v>
      </c>
      <c r="B2043" s="6">
        <v>-127.579429626465</v>
      </c>
      <c r="C2043" s="6">
        <v>-1200</v>
      </c>
    </row>
    <row r="2044" spans="1:3" ht="12.75">
      <c r="A2044" s="5">
        <v>44004.260416666664</v>
      </c>
      <c r="B2044" s="6">
        <v>-120.954307556152</v>
      </c>
      <c r="C2044" s="6">
        <v>-1200</v>
      </c>
    </row>
    <row r="2045" spans="1:3" ht="12.75">
      <c r="A2045" s="5">
        <v>44004.27083333333</v>
      </c>
      <c r="B2045" s="6">
        <v>-112.643325805664</v>
      </c>
      <c r="C2045" s="6">
        <v>-1200</v>
      </c>
    </row>
    <row r="2046" spans="1:3" ht="12.75">
      <c r="A2046" s="5">
        <v>44004.28125</v>
      </c>
      <c r="B2046" s="6">
        <v>-88.4819717407227</v>
      </c>
      <c r="C2046" s="6">
        <v>-1200</v>
      </c>
    </row>
    <row r="2047" spans="1:3" ht="12.75">
      <c r="A2047" s="5">
        <v>44004.291666666664</v>
      </c>
      <c r="B2047" s="6">
        <v>-61.4337501525879</v>
      </c>
      <c r="C2047" s="6">
        <v>-1200</v>
      </c>
    </row>
    <row r="2048" spans="1:3" ht="12.75">
      <c r="A2048" s="5">
        <v>44004.30208333333</v>
      </c>
      <c r="B2048" s="6">
        <v>-49.1732597351074</v>
      </c>
      <c r="C2048" s="6">
        <v>-1200</v>
      </c>
    </row>
    <row r="2049" spans="1:3" ht="12.75">
      <c r="A2049" s="5">
        <v>44004.3125</v>
      </c>
      <c r="B2049" s="6">
        <v>-42.2535400390625</v>
      </c>
      <c r="C2049" s="6">
        <v>-1200</v>
      </c>
    </row>
    <row r="2050" spans="1:3" ht="12.75">
      <c r="A2050" s="5">
        <v>44004.322916666664</v>
      </c>
      <c r="B2050" s="6">
        <v>-40.6367988586426</v>
      </c>
      <c r="C2050" s="6">
        <v>-1200</v>
      </c>
    </row>
    <row r="2051" spans="1:3" ht="12.75">
      <c r="A2051" s="5">
        <v>44004.33333333333</v>
      </c>
      <c r="B2051" s="6">
        <v>-33.6577339172363</v>
      </c>
      <c r="C2051" s="6">
        <v>-1200</v>
      </c>
    </row>
    <row r="2052" spans="1:3" ht="12.75">
      <c r="A2052" s="5">
        <v>44004.34375</v>
      </c>
      <c r="B2052" s="6">
        <v>-28.9419326782227</v>
      </c>
      <c r="C2052" s="6">
        <v>-1200</v>
      </c>
    </row>
    <row r="2053" spans="1:3" ht="12.75">
      <c r="A2053" s="5">
        <v>44004.354166666664</v>
      </c>
      <c r="B2053" s="6">
        <v>-21.6505317687988</v>
      </c>
      <c r="C2053" s="6">
        <v>-1200</v>
      </c>
    </row>
    <row r="2054" spans="1:3" ht="12.75">
      <c r="A2054" s="5">
        <v>44004.36458333333</v>
      </c>
      <c r="B2054" s="6">
        <v>-18.4205932617188</v>
      </c>
      <c r="C2054" s="6">
        <v>-1200</v>
      </c>
    </row>
    <row r="2055" spans="1:3" ht="12.75">
      <c r="A2055" s="5">
        <v>44004.375</v>
      </c>
      <c r="B2055" s="6">
        <v>-17.998405456543</v>
      </c>
      <c r="C2055" s="6">
        <v>-1200</v>
      </c>
    </row>
    <row r="2056" spans="1:3" ht="12.75">
      <c r="A2056" s="5">
        <v>44004.385416666664</v>
      </c>
      <c r="B2056" s="6">
        <v>-16.4325637817383</v>
      </c>
      <c r="C2056" s="6">
        <v>-1200</v>
      </c>
    </row>
    <row r="2057" spans="1:3" ht="12.75">
      <c r="A2057" s="5">
        <v>44004.39583333333</v>
      </c>
      <c r="B2057" s="6">
        <v>-21.4314270019531</v>
      </c>
      <c r="C2057" s="6">
        <v>-1200</v>
      </c>
    </row>
    <row r="2058" spans="1:3" ht="12.75">
      <c r="A2058" s="5">
        <v>44004.40625</v>
      </c>
      <c r="B2058" s="6">
        <v>-18.3823776245117</v>
      </c>
      <c r="C2058" s="6">
        <v>-1200</v>
      </c>
    </row>
    <row r="2059" spans="1:3" ht="12.75">
      <c r="A2059" s="5">
        <v>44004.416666666664</v>
      </c>
      <c r="B2059" s="6">
        <v>-19.0852489471436</v>
      </c>
      <c r="C2059" s="6">
        <v>-1200</v>
      </c>
    </row>
    <row r="2060" spans="1:3" ht="12.75">
      <c r="A2060" s="5">
        <v>44004.42708333333</v>
      </c>
      <c r="B2060" s="6">
        <v>-15.7599325180054</v>
      </c>
      <c r="C2060" s="6">
        <v>-1200</v>
      </c>
    </row>
    <row r="2061" spans="1:3" ht="12.75">
      <c r="A2061" s="5">
        <v>44004.4375</v>
      </c>
      <c r="B2061" s="6">
        <v>-8.23923015594482</v>
      </c>
      <c r="C2061" s="6">
        <v>-1200</v>
      </c>
    </row>
    <row r="2062" spans="1:3" ht="12.75">
      <c r="A2062" s="5">
        <v>44004.447916666664</v>
      </c>
      <c r="B2062" s="6">
        <v>-7.05281639099121</v>
      </c>
      <c r="C2062" s="6">
        <v>-1200</v>
      </c>
    </row>
    <row r="2063" spans="1:3" ht="12.75">
      <c r="A2063" s="5">
        <v>44004.45833333333</v>
      </c>
      <c r="B2063" s="6">
        <v>-4.39100027084351</v>
      </c>
      <c r="C2063" s="6">
        <v>-1200</v>
      </c>
    </row>
    <row r="2064" spans="1:3" ht="12.75">
      <c r="A2064" s="5">
        <v>44004.46875</v>
      </c>
      <c r="B2064" s="6">
        <v>-4.43800020217896</v>
      </c>
      <c r="C2064" s="6">
        <v>-1200</v>
      </c>
    </row>
    <row r="2065" spans="1:3" ht="12.75">
      <c r="A2065" s="5">
        <v>44004.479166666664</v>
      </c>
      <c r="B2065" s="6">
        <v>-4.32000017166138</v>
      </c>
      <c r="C2065" s="6">
        <v>-1200</v>
      </c>
    </row>
    <row r="2066" spans="1:3" ht="12.75">
      <c r="A2066" s="5">
        <v>44004.48958333333</v>
      </c>
      <c r="B2066" s="6">
        <v>-4.32000017166138</v>
      </c>
      <c r="C2066" s="6">
        <v>-1200</v>
      </c>
    </row>
    <row r="2067" spans="1:3" ht="12.75">
      <c r="A2067" s="5">
        <v>44004.5</v>
      </c>
      <c r="B2067" s="6">
        <v>-4.32000017166138</v>
      </c>
      <c r="C2067" s="6">
        <v>-1200</v>
      </c>
    </row>
    <row r="2068" spans="1:3" ht="12.75">
      <c r="A2068" s="5">
        <v>44004.510416666664</v>
      </c>
      <c r="B2068" s="6">
        <v>-4.32000017166138</v>
      </c>
      <c r="C2068" s="6">
        <v>-1200</v>
      </c>
    </row>
    <row r="2069" spans="1:3" ht="12.75">
      <c r="A2069" s="5">
        <v>44004.52083333333</v>
      </c>
      <c r="B2069" s="6">
        <v>-4.43900012969971</v>
      </c>
      <c r="C2069" s="6">
        <v>-1200</v>
      </c>
    </row>
    <row r="2070" spans="1:3" ht="12.75">
      <c r="A2070" s="5">
        <v>44004.53125</v>
      </c>
      <c r="B2070" s="6">
        <v>-4.32000017166138</v>
      </c>
      <c r="C2070" s="6">
        <v>-1200</v>
      </c>
    </row>
    <row r="2071" spans="1:3" ht="12.75">
      <c r="A2071" s="5">
        <v>44004.541666666664</v>
      </c>
      <c r="B2071" s="6">
        <v>-4.39650011062622</v>
      </c>
      <c r="C2071" s="6">
        <v>-1200</v>
      </c>
    </row>
    <row r="2072" spans="1:3" ht="12.75">
      <c r="A2072" s="5">
        <v>44004.55208333333</v>
      </c>
      <c r="B2072" s="6">
        <v>-4.3189868927002</v>
      </c>
      <c r="C2072" s="6">
        <v>-1200</v>
      </c>
    </row>
    <row r="2073" spans="1:3" ht="12.75">
      <c r="A2073" s="5">
        <v>44004.5625</v>
      </c>
      <c r="B2073" s="6">
        <v>-3.25641345977783</v>
      </c>
      <c r="C2073" s="6">
        <v>-1200</v>
      </c>
    </row>
    <row r="2074" spans="1:3" ht="12.75">
      <c r="A2074" s="5">
        <v>44004.572916666664</v>
      </c>
      <c r="B2074" s="6">
        <v>-4.32000017166138</v>
      </c>
      <c r="C2074" s="6">
        <v>-1200</v>
      </c>
    </row>
    <row r="2075" spans="1:3" ht="12.75">
      <c r="A2075" s="5">
        <v>44004.58333333333</v>
      </c>
      <c r="B2075" s="6">
        <v>-4.32000017166138</v>
      </c>
      <c r="C2075" s="6">
        <v>-1200</v>
      </c>
    </row>
    <row r="2076" spans="1:3" ht="12.75">
      <c r="A2076" s="5">
        <v>44004.59375</v>
      </c>
      <c r="B2076" s="6">
        <v>-4.38050031661987</v>
      </c>
      <c r="C2076" s="6">
        <v>-1200</v>
      </c>
    </row>
    <row r="2077" spans="1:3" ht="12.75">
      <c r="A2077" s="5">
        <v>44004.604166666664</v>
      </c>
      <c r="B2077" s="6">
        <v>-4.38650035858154</v>
      </c>
      <c r="C2077" s="6">
        <v>-1200</v>
      </c>
    </row>
    <row r="2078" spans="1:3" ht="12.75">
      <c r="A2078" s="5">
        <v>44004.61458333333</v>
      </c>
      <c r="B2078" s="6">
        <v>-4.32000017166138</v>
      </c>
      <c r="C2078" s="6">
        <v>-1200</v>
      </c>
    </row>
    <row r="2079" spans="1:3" ht="12.75">
      <c r="A2079" s="5">
        <v>44004.625</v>
      </c>
      <c r="B2079" s="6">
        <v>-4.59800004959106</v>
      </c>
      <c r="C2079" s="6">
        <v>-1200</v>
      </c>
    </row>
    <row r="2080" spans="1:3" ht="12.75">
      <c r="A2080" s="5">
        <v>44004.635416666664</v>
      </c>
      <c r="B2080" s="6">
        <v>-4.32000017166138</v>
      </c>
      <c r="C2080" s="6">
        <v>-1200</v>
      </c>
    </row>
    <row r="2081" spans="1:3" ht="12.75">
      <c r="A2081" s="5">
        <v>44004.64583333333</v>
      </c>
      <c r="B2081" s="6">
        <v>-4.4355001449585</v>
      </c>
      <c r="C2081" s="6">
        <v>-1200</v>
      </c>
    </row>
    <row r="2082" spans="1:3" ht="12.75">
      <c r="A2082" s="5">
        <v>44004.65625</v>
      </c>
      <c r="B2082" s="6">
        <v>-4.43499994277954</v>
      </c>
      <c r="C2082" s="6">
        <v>-1200</v>
      </c>
    </row>
    <row r="2083" spans="1:3" ht="12.75">
      <c r="A2083" s="5">
        <v>44004.666666666664</v>
      </c>
      <c r="B2083" s="6">
        <v>-4.43518352508545</v>
      </c>
      <c r="C2083" s="6">
        <v>-1200</v>
      </c>
    </row>
    <row r="2084" spans="1:3" ht="12.75">
      <c r="A2084" s="5">
        <v>44004.67708333333</v>
      </c>
      <c r="B2084" s="6">
        <v>-4.42481660842896</v>
      </c>
      <c r="C2084" s="6">
        <v>-1200</v>
      </c>
    </row>
    <row r="2085" spans="1:3" ht="12.75">
      <c r="A2085" s="5">
        <v>44004.6875</v>
      </c>
      <c r="B2085" s="6">
        <v>-4.32000017166138</v>
      </c>
      <c r="C2085" s="6">
        <v>-1200</v>
      </c>
    </row>
    <row r="2086" spans="1:3" ht="12.75">
      <c r="A2086" s="5">
        <v>44004.697916666664</v>
      </c>
      <c r="B2086" s="6">
        <v>-4.54699993133545</v>
      </c>
      <c r="C2086" s="6">
        <v>-1200</v>
      </c>
    </row>
    <row r="2087" spans="1:3" ht="12.75">
      <c r="A2087" s="5">
        <v>44004.70833333333</v>
      </c>
      <c r="B2087" s="6">
        <v>-4.46300029754639</v>
      </c>
      <c r="C2087" s="6">
        <v>-1200</v>
      </c>
    </row>
    <row r="2088" spans="1:3" ht="12.75">
      <c r="A2088" s="5">
        <v>44004.71875</v>
      </c>
      <c r="B2088" s="6">
        <v>-4.42571210861206</v>
      </c>
      <c r="C2088" s="6">
        <v>-1200</v>
      </c>
    </row>
    <row r="2089" spans="1:3" ht="12.75">
      <c r="A2089" s="5">
        <v>44004.729166666664</v>
      </c>
      <c r="B2089" s="6">
        <v>-4.33328819274902</v>
      </c>
      <c r="C2089" s="6">
        <v>-1200</v>
      </c>
    </row>
    <row r="2090" spans="1:3" ht="12.75">
      <c r="A2090" s="5">
        <v>44004.73958333333</v>
      </c>
      <c r="B2090" s="6">
        <v>-4.55550003051758</v>
      </c>
      <c r="C2090" s="6">
        <v>-1200</v>
      </c>
    </row>
    <row r="2091" spans="1:3" ht="12.75">
      <c r="A2091" s="5">
        <v>44004.75</v>
      </c>
      <c r="B2091" s="6">
        <v>-4.89599990844727</v>
      </c>
      <c r="C2091" s="6">
        <v>-1200</v>
      </c>
    </row>
    <row r="2092" spans="1:3" ht="12.75">
      <c r="A2092" s="5">
        <v>44004.760416666664</v>
      </c>
      <c r="B2092" s="6">
        <v>-4.41499996185303</v>
      </c>
      <c r="C2092" s="6">
        <v>-1200</v>
      </c>
    </row>
    <row r="2093" spans="1:3" ht="12.75">
      <c r="A2093" s="5">
        <v>44004.77083333333</v>
      </c>
      <c r="B2093" s="6">
        <v>-4.42700004577637</v>
      </c>
      <c r="C2093" s="6">
        <v>-1200</v>
      </c>
    </row>
    <row r="2094" spans="1:3" ht="12.75">
      <c r="A2094" s="5">
        <v>44004.78125</v>
      </c>
      <c r="B2094" s="6">
        <v>-3.29220008850098</v>
      </c>
      <c r="C2094" s="6">
        <v>-1200</v>
      </c>
    </row>
    <row r="2095" spans="1:3" ht="12.75">
      <c r="A2095" s="5">
        <v>44004.791666666664</v>
      </c>
      <c r="B2095" s="6">
        <v>-2.22000002861023</v>
      </c>
      <c r="C2095" s="6">
        <v>-1200</v>
      </c>
    </row>
    <row r="2096" spans="1:3" ht="12.75">
      <c r="A2096" s="5">
        <v>44004.80208333333</v>
      </c>
      <c r="B2096" s="6">
        <v>-1.95220696926117</v>
      </c>
      <c r="C2096" s="6">
        <v>-1200</v>
      </c>
    </row>
    <row r="2097" spans="1:3" ht="12.75">
      <c r="A2097" s="5">
        <v>44004.8125</v>
      </c>
      <c r="B2097" s="6">
        <v>1.01205170154572</v>
      </c>
      <c r="C2097" s="6">
        <v>-1200</v>
      </c>
    </row>
    <row r="2098" spans="1:3" ht="12.75">
      <c r="A2098" s="5">
        <v>44004.822916666664</v>
      </c>
      <c r="B2098" s="6">
        <v>-1.30554485321045</v>
      </c>
      <c r="C2098" s="6">
        <v>-1200</v>
      </c>
    </row>
    <row r="2099" spans="1:3" ht="12.75">
      <c r="A2099" s="5">
        <v>44004.83333333333</v>
      </c>
      <c r="B2099" s="6">
        <v>-10.4040956497192</v>
      </c>
      <c r="C2099" s="6">
        <v>-1200</v>
      </c>
    </row>
    <row r="2100" spans="1:3" ht="12.75">
      <c r="A2100" s="5">
        <v>44004.84375</v>
      </c>
      <c r="B2100" s="6">
        <v>-29.8441696166992</v>
      </c>
      <c r="C2100" s="6">
        <v>-1200</v>
      </c>
    </row>
    <row r="2101" spans="1:3" ht="12.75">
      <c r="A2101" s="5">
        <v>44004.854166666664</v>
      </c>
      <c r="B2101" s="6">
        <v>-50.3935813903809</v>
      </c>
      <c r="C2101" s="6">
        <v>-1200</v>
      </c>
    </row>
    <row r="2102" spans="1:3" ht="12.75">
      <c r="A2102" s="5">
        <v>44004.86458333333</v>
      </c>
      <c r="B2102" s="6">
        <v>-65.2035446166992</v>
      </c>
      <c r="C2102" s="6">
        <v>-1200</v>
      </c>
    </row>
    <row r="2103" spans="1:3" ht="12.75">
      <c r="A2103" s="5">
        <v>44004.875</v>
      </c>
      <c r="B2103" s="6">
        <v>-59.8925628662109</v>
      </c>
      <c r="C2103" s="6">
        <v>-1200</v>
      </c>
    </row>
    <row r="2104" spans="1:3" ht="12.75">
      <c r="A2104" s="5">
        <v>44004.885416666664</v>
      </c>
      <c r="B2104" s="6">
        <v>-46.7873001098633</v>
      </c>
      <c r="C2104" s="6">
        <v>-1200</v>
      </c>
    </row>
    <row r="2105" spans="1:3" ht="12.75">
      <c r="A2105" s="5">
        <v>44004.89583333333</v>
      </c>
      <c r="B2105" s="6">
        <v>-31.1992149353027</v>
      </c>
      <c r="C2105" s="6">
        <v>-1200</v>
      </c>
    </row>
    <row r="2106" spans="1:3" ht="12.75">
      <c r="A2106" s="5">
        <v>44004.90625</v>
      </c>
      <c r="B2106" s="6">
        <v>-19.4320335388184</v>
      </c>
      <c r="C2106" s="6">
        <v>-1200</v>
      </c>
    </row>
    <row r="2107" spans="1:3" ht="12.75">
      <c r="A2107" s="5">
        <v>44004.916666666664</v>
      </c>
      <c r="B2107" s="6">
        <v>-14.9710845947266</v>
      </c>
      <c r="C2107" s="6">
        <v>-1200</v>
      </c>
    </row>
    <row r="2108" spans="1:3" ht="12.75">
      <c r="A2108" s="5">
        <v>44004.92708333333</v>
      </c>
      <c r="B2108" s="6">
        <v>-12.6543998718262</v>
      </c>
      <c r="C2108" s="6">
        <v>-1200</v>
      </c>
    </row>
    <row r="2109" spans="1:3" ht="12.75">
      <c r="A2109" s="5">
        <v>44004.9375</v>
      </c>
      <c r="B2109" s="6">
        <v>-6.30740022659302</v>
      </c>
      <c r="C2109" s="6">
        <v>-1200</v>
      </c>
    </row>
    <row r="2110" spans="1:3" ht="12.75">
      <c r="A2110" s="5">
        <v>44004.947916666664</v>
      </c>
      <c r="B2110" s="6">
        <v>-1.52483808994293</v>
      </c>
      <c r="C2110" s="6">
        <v>-1200</v>
      </c>
    </row>
    <row r="2111" spans="1:3" ht="12.75">
      <c r="A2111" s="5">
        <v>44004.95833333333</v>
      </c>
      <c r="B2111" s="6">
        <v>3.54223799705505</v>
      </c>
      <c r="C2111" s="6">
        <v>-1200</v>
      </c>
    </row>
    <row r="2112" spans="1:3" ht="12.75">
      <c r="A2112" s="5">
        <v>44004.96875</v>
      </c>
      <c r="B2112" s="6">
        <v>6.02999973297119</v>
      </c>
      <c r="C2112" s="6">
        <v>-1200</v>
      </c>
    </row>
    <row r="2113" spans="1:3" ht="12.75">
      <c r="A2113" s="5">
        <v>44004.979166666664</v>
      </c>
      <c r="B2113" s="6">
        <v>6.54499959945679</v>
      </c>
      <c r="C2113" s="6">
        <v>-1200</v>
      </c>
    </row>
    <row r="2114" spans="1:3" ht="12.75">
      <c r="A2114" s="5">
        <v>44004.98958333333</v>
      </c>
      <c r="B2114" s="6">
        <v>6.37094688415527</v>
      </c>
      <c r="C2114" s="6">
        <v>-1200</v>
      </c>
    </row>
    <row r="2115" spans="1:3" ht="12.75">
      <c r="A2115" s="5">
        <v>44005</v>
      </c>
      <c r="B2115" s="6">
        <v>6.5770525932312</v>
      </c>
      <c r="C2115" s="6">
        <v>-1200</v>
      </c>
    </row>
    <row r="2116" spans="1:3" ht="12.75">
      <c r="A2116" s="5">
        <v>44005.010416666664</v>
      </c>
      <c r="B2116" s="6">
        <v>6.61299991607666</v>
      </c>
      <c r="C2116" s="6">
        <v>-1200</v>
      </c>
    </row>
    <row r="2117" spans="1:3" ht="12.75">
      <c r="A2117" s="5">
        <v>44005.02083333333</v>
      </c>
      <c r="B2117" s="6">
        <v>6.87564992904663</v>
      </c>
      <c r="C2117" s="6">
        <v>-1200</v>
      </c>
    </row>
    <row r="2118" spans="1:3" ht="12.75">
      <c r="A2118" s="5">
        <v>44005.03125</v>
      </c>
      <c r="B2118" s="6">
        <v>6.39870691299438</v>
      </c>
      <c r="C2118" s="6">
        <v>-1200</v>
      </c>
    </row>
    <row r="2119" spans="1:3" ht="12.75">
      <c r="A2119" s="5">
        <v>44005.041666666664</v>
      </c>
      <c r="B2119" s="6">
        <v>6.67164278030396</v>
      </c>
      <c r="C2119" s="6">
        <v>-1200</v>
      </c>
    </row>
    <row r="2120" spans="1:3" ht="12.75">
      <c r="A2120" s="5">
        <v>44005.05208333333</v>
      </c>
      <c r="B2120" s="6">
        <v>6.60399961471558</v>
      </c>
      <c r="C2120" s="6">
        <v>-1200</v>
      </c>
    </row>
    <row r="2121" spans="1:3" ht="12.75">
      <c r="A2121" s="5">
        <v>44005.0625</v>
      </c>
      <c r="B2121" s="6">
        <v>6.39139986038208</v>
      </c>
      <c r="C2121" s="6">
        <v>-1200</v>
      </c>
    </row>
    <row r="2122" spans="1:3" ht="12.75">
      <c r="A2122" s="5">
        <v>44005.072916666664</v>
      </c>
      <c r="B2122" s="6">
        <v>6.43967008590698</v>
      </c>
      <c r="C2122" s="6">
        <v>-1200</v>
      </c>
    </row>
    <row r="2123" spans="1:3" ht="12.75">
      <c r="A2123" s="5">
        <v>44005.08333333333</v>
      </c>
      <c r="B2123" s="6">
        <v>6.65092945098877</v>
      </c>
      <c r="C2123" s="6">
        <v>-1200</v>
      </c>
    </row>
    <row r="2124" spans="1:3" ht="12.75">
      <c r="A2124" s="5">
        <v>44005.09375</v>
      </c>
      <c r="B2124" s="6">
        <v>5.9856333732605</v>
      </c>
      <c r="C2124" s="6">
        <v>-1200</v>
      </c>
    </row>
    <row r="2125" spans="1:3" ht="12.75">
      <c r="A2125" s="5">
        <v>44005.104166666664</v>
      </c>
      <c r="B2125" s="6">
        <v>6.63078737258911</v>
      </c>
      <c r="C2125" s="6">
        <v>-1200</v>
      </c>
    </row>
    <row r="2126" spans="1:3" ht="12.75">
      <c r="A2126" s="5">
        <v>44005.11458333333</v>
      </c>
      <c r="B2126" s="6">
        <v>4.91257905960083</v>
      </c>
      <c r="C2126" s="6">
        <v>-1200</v>
      </c>
    </row>
    <row r="2127" spans="1:3" ht="12.75">
      <c r="A2127" s="5">
        <v>44005.125</v>
      </c>
      <c r="B2127" s="6">
        <v>3.60700011253357</v>
      </c>
      <c r="C2127" s="6">
        <v>-1200</v>
      </c>
    </row>
    <row r="2128" spans="1:3" ht="12.75">
      <c r="A2128" s="5">
        <v>44005.135416666664</v>
      </c>
      <c r="B2128" s="6">
        <v>2.35999989509583</v>
      </c>
      <c r="C2128" s="6">
        <v>-1200</v>
      </c>
    </row>
    <row r="2129" spans="1:3" ht="12.75">
      <c r="A2129" s="5">
        <v>44005.14583333333</v>
      </c>
      <c r="B2129" s="6">
        <v>2.58021426200867</v>
      </c>
      <c r="C2129" s="6">
        <v>-1200</v>
      </c>
    </row>
    <row r="2130" spans="1:3" ht="12.75">
      <c r="A2130" s="5">
        <v>44005.15625</v>
      </c>
      <c r="B2130" s="6">
        <v>2.24978566169739</v>
      </c>
      <c r="C2130" s="6">
        <v>-1200</v>
      </c>
    </row>
    <row r="2131" spans="1:3" ht="12.75">
      <c r="A2131" s="5">
        <v>44005.166666666664</v>
      </c>
      <c r="B2131" s="6">
        <v>-0.133533358573914</v>
      </c>
      <c r="C2131" s="6">
        <v>-1200</v>
      </c>
    </row>
    <row r="2132" spans="1:3" ht="12.75">
      <c r="A2132" s="5">
        <v>44005.17708333333</v>
      </c>
      <c r="B2132" s="6">
        <v>-10.1339664459229</v>
      </c>
      <c r="C2132" s="6">
        <v>-1200</v>
      </c>
    </row>
    <row r="2133" spans="1:3" ht="12.75">
      <c r="A2133" s="5">
        <v>44005.1875</v>
      </c>
      <c r="B2133" s="6">
        <v>-9.47999954223633</v>
      </c>
      <c r="C2133" s="6">
        <v>-1200</v>
      </c>
    </row>
    <row r="2134" spans="1:3" ht="12.75">
      <c r="A2134" s="5">
        <v>44005.197916666664</v>
      </c>
      <c r="B2134" s="6">
        <v>-21.7493991851807</v>
      </c>
      <c r="C2134" s="6">
        <v>-1200</v>
      </c>
    </row>
    <row r="2135" spans="1:3" ht="12.75">
      <c r="A2135" s="5">
        <v>44005.20833333333</v>
      </c>
      <c r="B2135" s="6">
        <v>-47.3839378356934</v>
      </c>
      <c r="C2135" s="6">
        <v>-1200</v>
      </c>
    </row>
    <row r="2136" spans="1:3" ht="12.75">
      <c r="A2136" s="5">
        <v>44005.21875</v>
      </c>
      <c r="B2136" s="6">
        <v>-50.9968605041504</v>
      </c>
      <c r="C2136" s="6">
        <v>-1200</v>
      </c>
    </row>
    <row r="2137" spans="1:3" ht="12.75">
      <c r="A2137" s="5">
        <v>44005.229166666664</v>
      </c>
      <c r="B2137" s="6">
        <v>-47.5480079650879</v>
      </c>
      <c r="C2137" s="6">
        <v>-1200</v>
      </c>
    </row>
    <row r="2138" spans="1:3" ht="12.75">
      <c r="A2138" s="5">
        <v>44005.23958333333</v>
      </c>
      <c r="B2138" s="6">
        <v>-34.7412719726563</v>
      </c>
      <c r="C2138" s="6">
        <v>-1200</v>
      </c>
    </row>
    <row r="2139" spans="1:3" ht="12.75">
      <c r="A2139" s="5">
        <v>44005.25</v>
      </c>
      <c r="B2139" s="6">
        <v>-12.7476167678833</v>
      </c>
      <c r="C2139" s="6">
        <v>-1200</v>
      </c>
    </row>
    <row r="2140" spans="1:3" ht="12.75">
      <c r="A2140" s="5">
        <v>44005.260416666664</v>
      </c>
      <c r="B2140" s="6">
        <v>-0.270350009202957</v>
      </c>
      <c r="C2140" s="6">
        <v>-1200</v>
      </c>
    </row>
    <row r="2141" spans="1:3" ht="12.75">
      <c r="A2141" s="5">
        <v>44005.27083333333</v>
      </c>
      <c r="B2141" s="6">
        <v>1.81474995613098</v>
      </c>
      <c r="C2141" s="6">
        <v>-1200</v>
      </c>
    </row>
    <row r="2142" spans="1:3" ht="12.75">
      <c r="A2142" s="5">
        <v>44005.28125</v>
      </c>
      <c r="B2142" s="6">
        <v>-0.0033898304682225</v>
      </c>
      <c r="C2142" s="6">
        <v>-1200</v>
      </c>
    </row>
    <row r="2143" spans="1:3" ht="12.75">
      <c r="A2143" s="5">
        <v>44005.291666666664</v>
      </c>
      <c r="B2143" s="6">
        <v>-2.34761023521423</v>
      </c>
      <c r="C2143" s="6">
        <v>-1200</v>
      </c>
    </row>
    <row r="2144" spans="1:3" ht="12.75">
      <c r="A2144" s="5">
        <v>44005.30208333333</v>
      </c>
      <c r="B2144" s="6">
        <v>-2.86453342437744</v>
      </c>
      <c r="C2144" s="6">
        <v>-1200</v>
      </c>
    </row>
    <row r="2145" spans="1:3" ht="12.75">
      <c r="A2145" s="5">
        <v>44005.3125</v>
      </c>
      <c r="B2145" s="6">
        <v>-2.46696662902832</v>
      </c>
      <c r="C2145" s="6">
        <v>-1200</v>
      </c>
    </row>
    <row r="2146" spans="1:3" ht="12.75">
      <c r="A2146" s="5">
        <v>44005.322916666664</v>
      </c>
      <c r="B2146" s="6">
        <v>-3.9865574836731</v>
      </c>
      <c r="C2146" s="6">
        <v>-1200</v>
      </c>
    </row>
    <row r="2147" spans="1:3" ht="12.75">
      <c r="A2147" s="5">
        <v>44005.33333333333</v>
      </c>
      <c r="B2147" s="6">
        <v>-3.36988186836243</v>
      </c>
      <c r="C2147" s="6">
        <v>-1200</v>
      </c>
    </row>
    <row r="2148" spans="1:3" ht="12.75">
      <c r="A2148" s="5">
        <v>44005.34375</v>
      </c>
      <c r="B2148" s="6">
        <v>-4.1873607635498</v>
      </c>
      <c r="C2148" s="6">
        <v>-1200</v>
      </c>
    </row>
    <row r="2149" spans="1:3" ht="12.75">
      <c r="A2149" s="5">
        <v>44005.354166666664</v>
      </c>
      <c r="B2149" s="6">
        <v>-4.32000017166138</v>
      </c>
      <c r="C2149" s="6">
        <v>-1200</v>
      </c>
    </row>
    <row r="2150" spans="1:3" ht="12.75">
      <c r="A2150" s="5">
        <v>44005.36458333333</v>
      </c>
      <c r="B2150" s="6">
        <v>-4.32000017166138</v>
      </c>
      <c r="C2150" s="6">
        <v>-1200</v>
      </c>
    </row>
    <row r="2151" spans="1:3" ht="12.75">
      <c r="A2151" s="5">
        <v>44005.375</v>
      </c>
      <c r="B2151" s="6">
        <v>-4.20989990234375</v>
      </c>
      <c r="C2151" s="6">
        <v>-1200</v>
      </c>
    </row>
    <row r="2152" spans="1:3" ht="12.75">
      <c r="A2152" s="5">
        <v>44005.385416666664</v>
      </c>
      <c r="B2152" s="6">
        <v>-4.32000017166138</v>
      </c>
      <c r="C2152" s="6">
        <v>-1200</v>
      </c>
    </row>
    <row r="2153" spans="1:3" ht="12.75">
      <c r="A2153" s="5">
        <v>44005.39583333333</v>
      </c>
      <c r="B2153" s="6">
        <v>-3.9456000328064</v>
      </c>
      <c r="C2153" s="6">
        <v>-1200</v>
      </c>
    </row>
    <row r="2154" spans="1:3" ht="12.75">
      <c r="A2154" s="5">
        <v>44005.40625</v>
      </c>
      <c r="B2154" s="6">
        <v>-4.23250007629395</v>
      </c>
      <c r="C2154" s="6">
        <v>-1200</v>
      </c>
    </row>
    <row r="2155" spans="1:3" ht="12.75">
      <c r="A2155" s="5">
        <v>44005.416666666664</v>
      </c>
      <c r="B2155" s="6">
        <v>-4.00090026855469</v>
      </c>
      <c r="C2155" s="6">
        <v>-1200</v>
      </c>
    </row>
    <row r="2156" spans="1:3" ht="12.75">
      <c r="A2156" s="5">
        <v>44005.42708333333</v>
      </c>
      <c r="B2156" s="6">
        <v>-4.38050031661987</v>
      </c>
      <c r="C2156" s="6">
        <v>-1200</v>
      </c>
    </row>
    <row r="2157" spans="1:3" ht="12.75">
      <c r="A2157" s="5">
        <v>44005.4375</v>
      </c>
      <c r="B2157" s="6">
        <v>-4.43950033187866</v>
      </c>
      <c r="C2157" s="6">
        <v>-1200</v>
      </c>
    </row>
    <row r="2158" spans="1:3" ht="12.75">
      <c r="A2158" s="5">
        <v>44005.447916666664</v>
      </c>
      <c r="B2158" s="6">
        <v>-4.32000017166138</v>
      </c>
      <c r="C2158" s="6">
        <v>-1200</v>
      </c>
    </row>
    <row r="2159" spans="1:3" ht="12.75">
      <c r="A2159" s="5">
        <v>44005.45833333333</v>
      </c>
      <c r="B2159" s="6">
        <v>-4.32000017166138</v>
      </c>
      <c r="C2159" s="6">
        <v>-1200</v>
      </c>
    </row>
    <row r="2160" spans="1:3" ht="12.75">
      <c r="A2160" s="5">
        <v>44005.46875</v>
      </c>
      <c r="B2160" s="6">
        <v>-3.98820018768311</v>
      </c>
      <c r="C2160" s="6">
        <v>-1200</v>
      </c>
    </row>
    <row r="2161" spans="1:3" ht="12.75">
      <c r="A2161" s="5">
        <v>44005.479166666664</v>
      </c>
      <c r="B2161" s="6">
        <v>-4.10108804702759</v>
      </c>
      <c r="C2161" s="6">
        <v>-1200</v>
      </c>
    </row>
    <row r="2162" spans="1:3" ht="12.75">
      <c r="A2162" s="5">
        <v>44005.48958333333</v>
      </c>
      <c r="B2162" s="6">
        <v>-4.38593816757202</v>
      </c>
      <c r="C2162" s="6">
        <v>-1200</v>
      </c>
    </row>
    <row r="2163" spans="1:3" ht="12.75">
      <c r="A2163" s="5">
        <v>44005.5</v>
      </c>
      <c r="B2163" s="6">
        <v>-3.08734035491943</v>
      </c>
      <c r="C2163" s="6">
        <v>-1200</v>
      </c>
    </row>
    <row r="2164" spans="1:3" ht="12.75">
      <c r="A2164" s="5">
        <v>44005.510416666664</v>
      </c>
      <c r="B2164" s="6">
        <v>-4.2351336479187</v>
      </c>
      <c r="C2164" s="6">
        <v>-1200</v>
      </c>
    </row>
    <row r="2165" spans="1:3" ht="12.75">
      <c r="A2165" s="5">
        <v>44005.52083333333</v>
      </c>
      <c r="B2165" s="6">
        <v>-4.32000017166138</v>
      </c>
      <c r="C2165" s="6">
        <v>-1200</v>
      </c>
    </row>
    <row r="2166" spans="1:3" ht="12.75">
      <c r="A2166" s="5">
        <v>44005.53125</v>
      </c>
      <c r="B2166" s="6">
        <v>-3.79880023002625</v>
      </c>
      <c r="C2166" s="6">
        <v>-1200</v>
      </c>
    </row>
    <row r="2167" spans="1:3" ht="12.75">
      <c r="A2167" s="5">
        <v>44005.541666666664</v>
      </c>
      <c r="B2167" s="6">
        <v>-4.06980037689209</v>
      </c>
      <c r="C2167" s="6">
        <v>-1200</v>
      </c>
    </row>
    <row r="2168" spans="1:3" ht="12.75">
      <c r="A2168" s="5">
        <v>44005.55208333333</v>
      </c>
      <c r="B2168" s="6">
        <v>-4.17600011825562</v>
      </c>
      <c r="C2168" s="6">
        <v>-1200</v>
      </c>
    </row>
    <row r="2169" spans="1:3" ht="12.75">
      <c r="A2169" s="5">
        <v>44005.5625</v>
      </c>
      <c r="B2169" s="6">
        <v>-4.1838002204895</v>
      </c>
      <c r="C2169" s="6">
        <v>-1200</v>
      </c>
    </row>
    <row r="2170" spans="1:3" ht="12.75">
      <c r="A2170" s="5">
        <v>44005.572916666664</v>
      </c>
      <c r="B2170" s="6">
        <v>-4.35281372070313</v>
      </c>
      <c r="C2170" s="6">
        <v>-1200</v>
      </c>
    </row>
    <row r="2171" spans="1:3" ht="12.75">
      <c r="A2171" s="5">
        <v>44005.58333333333</v>
      </c>
      <c r="B2171" s="6">
        <v>-1.50205314159393</v>
      </c>
      <c r="C2171" s="6">
        <v>-1200</v>
      </c>
    </row>
    <row r="2172" spans="1:3" ht="12.75">
      <c r="A2172" s="5">
        <v>44005.59375</v>
      </c>
      <c r="B2172" s="6">
        <v>-2.38083338737488</v>
      </c>
      <c r="C2172" s="6">
        <v>-1200</v>
      </c>
    </row>
    <row r="2173" spans="1:3" ht="12.75">
      <c r="A2173" s="5">
        <v>44005.604166666664</v>
      </c>
      <c r="B2173" s="6">
        <v>-2.76347351074219</v>
      </c>
      <c r="C2173" s="6">
        <v>-1200</v>
      </c>
    </row>
    <row r="2174" spans="1:3" ht="12.75">
      <c r="A2174" s="5">
        <v>44005.61458333333</v>
      </c>
      <c r="B2174" s="6">
        <v>-0.562324583530426</v>
      </c>
      <c r="C2174" s="6">
        <v>-1200</v>
      </c>
    </row>
    <row r="2175" spans="1:3" ht="12.75">
      <c r="A2175" s="5">
        <v>44005.625</v>
      </c>
      <c r="B2175" s="6">
        <v>-3.75250196456909</v>
      </c>
      <c r="C2175" s="6">
        <v>-1200</v>
      </c>
    </row>
    <row r="2176" spans="1:3" ht="12.75">
      <c r="A2176" s="5">
        <v>44005.635416666664</v>
      </c>
      <c r="B2176" s="6">
        <v>-4.16160011291504</v>
      </c>
      <c r="C2176" s="6">
        <v>-1200</v>
      </c>
    </row>
    <row r="2177" spans="1:3" ht="12.75">
      <c r="A2177" s="5">
        <v>44005.64583333333</v>
      </c>
      <c r="B2177" s="6">
        <v>-4.32000017166138</v>
      </c>
      <c r="C2177" s="6">
        <v>-1200</v>
      </c>
    </row>
    <row r="2178" spans="1:3" ht="12.75">
      <c r="A2178" s="5">
        <v>44005.65625</v>
      </c>
      <c r="B2178" s="6">
        <v>-4.42300033569336</v>
      </c>
      <c r="C2178" s="6">
        <v>-1200</v>
      </c>
    </row>
    <row r="2179" spans="1:3" ht="12.75">
      <c r="A2179" s="5">
        <v>44005.666666666664</v>
      </c>
      <c r="B2179" s="6">
        <v>-4.26174163818359</v>
      </c>
      <c r="C2179" s="6">
        <v>-1200</v>
      </c>
    </row>
    <row r="2180" spans="1:3" ht="12.75">
      <c r="A2180" s="5">
        <v>44005.67708333333</v>
      </c>
      <c r="B2180" s="6">
        <v>-0.57425844669342</v>
      </c>
      <c r="C2180" s="6">
        <v>-1200</v>
      </c>
    </row>
    <row r="2181" spans="1:3" ht="12.75">
      <c r="A2181" s="5">
        <v>44005.6875</v>
      </c>
      <c r="B2181" s="6">
        <v>0.00689998781308532</v>
      </c>
      <c r="C2181" s="6">
        <v>-1200</v>
      </c>
    </row>
    <row r="2182" spans="1:3" ht="12.75">
      <c r="A2182" s="5">
        <v>44005.697916666664</v>
      </c>
      <c r="B2182" s="6">
        <v>-4.43300008773804</v>
      </c>
      <c r="C2182" s="6">
        <v>-1200</v>
      </c>
    </row>
    <row r="2183" spans="1:3" ht="12.75">
      <c r="A2183" s="5">
        <v>44005.70833333333</v>
      </c>
      <c r="B2183" s="6">
        <v>-4.38479948043823</v>
      </c>
      <c r="C2183" s="6">
        <v>-1200</v>
      </c>
    </row>
    <row r="2184" spans="1:3" ht="12.75">
      <c r="A2184" s="5">
        <v>44005.71875</v>
      </c>
      <c r="B2184" s="6">
        <v>-4.20790100097656</v>
      </c>
      <c r="C2184" s="6">
        <v>-1200</v>
      </c>
    </row>
    <row r="2185" spans="1:3" ht="12.75">
      <c r="A2185" s="5">
        <v>44005.729166666664</v>
      </c>
      <c r="B2185" s="6">
        <v>-7.17460012435913</v>
      </c>
      <c r="C2185" s="6">
        <v>-1200</v>
      </c>
    </row>
    <row r="2186" spans="1:3" ht="12.75">
      <c r="A2186" s="5">
        <v>44005.73958333333</v>
      </c>
      <c r="B2186" s="6">
        <v>-14.6871128082275</v>
      </c>
      <c r="C2186" s="6">
        <v>-1200</v>
      </c>
    </row>
    <row r="2187" spans="1:3" ht="12.75">
      <c r="A2187" s="5">
        <v>44005.75</v>
      </c>
      <c r="B2187" s="6">
        <v>-23.6708869934082</v>
      </c>
      <c r="C2187" s="6">
        <v>-1200</v>
      </c>
    </row>
    <row r="2188" spans="1:3" ht="12.75">
      <c r="A2188" s="5">
        <v>44005.760416666664</v>
      </c>
      <c r="B2188" s="6">
        <v>-47.6535987854004</v>
      </c>
      <c r="C2188" s="6">
        <v>-1200</v>
      </c>
    </row>
    <row r="2189" spans="1:3" ht="12.75">
      <c r="A2189" s="5">
        <v>44005.77083333333</v>
      </c>
      <c r="B2189" s="6">
        <v>-96.1432647705078</v>
      </c>
      <c r="C2189" s="6">
        <v>-1200</v>
      </c>
    </row>
    <row r="2190" spans="1:3" ht="12.75">
      <c r="A2190" s="5">
        <v>44005.78125</v>
      </c>
      <c r="B2190" s="6">
        <v>-133.163848876953</v>
      </c>
      <c r="C2190" s="6">
        <v>-1200</v>
      </c>
    </row>
    <row r="2191" spans="1:3" ht="12.75">
      <c r="A2191" s="5">
        <v>44005.791666666664</v>
      </c>
      <c r="B2191" s="6">
        <v>-148.314361572266</v>
      </c>
      <c r="C2191" s="6">
        <v>-1200</v>
      </c>
    </row>
    <row r="2192" spans="1:3" ht="12.75">
      <c r="A2192" s="5">
        <v>44005.80208333333</v>
      </c>
      <c r="B2192" s="6">
        <v>-121.215866088867</v>
      </c>
      <c r="C2192" s="6">
        <v>-1200</v>
      </c>
    </row>
    <row r="2193" spans="1:3" ht="12.75">
      <c r="A2193" s="5">
        <v>44005.8125</v>
      </c>
      <c r="B2193" s="6">
        <v>-96.1954498291016</v>
      </c>
      <c r="C2193" s="6">
        <v>-1200</v>
      </c>
    </row>
    <row r="2194" spans="1:3" ht="12.75">
      <c r="A2194" s="5">
        <v>44005.822916666664</v>
      </c>
      <c r="B2194" s="6">
        <v>-97.4300155639648</v>
      </c>
      <c r="C2194" s="6">
        <v>-1200</v>
      </c>
    </row>
    <row r="2195" spans="1:3" ht="12.75">
      <c r="A2195" s="5">
        <v>44005.83333333333</v>
      </c>
      <c r="B2195" s="6">
        <v>-154.279678344727</v>
      </c>
      <c r="C2195" s="6">
        <v>-1200</v>
      </c>
    </row>
    <row r="2196" spans="1:3" ht="12.75">
      <c r="A2196" s="5">
        <v>44005.84375</v>
      </c>
      <c r="B2196" s="6">
        <v>-238.260925292969</v>
      </c>
      <c r="C2196" s="6">
        <v>-1200</v>
      </c>
    </row>
    <row r="2197" spans="1:3" ht="12.75">
      <c r="A2197" s="5">
        <v>44005.854166666664</v>
      </c>
      <c r="B2197" s="6">
        <v>-296.954162597656</v>
      </c>
      <c r="C2197" s="6">
        <v>-1200</v>
      </c>
    </row>
    <row r="2198" spans="1:3" ht="12.75">
      <c r="A2198" s="5">
        <v>44005.86458333333</v>
      </c>
      <c r="B2198" s="6">
        <v>-337.973388671875</v>
      </c>
      <c r="C2198" s="6">
        <v>-1200</v>
      </c>
    </row>
    <row r="2199" spans="1:3" ht="12.75">
      <c r="A2199" s="5">
        <v>44005.875</v>
      </c>
      <c r="B2199" s="6">
        <v>-383.489868164063</v>
      </c>
      <c r="C2199" s="6">
        <v>-1200</v>
      </c>
    </row>
    <row r="2200" spans="1:3" ht="12.75">
      <c r="A2200" s="5">
        <v>44005.885416666664</v>
      </c>
      <c r="B2200" s="6">
        <v>-478.0185546875</v>
      </c>
      <c r="C2200" s="6">
        <v>-1200</v>
      </c>
    </row>
    <row r="2201" spans="1:3" ht="12.75">
      <c r="A2201" s="5">
        <v>44005.89583333333</v>
      </c>
      <c r="B2201" s="6">
        <v>-563.949584960938</v>
      </c>
      <c r="C2201" s="6">
        <v>-1200</v>
      </c>
    </row>
    <row r="2202" spans="1:3" ht="12.75">
      <c r="A2202" s="5">
        <v>44005.90625</v>
      </c>
      <c r="B2202" s="6">
        <v>-599.887939453125</v>
      </c>
      <c r="C2202" s="6">
        <v>-1200</v>
      </c>
    </row>
    <row r="2203" spans="1:3" ht="12.75">
      <c r="A2203" s="5">
        <v>44005.916666666664</v>
      </c>
      <c r="B2203" s="6">
        <v>-626.166809082031</v>
      </c>
      <c r="C2203" s="6">
        <v>-1200</v>
      </c>
    </row>
    <row r="2204" spans="1:3" ht="12.75">
      <c r="A2204" s="5">
        <v>44005.92708333333</v>
      </c>
      <c r="B2204" s="6">
        <v>-655.321411132813</v>
      </c>
      <c r="C2204" s="6">
        <v>-1200</v>
      </c>
    </row>
    <row r="2205" spans="1:3" ht="12.75">
      <c r="A2205" s="5">
        <v>44005.9375</v>
      </c>
      <c r="B2205" s="6">
        <v>-698.302734375</v>
      </c>
      <c r="C2205" s="6">
        <v>-1200</v>
      </c>
    </row>
    <row r="2206" spans="1:3" ht="12.75">
      <c r="A2206" s="5">
        <v>44005.947916666664</v>
      </c>
      <c r="B2206" s="6">
        <v>-729.471130371094</v>
      </c>
      <c r="C2206" s="6">
        <v>-1200</v>
      </c>
    </row>
    <row r="2207" spans="1:3" ht="12.75">
      <c r="A2207" s="5">
        <v>44005.95833333333</v>
      </c>
      <c r="B2207" s="6">
        <v>-741.515441894531</v>
      </c>
      <c r="C2207" s="6">
        <v>-1200</v>
      </c>
    </row>
    <row r="2208" spans="1:3" ht="12.75">
      <c r="A2208" s="5">
        <v>44005.96875</v>
      </c>
      <c r="B2208" s="6">
        <v>-721.575378417969</v>
      </c>
      <c r="C2208" s="6">
        <v>-1200</v>
      </c>
    </row>
    <row r="2209" spans="1:3" ht="12.75">
      <c r="A2209" s="5">
        <v>44005.979166666664</v>
      </c>
      <c r="B2209" s="6">
        <v>-705.034729003906</v>
      </c>
      <c r="C2209" s="6">
        <v>-1200</v>
      </c>
    </row>
    <row r="2210" spans="1:3" ht="12.75">
      <c r="A2210" s="5">
        <v>44005.98958333333</v>
      </c>
      <c r="B2210" s="6">
        <v>-734.832153320313</v>
      </c>
      <c r="C2210" s="6">
        <v>-1200</v>
      </c>
    </row>
    <row r="2211" spans="1:3" ht="12.75">
      <c r="A2211" s="5">
        <v>44006</v>
      </c>
      <c r="B2211" s="6">
        <v>-759.192932128906</v>
      </c>
      <c r="C2211" s="6">
        <v>-1200</v>
      </c>
    </row>
    <row r="2212" spans="1:3" ht="12.75">
      <c r="A2212" s="5">
        <v>44006.010416666664</v>
      </c>
      <c r="B2212" s="6">
        <v>-725.31103515625</v>
      </c>
      <c r="C2212" s="6">
        <v>-1200</v>
      </c>
    </row>
    <row r="2213" spans="1:3" ht="12.75">
      <c r="A2213" s="5">
        <v>44006.02083333333</v>
      </c>
      <c r="B2213" s="6">
        <v>-629.387756347656</v>
      </c>
      <c r="C2213" s="6">
        <v>-1200</v>
      </c>
    </row>
    <row r="2214" spans="1:3" ht="12.75">
      <c r="A2214" s="5">
        <v>44006.03125</v>
      </c>
      <c r="B2214" s="6">
        <v>-530.346862792969</v>
      </c>
      <c r="C2214" s="6">
        <v>-1200</v>
      </c>
    </row>
    <row r="2215" spans="1:3" ht="12.75">
      <c r="A2215" s="5">
        <v>44006.041666666664</v>
      </c>
      <c r="B2215" s="6">
        <v>-514.705383300781</v>
      </c>
      <c r="C2215" s="6">
        <v>-1200</v>
      </c>
    </row>
    <row r="2216" spans="1:3" ht="12.75">
      <c r="A2216" s="5">
        <v>44006.05208333333</v>
      </c>
      <c r="B2216" s="6">
        <v>-524.820861816406</v>
      </c>
      <c r="C2216" s="6">
        <v>-1200</v>
      </c>
    </row>
    <row r="2217" spans="1:3" ht="12.75">
      <c r="A2217" s="5">
        <v>44006.0625</v>
      </c>
      <c r="B2217" s="6">
        <v>-546.66845703125</v>
      </c>
      <c r="C2217" s="6">
        <v>-1200</v>
      </c>
    </row>
    <row r="2218" spans="1:3" ht="12.75">
      <c r="A2218" s="5">
        <v>44006.072916666664</v>
      </c>
      <c r="B2218" s="6">
        <v>-554.158508300781</v>
      </c>
      <c r="C2218" s="6">
        <v>-1200</v>
      </c>
    </row>
    <row r="2219" spans="1:3" ht="12.75">
      <c r="A2219" s="5">
        <v>44006.08333333333</v>
      </c>
      <c r="B2219" s="6">
        <v>-483.140197753906</v>
      </c>
      <c r="C2219" s="6">
        <v>-1200</v>
      </c>
    </row>
    <row r="2220" spans="1:3" ht="12.75">
      <c r="A2220" s="5">
        <v>44006.09375</v>
      </c>
      <c r="B2220" s="6">
        <v>-427.108520507813</v>
      </c>
      <c r="C2220" s="6">
        <v>-1200</v>
      </c>
    </row>
    <row r="2221" spans="1:3" ht="12.75">
      <c r="A2221" s="5">
        <v>44006.104166666664</v>
      </c>
      <c r="B2221" s="6">
        <v>-481.786773681641</v>
      </c>
      <c r="C2221" s="6">
        <v>-1200</v>
      </c>
    </row>
    <row r="2222" spans="1:3" ht="12.75">
      <c r="A2222" s="5">
        <v>44006.11458333333</v>
      </c>
      <c r="B2222" s="6">
        <v>-532.054321289063</v>
      </c>
      <c r="C2222" s="6">
        <v>-1200</v>
      </c>
    </row>
    <row r="2223" spans="1:3" ht="12.75">
      <c r="A2223" s="5">
        <v>44006.125</v>
      </c>
      <c r="B2223" s="6">
        <v>-489.264709472656</v>
      </c>
      <c r="C2223" s="6">
        <v>-1200</v>
      </c>
    </row>
    <row r="2224" spans="1:3" ht="12.75">
      <c r="A2224" s="5">
        <v>44006.135416666664</v>
      </c>
      <c r="B2224" s="6">
        <v>-521.961242675781</v>
      </c>
      <c r="C2224" s="6">
        <v>-1200</v>
      </c>
    </row>
    <row r="2225" spans="1:3" ht="12.75">
      <c r="A2225" s="5">
        <v>44006.14583333333</v>
      </c>
      <c r="B2225" s="6">
        <v>-492.980712890625</v>
      </c>
      <c r="C2225" s="6">
        <v>-1200</v>
      </c>
    </row>
    <row r="2226" spans="1:3" ht="12.75">
      <c r="A2226" s="5">
        <v>44006.15625</v>
      </c>
      <c r="B2226" s="6">
        <v>-464.519134521484</v>
      </c>
      <c r="C2226" s="6">
        <v>-1200</v>
      </c>
    </row>
    <row r="2227" spans="1:3" ht="12.75">
      <c r="A2227" s="5">
        <v>44006.166666666664</v>
      </c>
      <c r="B2227" s="6">
        <v>-492.878692626953</v>
      </c>
      <c r="C2227" s="6">
        <v>-1200</v>
      </c>
    </row>
    <row r="2228" spans="1:3" ht="12.75">
      <c r="A2228" s="5">
        <v>44006.17708333333</v>
      </c>
      <c r="B2228" s="6">
        <v>-544.79345703125</v>
      </c>
      <c r="C2228" s="6">
        <v>-1200</v>
      </c>
    </row>
    <row r="2229" spans="1:3" ht="12.75">
      <c r="A2229" s="5">
        <v>44006.1875</v>
      </c>
      <c r="B2229" s="6">
        <v>-589.778869628906</v>
      </c>
      <c r="C2229" s="6">
        <v>-1200</v>
      </c>
    </row>
    <row r="2230" spans="1:3" ht="12.75">
      <c r="A2230" s="5">
        <v>44006.197916666664</v>
      </c>
      <c r="B2230" s="6">
        <v>-636.493713378906</v>
      </c>
      <c r="C2230" s="6">
        <v>-1200</v>
      </c>
    </row>
    <row r="2231" spans="1:3" ht="12.75">
      <c r="A2231" s="5">
        <v>44006.20833333333</v>
      </c>
      <c r="B2231" s="6">
        <v>-652.429016113281</v>
      </c>
      <c r="C2231" s="6">
        <v>-1200</v>
      </c>
    </row>
    <row r="2232" spans="1:3" ht="12.75">
      <c r="A2232" s="5">
        <v>44006.21875</v>
      </c>
      <c r="B2232" s="6">
        <v>-685.955749511719</v>
      </c>
      <c r="C2232" s="6">
        <v>-1200</v>
      </c>
    </row>
    <row r="2233" spans="1:3" ht="12.75">
      <c r="A2233" s="5">
        <v>44006.229166666664</v>
      </c>
      <c r="B2233" s="6">
        <v>-689.229553222656</v>
      </c>
      <c r="C2233" s="6">
        <v>-1200</v>
      </c>
    </row>
    <row r="2234" spans="1:3" ht="12.75">
      <c r="A2234" s="5">
        <v>44006.23958333333</v>
      </c>
      <c r="B2234" s="6">
        <v>-680.758422851563</v>
      </c>
      <c r="C2234" s="6">
        <v>-1200</v>
      </c>
    </row>
    <row r="2235" spans="1:3" ht="12.75">
      <c r="A2235" s="5">
        <v>44006.25</v>
      </c>
      <c r="B2235" s="6">
        <v>-715.428771972656</v>
      </c>
      <c r="C2235" s="6">
        <v>-1200</v>
      </c>
    </row>
    <row r="2236" spans="1:3" ht="12.75">
      <c r="A2236" s="5">
        <v>44006.260416666664</v>
      </c>
      <c r="B2236" s="6">
        <v>-635.302124023438</v>
      </c>
      <c r="C2236" s="6">
        <v>-1200</v>
      </c>
    </row>
    <row r="2237" spans="1:3" ht="12.75">
      <c r="A2237" s="5">
        <v>44006.27083333333</v>
      </c>
      <c r="B2237" s="6">
        <v>-670.366821289063</v>
      </c>
      <c r="C2237" s="6">
        <v>-1200</v>
      </c>
    </row>
    <row r="2238" spans="1:3" ht="12.75">
      <c r="A2238" s="5">
        <v>44006.28125</v>
      </c>
      <c r="B2238" s="6">
        <v>-749.105224609375</v>
      </c>
      <c r="C2238" s="6">
        <v>-1200</v>
      </c>
    </row>
    <row r="2239" spans="1:3" ht="12.75">
      <c r="A2239" s="5">
        <v>44006.291666666664</v>
      </c>
      <c r="B2239" s="6">
        <v>-767.658752441406</v>
      </c>
      <c r="C2239" s="6">
        <v>-1200</v>
      </c>
    </row>
    <row r="2240" spans="1:3" ht="12.75">
      <c r="A2240" s="5">
        <v>44006.30208333333</v>
      </c>
      <c r="B2240" s="6">
        <v>-761.297119140625</v>
      </c>
      <c r="C2240" s="6">
        <v>-1200</v>
      </c>
    </row>
    <row r="2241" spans="1:3" ht="12.75">
      <c r="A2241" s="5">
        <v>44006.3125</v>
      </c>
      <c r="B2241" s="6">
        <v>-797.8798828125</v>
      </c>
      <c r="C2241" s="6">
        <v>-1200</v>
      </c>
    </row>
    <row r="2242" spans="1:3" ht="12.75">
      <c r="A2242" s="5">
        <v>44006.322916666664</v>
      </c>
      <c r="B2242" s="6">
        <v>-849.310241699219</v>
      </c>
      <c r="C2242" s="6">
        <v>-1200</v>
      </c>
    </row>
    <row r="2243" spans="1:3" ht="12.75">
      <c r="A2243" s="5">
        <v>44006.33333333333</v>
      </c>
      <c r="B2243" s="6">
        <v>-875.9130859375</v>
      </c>
      <c r="C2243" s="6">
        <v>-1200</v>
      </c>
    </row>
    <row r="2244" spans="1:3" ht="12.75">
      <c r="A2244" s="5">
        <v>44006.34375</v>
      </c>
      <c r="B2244" s="6">
        <v>-896.834045410156</v>
      </c>
      <c r="C2244" s="6">
        <v>-1200</v>
      </c>
    </row>
    <row r="2245" spans="1:3" ht="12.75">
      <c r="A2245" s="5">
        <v>44006.354166666664</v>
      </c>
      <c r="B2245" s="6">
        <v>-927.679382324219</v>
      </c>
      <c r="C2245" s="6">
        <v>-1200</v>
      </c>
    </row>
    <row r="2246" spans="1:3" ht="12.75">
      <c r="A2246" s="5">
        <v>44006.36458333333</v>
      </c>
      <c r="B2246" s="6">
        <v>-942.447814941406</v>
      </c>
      <c r="C2246" s="6">
        <v>-1200</v>
      </c>
    </row>
    <row r="2247" spans="1:3" ht="12.75">
      <c r="A2247" s="5">
        <v>44006.375</v>
      </c>
      <c r="B2247" s="6">
        <v>-939.978942871094</v>
      </c>
      <c r="C2247" s="6">
        <v>-1200</v>
      </c>
    </row>
    <row r="2248" spans="1:3" ht="12.75">
      <c r="A2248" s="5">
        <v>44006.385416666664</v>
      </c>
      <c r="B2248" s="6">
        <v>-930.782470703125</v>
      </c>
      <c r="C2248" s="6">
        <v>-1200</v>
      </c>
    </row>
    <row r="2249" spans="1:3" ht="12.75">
      <c r="A2249" s="5">
        <v>44006.39583333333</v>
      </c>
      <c r="B2249" s="6">
        <v>-914.701721191406</v>
      </c>
      <c r="C2249" s="6">
        <v>-1200</v>
      </c>
    </row>
    <row r="2250" spans="1:3" ht="12.75">
      <c r="A2250" s="5">
        <v>44006.40625</v>
      </c>
      <c r="B2250" s="6">
        <v>-896.713256835938</v>
      </c>
      <c r="C2250" s="6">
        <v>-1200</v>
      </c>
    </row>
    <row r="2251" spans="1:3" ht="12.75">
      <c r="A2251" s="5">
        <v>44006.416666666664</v>
      </c>
      <c r="B2251" s="6">
        <v>-899.150756835938</v>
      </c>
      <c r="C2251" s="6">
        <v>-1200</v>
      </c>
    </row>
    <row r="2252" spans="1:3" ht="12.75">
      <c r="A2252" s="5">
        <v>44006.42708333333</v>
      </c>
      <c r="B2252" s="6">
        <v>-910.547119140625</v>
      </c>
      <c r="C2252" s="6">
        <v>-1200</v>
      </c>
    </row>
    <row r="2253" spans="1:3" ht="12.75">
      <c r="A2253" s="5">
        <v>44006.4375</v>
      </c>
      <c r="B2253" s="6">
        <v>-925.683044433594</v>
      </c>
      <c r="C2253" s="6">
        <v>-1200</v>
      </c>
    </row>
    <row r="2254" spans="1:3" ht="12.75">
      <c r="A2254" s="5">
        <v>44006.447916666664</v>
      </c>
      <c r="B2254" s="6">
        <v>-941.163208007813</v>
      </c>
      <c r="C2254" s="6">
        <v>-1200</v>
      </c>
    </row>
    <row r="2255" spans="1:3" ht="12.75">
      <c r="A2255" s="5">
        <v>44006.45833333333</v>
      </c>
      <c r="B2255" s="6">
        <v>-936.938293457031</v>
      </c>
      <c r="C2255" s="6">
        <v>-1200</v>
      </c>
    </row>
    <row r="2256" spans="1:3" ht="12.75">
      <c r="A2256" s="5">
        <v>44006.46875</v>
      </c>
      <c r="B2256" s="6">
        <v>-923.073913574219</v>
      </c>
      <c r="C2256" s="6">
        <v>-1200</v>
      </c>
    </row>
    <row r="2257" spans="1:3" ht="12.75">
      <c r="A2257" s="5">
        <v>44006.479166666664</v>
      </c>
      <c r="B2257" s="6">
        <v>-920.605407714844</v>
      </c>
      <c r="C2257" s="6">
        <v>-1200</v>
      </c>
    </row>
    <row r="2258" spans="1:3" ht="12.75">
      <c r="A2258" s="5">
        <v>44006.48958333333</v>
      </c>
      <c r="B2258" s="6">
        <v>-912.547607421875</v>
      </c>
      <c r="C2258" s="6">
        <v>-1200</v>
      </c>
    </row>
    <row r="2259" spans="1:3" ht="12.75">
      <c r="A2259" s="5">
        <v>44006.5</v>
      </c>
      <c r="B2259" s="6">
        <v>-918.229675292969</v>
      </c>
      <c r="C2259" s="6">
        <v>-1200</v>
      </c>
    </row>
    <row r="2260" spans="1:3" ht="12.75">
      <c r="A2260" s="5">
        <v>44006.510416666664</v>
      </c>
      <c r="B2260" s="6">
        <v>-928.172912597656</v>
      </c>
      <c r="C2260" s="6">
        <v>-1200</v>
      </c>
    </row>
    <row r="2261" spans="1:3" ht="12.75">
      <c r="A2261" s="5">
        <v>44006.52083333333</v>
      </c>
      <c r="B2261" s="6">
        <v>-934.851318359375</v>
      </c>
      <c r="C2261" s="6">
        <v>-1200</v>
      </c>
    </row>
    <row r="2262" spans="1:3" ht="12.75">
      <c r="A2262" s="5">
        <v>44006.53125</v>
      </c>
      <c r="B2262" s="6">
        <v>-930.373107910156</v>
      </c>
      <c r="C2262" s="6">
        <v>-1200</v>
      </c>
    </row>
    <row r="2263" spans="1:3" ht="12.75">
      <c r="A2263" s="5">
        <v>44006.541666666664</v>
      </c>
      <c r="B2263" s="6">
        <v>-938.069213867188</v>
      </c>
      <c r="C2263" s="6">
        <v>-1200</v>
      </c>
    </row>
    <row r="2264" spans="1:3" ht="12.75">
      <c r="A2264" s="5">
        <v>44006.55208333333</v>
      </c>
      <c r="B2264" s="6">
        <v>-935.547790527344</v>
      </c>
      <c r="C2264" s="6">
        <v>-1200</v>
      </c>
    </row>
    <row r="2265" spans="1:3" ht="12.75">
      <c r="A2265" s="5">
        <v>44006.5625</v>
      </c>
      <c r="B2265" s="6">
        <v>-932.862915039063</v>
      </c>
      <c r="C2265" s="6">
        <v>-1200</v>
      </c>
    </row>
    <row r="2266" spans="1:3" ht="12.75">
      <c r="A2266" s="5">
        <v>44006.572916666664</v>
      </c>
      <c r="B2266" s="6">
        <v>-926.35595703125</v>
      </c>
      <c r="C2266" s="6">
        <v>-1200</v>
      </c>
    </row>
    <row r="2267" spans="1:3" ht="12.75">
      <c r="A2267" s="5">
        <v>44006.58333333333</v>
      </c>
      <c r="B2267" s="6">
        <v>-935.802490234375</v>
      </c>
      <c r="C2267" s="6">
        <v>-1200</v>
      </c>
    </row>
    <row r="2268" spans="1:3" ht="12.75">
      <c r="A2268" s="5">
        <v>44006.59375</v>
      </c>
      <c r="B2268" s="6">
        <v>-944.176635742188</v>
      </c>
      <c r="C2268" s="6">
        <v>-1200</v>
      </c>
    </row>
    <row r="2269" spans="1:3" ht="12.75">
      <c r="A2269" s="5">
        <v>44006.604166666664</v>
      </c>
      <c r="B2269" s="6">
        <v>-945.584594726563</v>
      </c>
      <c r="C2269" s="6">
        <v>-1200</v>
      </c>
    </row>
    <row r="2270" spans="1:3" ht="12.75">
      <c r="A2270" s="5">
        <v>44006.61458333333</v>
      </c>
      <c r="B2270" s="6">
        <v>-945.988037109375</v>
      </c>
      <c r="C2270" s="6">
        <v>-1200</v>
      </c>
    </row>
    <row r="2271" spans="1:3" ht="12.75">
      <c r="A2271" s="5">
        <v>44006.625</v>
      </c>
      <c r="B2271" s="6">
        <v>-940.720764160156</v>
      </c>
      <c r="C2271" s="6">
        <v>-1200</v>
      </c>
    </row>
    <row r="2272" spans="1:3" ht="12.75">
      <c r="A2272" s="5">
        <v>44006.635416666664</v>
      </c>
      <c r="B2272" s="6">
        <v>-921.01318359375</v>
      </c>
      <c r="C2272" s="6">
        <v>-1200</v>
      </c>
    </row>
    <row r="2273" spans="1:3" ht="12.75">
      <c r="A2273" s="5">
        <v>44006.64583333333</v>
      </c>
      <c r="B2273" s="6">
        <v>-910.976928710938</v>
      </c>
      <c r="C2273" s="6">
        <v>-1200</v>
      </c>
    </row>
    <row r="2274" spans="1:3" ht="12.75">
      <c r="A2274" s="5">
        <v>44006.65625</v>
      </c>
      <c r="B2274" s="6">
        <v>-916.316467285156</v>
      </c>
      <c r="C2274" s="6">
        <v>-1200</v>
      </c>
    </row>
    <row r="2275" spans="1:3" ht="12.75">
      <c r="A2275" s="5">
        <v>44006.666666666664</v>
      </c>
      <c r="B2275" s="6">
        <v>-926.571472167969</v>
      </c>
      <c r="C2275" s="6">
        <v>-1200</v>
      </c>
    </row>
    <row r="2276" spans="1:3" ht="12.75">
      <c r="A2276" s="5">
        <v>44006.67708333333</v>
      </c>
      <c r="B2276" s="6">
        <v>-893.246520996094</v>
      </c>
      <c r="C2276" s="6">
        <v>-1200</v>
      </c>
    </row>
    <row r="2277" spans="1:3" ht="12.75">
      <c r="A2277" s="5">
        <v>44006.6875</v>
      </c>
      <c r="B2277" s="6">
        <v>-905.415893554688</v>
      </c>
      <c r="C2277" s="6">
        <v>-1200</v>
      </c>
    </row>
    <row r="2278" spans="1:3" ht="12.75">
      <c r="A2278" s="5">
        <v>44006.697916666664</v>
      </c>
      <c r="B2278" s="6">
        <v>-915.39306640625</v>
      </c>
      <c r="C2278" s="6">
        <v>-1200</v>
      </c>
    </row>
    <row r="2279" spans="1:3" ht="12.75">
      <c r="A2279" s="5">
        <v>44006.70833333333</v>
      </c>
      <c r="B2279" s="6">
        <v>-926.310852050781</v>
      </c>
      <c r="C2279" s="6">
        <v>-1200</v>
      </c>
    </row>
    <row r="2280" spans="1:3" ht="12.75">
      <c r="A2280" s="5">
        <v>44006.71875</v>
      </c>
      <c r="B2280" s="6">
        <v>-944.477172851563</v>
      </c>
      <c r="C2280" s="6">
        <v>-1200</v>
      </c>
    </row>
    <row r="2281" spans="1:3" ht="12.75">
      <c r="A2281" s="5">
        <v>44006.729166666664</v>
      </c>
      <c r="B2281" s="6">
        <v>-936.393249511719</v>
      </c>
      <c r="C2281" s="6">
        <v>-1200</v>
      </c>
    </row>
    <row r="2282" spans="1:3" ht="12.75">
      <c r="A2282" s="5">
        <v>44006.73958333333</v>
      </c>
      <c r="B2282" s="6">
        <v>-934.538879394531</v>
      </c>
      <c r="C2282" s="6">
        <v>-1200</v>
      </c>
    </row>
    <row r="2283" spans="1:3" ht="12.75">
      <c r="A2283" s="5">
        <v>44006.75</v>
      </c>
      <c r="B2283" s="6">
        <v>-924.603393554688</v>
      </c>
      <c r="C2283" s="6">
        <v>-1200</v>
      </c>
    </row>
    <row r="2284" spans="1:3" ht="12.75">
      <c r="A2284" s="5">
        <v>44006.760416666664</v>
      </c>
      <c r="B2284" s="6">
        <v>-899.669616699219</v>
      </c>
      <c r="C2284" s="6">
        <v>-1200</v>
      </c>
    </row>
    <row r="2285" spans="1:3" ht="12.75">
      <c r="A2285" s="5">
        <v>44006.77083333333</v>
      </c>
      <c r="B2285" s="6">
        <v>-897.264709472656</v>
      </c>
      <c r="C2285" s="6">
        <v>-1200</v>
      </c>
    </row>
    <row r="2286" spans="1:3" ht="12.75">
      <c r="A2286" s="5">
        <v>44006.78125</v>
      </c>
      <c r="B2286" s="6">
        <v>-911.5166015625</v>
      </c>
      <c r="C2286" s="6">
        <v>-1200</v>
      </c>
    </row>
    <row r="2287" spans="1:3" ht="12.75">
      <c r="A2287" s="5">
        <v>44006.791666666664</v>
      </c>
      <c r="B2287" s="6">
        <v>-906.330444335938</v>
      </c>
      <c r="C2287" s="6">
        <v>-1200</v>
      </c>
    </row>
    <row r="2288" spans="1:3" ht="12.75">
      <c r="A2288" s="5">
        <v>44006.80208333333</v>
      </c>
      <c r="B2288" s="6">
        <v>-879.917175292969</v>
      </c>
      <c r="C2288" s="6">
        <v>-1200</v>
      </c>
    </row>
    <row r="2289" spans="1:3" ht="12.75">
      <c r="A2289" s="5">
        <v>44006.8125</v>
      </c>
      <c r="B2289" s="6">
        <v>-884.547302246094</v>
      </c>
      <c r="C2289" s="6">
        <v>-1200</v>
      </c>
    </row>
    <row r="2290" spans="1:3" ht="12.75">
      <c r="A2290" s="5">
        <v>44006.822916666664</v>
      </c>
      <c r="B2290" s="6">
        <v>-898.150573730469</v>
      </c>
      <c r="C2290" s="6">
        <v>-1200</v>
      </c>
    </row>
    <row r="2291" spans="1:3" ht="12.75">
      <c r="A2291" s="5">
        <v>44006.83333333333</v>
      </c>
      <c r="B2291" s="6">
        <v>-901.019897460938</v>
      </c>
      <c r="C2291" s="6">
        <v>-1200</v>
      </c>
    </row>
    <row r="2292" spans="1:3" ht="12.75">
      <c r="A2292" s="5">
        <v>44006.84375</v>
      </c>
      <c r="B2292" s="6">
        <v>-918.708740234375</v>
      </c>
      <c r="C2292" s="6">
        <v>-1200</v>
      </c>
    </row>
    <row r="2293" spans="1:3" ht="12.75">
      <c r="A2293" s="5">
        <v>44006.854166666664</v>
      </c>
      <c r="B2293" s="6">
        <v>-923.364501953125</v>
      </c>
      <c r="C2293" s="6">
        <v>-1200</v>
      </c>
    </row>
    <row r="2294" spans="1:3" ht="12.75">
      <c r="A2294" s="5">
        <v>44006.86458333333</v>
      </c>
      <c r="B2294" s="6">
        <v>-922.443176269531</v>
      </c>
      <c r="C2294" s="6">
        <v>-1200</v>
      </c>
    </row>
    <row r="2295" spans="1:3" ht="12.75">
      <c r="A2295" s="5">
        <v>44006.875</v>
      </c>
      <c r="B2295" s="6">
        <v>-931.363891601563</v>
      </c>
      <c r="C2295" s="6">
        <v>-1200</v>
      </c>
    </row>
    <row r="2296" spans="1:3" ht="12.75">
      <c r="A2296" s="5">
        <v>44006.885416666664</v>
      </c>
      <c r="B2296" s="6">
        <v>-908.095703125</v>
      </c>
      <c r="C2296" s="6">
        <v>-1200</v>
      </c>
    </row>
    <row r="2297" spans="1:3" ht="12.75">
      <c r="A2297" s="5">
        <v>44006.89583333333</v>
      </c>
      <c r="B2297" s="6">
        <v>-913.288146972656</v>
      </c>
      <c r="C2297" s="6">
        <v>-1200</v>
      </c>
    </row>
    <row r="2298" spans="1:3" ht="12.75">
      <c r="A2298" s="5">
        <v>44006.90625</v>
      </c>
      <c r="B2298" s="6">
        <v>-920.83544921875</v>
      </c>
      <c r="C2298" s="6">
        <v>-1200</v>
      </c>
    </row>
    <row r="2299" spans="1:3" ht="12.75">
      <c r="A2299" s="5">
        <v>44006.916666666664</v>
      </c>
      <c r="B2299" s="6">
        <v>-917.878479003906</v>
      </c>
      <c r="C2299" s="6">
        <v>-1200</v>
      </c>
    </row>
    <row r="2300" spans="1:3" ht="12.75">
      <c r="A2300" s="5">
        <v>44006.92708333333</v>
      </c>
      <c r="B2300" s="6">
        <v>-884.782287597656</v>
      </c>
      <c r="C2300" s="6">
        <v>-1200</v>
      </c>
    </row>
    <row r="2301" spans="1:3" ht="12.75">
      <c r="A2301" s="5">
        <v>44006.9375</v>
      </c>
      <c r="B2301" s="6">
        <v>-865.545593261719</v>
      </c>
      <c r="C2301" s="6">
        <v>-1200</v>
      </c>
    </row>
    <row r="2302" spans="1:3" ht="12.75">
      <c r="A2302" s="5">
        <v>44006.947916666664</v>
      </c>
      <c r="B2302" s="6">
        <v>-866.998352050781</v>
      </c>
      <c r="C2302" s="6">
        <v>-1200</v>
      </c>
    </row>
    <row r="2303" spans="1:3" ht="12.75">
      <c r="A2303" s="5">
        <v>44006.95833333333</v>
      </c>
      <c r="B2303" s="6">
        <v>-894.918518066406</v>
      </c>
      <c r="C2303" s="6">
        <v>-1200</v>
      </c>
    </row>
    <row r="2304" spans="1:3" ht="12.75">
      <c r="A2304" s="5">
        <v>44006.96875</v>
      </c>
      <c r="B2304" s="6">
        <v>-879.473876953125</v>
      </c>
      <c r="C2304" s="6">
        <v>-1200</v>
      </c>
    </row>
    <row r="2305" spans="1:3" ht="12.75">
      <c r="A2305" s="5">
        <v>44006.979166666664</v>
      </c>
      <c r="B2305" s="6">
        <v>-805.696960449219</v>
      </c>
      <c r="C2305" s="6">
        <v>-1200</v>
      </c>
    </row>
    <row r="2306" spans="1:3" ht="12.75">
      <c r="A2306" s="5">
        <v>44006.98958333333</v>
      </c>
      <c r="B2306" s="6">
        <v>-759.590576171875</v>
      </c>
      <c r="C2306" s="6">
        <v>-1200</v>
      </c>
    </row>
    <row r="2307" spans="1:3" ht="12.75">
      <c r="A2307" s="5">
        <v>44007</v>
      </c>
      <c r="B2307" s="6">
        <v>-736.576416015625</v>
      </c>
      <c r="C2307" s="6">
        <v>-1200</v>
      </c>
    </row>
    <row r="2308" spans="1:3" ht="12.75">
      <c r="A2308" s="5">
        <v>44007.010416666664</v>
      </c>
      <c r="B2308" s="6">
        <v>-681.109985351563</v>
      </c>
      <c r="C2308" s="6">
        <v>-1200</v>
      </c>
    </row>
    <row r="2309" spans="1:3" ht="12.75">
      <c r="A2309" s="5">
        <v>44007.02083333333</v>
      </c>
      <c r="B2309" s="6">
        <v>-621.072814941406</v>
      </c>
      <c r="C2309" s="6">
        <v>-1200</v>
      </c>
    </row>
    <row r="2310" spans="1:3" ht="12.75">
      <c r="A2310" s="5">
        <v>44007.03125</v>
      </c>
      <c r="B2310" s="6">
        <v>-617.42626953125</v>
      </c>
      <c r="C2310" s="6">
        <v>-1200</v>
      </c>
    </row>
    <row r="2311" spans="1:3" ht="12.75">
      <c r="A2311" s="5">
        <v>44007.041666666664</v>
      </c>
      <c r="B2311" s="6">
        <v>-584.710510253906</v>
      </c>
      <c r="C2311" s="6">
        <v>-1200</v>
      </c>
    </row>
    <row r="2312" spans="1:3" ht="12.75">
      <c r="A2312" s="5">
        <v>44007.05208333333</v>
      </c>
      <c r="B2312" s="6">
        <v>-579.00244140625</v>
      </c>
      <c r="C2312" s="6">
        <v>-1200</v>
      </c>
    </row>
    <row r="2313" spans="1:3" ht="12.75">
      <c r="A2313" s="5">
        <v>44007.0625</v>
      </c>
      <c r="B2313" s="6">
        <v>-536.107116699219</v>
      </c>
      <c r="C2313" s="6">
        <v>-1200</v>
      </c>
    </row>
    <row r="2314" spans="1:3" ht="12.75">
      <c r="A2314" s="5">
        <v>44007.072916666664</v>
      </c>
      <c r="B2314" s="6">
        <v>-485.686431884766</v>
      </c>
      <c r="C2314" s="6">
        <v>-1200</v>
      </c>
    </row>
    <row r="2315" spans="1:3" ht="12.75">
      <c r="A2315" s="5">
        <v>44007.08333333333</v>
      </c>
      <c r="B2315" s="6">
        <v>-438.878021240234</v>
      </c>
      <c r="C2315" s="6">
        <v>-1200</v>
      </c>
    </row>
    <row r="2316" spans="1:3" ht="12.75">
      <c r="A2316" s="5">
        <v>44007.09375</v>
      </c>
      <c r="B2316" s="6">
        <v>-401.021881103516</v>
      </c>
      <c r="C2316" s="6">
        <v>-1200</v>
      </c>
    </row>
    <row r="2317" spans="1:3" ht="12.75">
      <c r="A2317" s="5">
        <v>44007.104166666664</v>
      </c>
      <c r="B2317" s="6">
        <v>-364.72802734375</v>
      </c>
      <c r="C2317" s="6">
        <v>-1200</v>
      </c>
    </row>
    <row r="2318" spans="1:3" ht="12.75">
      <c r="A2318" s="5">
        <v>44007.11458333333</v>
      </c>
      <c r="B2318" s="6">
        <v>-332.368682861328</v>
      </c>
      <c r="C2318" s="6">
        <v>-1200</v>
      </c>
    </row>
    <row r="2319" spans="1:3" ht="12.75">
      <c r="A2319" s="5">
        <v>44007.125</v>
      </c>
      <c r="B2319" s="6">
        <v>-320.470001220703</v>
      </c>
      <c r="C2319" s="6">
        <v>-1200</v>
      </c>
    </row>
    <row r="2320" spans="1:3" ht="12.75">
      <c r="A2320" s="5">
        <v>44007.135416666664</v>
      </c>
      <c r="B2320" s="6">
        <v>-308.87939453125</v>
      </c>
      <c r="C2320" s="6">
        <v>-1200</v>
      </c>
    </row>
    <row r="2321" spans="1:3" ht="12.75">
      <c r="A2321" s="5">
        <v>44007.14583333333</v>
      </c>
      <c r="B2321" s="6">
        <v>-308.671600341797</v>
      </c>
      <c r="C2321" s="6">
        <v>-1200</v>
      </c>
    </row>
    <row r="2322" spans="1:3" ht="12.75">
      <c r="A2322" s="5">
        <v>44007.15625</v>
      </c>
      <c r="B2322" s="6">
        <v>-302.797546386719</v>
      </c>
      <c r="C2322" s="6">
        <v>-1200</v>
      </c>
    </row>
    <row r="2323" spans="1:3" ht="12.75">
      <c r="A2323" s="5">
        <v>44007.166666666664</v>
      </c>
      <c r="B2323" s="6">
        <v>-275.937316894531</v>
      </c>
      <c r="C2323" s="6">
        <v>-1200</v>
      </c>
    </row>
    <row r="2324" spans="1:3" ht="12.75">
      <c r="A2324" s="5">
        <v>44007.17708333333</v>
      </c>
      <c r="B2324" s="6">
        <v>-249.096008300781</v>
      </c>
      <c r="C2324" s="6">
        <v>-1200</v>
      </c>
    </row>
    <row r="2325" spans="1:3" ht="12.75">
      <c r="A2325" s="5">
        <v>44007.1875</v>
      </c>
      <c r="B2325" s="6">
        <v>-232.655639648438</v>
      </c>
      <c r="C2325" s="6">
        <v>-1200</v>
      </c>
    </row>
    <row r="2326" spans="1:3" ht="12.75">
      <c r="A2326" s="5">
        <v>44007.197916666664</v>
      </c>
      <c r="B2326" s="6">
        <v>-216.210662841797</v>
      </c>
      <c r="C2326" s="6">
        <v>-1200</v>
      </c>
    </row>
    <row r="2327" spans="1:3" ht="12.75">
      <c r="A2327" s="5">
        <v>44007.20833333333</v>
      </c>
      <c r="B2327" s="6">
        <v>-207.857757568359</v>
      </c>
      <c r="C2327" s="6">
        <v>-1200</v>
      </c>
    </row>
    <row r="2328" spans="1:3" ht="12.75">
      <c r="A2328" s="5">
        <v>44007.21875</v>
      </c>
      <c r="B2328" s="6">
        <v>-196.587585449219</v>
      </c>
      <c r="C2328" s="6">
        <v>-1200</v>
      </c>
    </row>
    <row r="2329" spans="1:3" ht="12.75">
      <c r="A2329" s="5">
        <v>44007.229166666664</v>
      </c>
      <c r="B2329" s="6">
        <v>-156.909683227539</v>
      </c>
      <c r="C2329" s="6">
        <v>-1200</v>
      </c>
    </row>
    <row r="2330" spans="1:3" ht="12.75">
      <c r="A2330" s="5">
        <v>44007.23958333333</v>
      </c>
      <c r="B2330" s="6">
        <v>-136.528854370117</v>
      </c>
      <c r="C2330" s="6">
        <v>-1200</v>
      </c>
    </row>
    <row r="2331" spans="1:3" ht="12.75">
      <c r="A2331" s="5">
        <v>44007.25</v>
      </c>
      <c r="B2331" s="6">
        <v>-134.195327758789</v>
      </c>
      <c r="C2331" s="6">
        <v>-1200</v>
      </c>
    </row>
    <row r="2332" spans="1:3" ht="12.75">
      <c r="A2332" s="5">
        <v>44007.260416666664</v>
      </c>
      <c r="B2332" s="6">
        <v>-120.410552978516</v>
      </c>
      <c r="C2332" s="6">
        <v>-1200</v>
      </c>
    </row>
    <row r="2333" spans="1:3" ht="12.75">
      <c r="A2333" s="5">
        <v>44007.27083333333</v>
      </c>
      <c r="B2333" s="6">
        <v>-101.980110168457</v>
      </c>
      <c r="C2333" s="6">
        <v>-1200</v>
      </c>
    </row>
    <row r="2334" spans="1:3" ht="12.75">
      <c r="A2334" s="5">
        <v>44007.28125</v>
      </c>
      <c r="B2334" s="6">
        <v>-93.0377960205078</v>
      </c>
      <c r="C2334" s="6">
        <v>-1200</v>
      </c>
    </row>
    <row r="2335" spans="1:3" ht="12.75">
      <c r="A2335" s="5">
        <v>44007.291666666664</v>
      </c>
      <c r="B2335" s="6">
        <v>-87.2551956176758</v>
      </c>
      <c r="C2335" s="6">
        <v>-1200</v>
      </c>
    </row>
    <row r="2336" spans="1:3" ht="12.75">
      <c r="A2336" s="5">
        <v>44007.30208333333</v>
      </c>
      <c r="B2336" s="6">
        <v>-80.1731109619141</v>
      </c>
      <c r="C2336" s="6">
        <v>-1200</v>
      </c>
    </row>
    <row r="2337" spans="1:3" ht="12.75">
      <c r="A2337" s="5">
        <v>44007.3125</v>
      </c>
      <c r="B2337" s="6">
        <v>-73.2298202514648</v>
      </c>
      <c r="C2337" s="6">
        <v>-1200</v>
      </c>
    </row>
    <row r="2338" spans="1:3" ht="12.75">
      <c r="A2338" s="5">
        <v>44007.322916666664</v>
      </c>
      <c r="B2338" s="6">
        <v>-69.0809631347656</v>
      </c>
      <c r="C2338" s="6">
        <v>-1200</v>
      </c>
    </row>
    <row r="2339" spans="1:3" ht="12.75">
      <c r="A2339" s="5">
        <v>44007.33333333333</v>
      </c>
      <c r="B2339" s="6">
        <v>-72.738899230957</v>
      </c>
      <c r="C2339" s="6">
        <v>-1200</v>
      </c>
    </row>
    <row r="2340" spans="1:3" ht="12.75">
      <c r="A2340" s="5">
        <v>44007.34375</v>
      </c>
      <c r="B2340" s="6">
        <v>-73.7783355712891</v>
      </c>
      <c r="C2340" s="6">
        <v>-1200</v>
      </c>
    </row>
    <row r="2341" spans="1:3" ht="12.75">
      <c r="A2341" s="5">
        <v>44007.354166666664</v>
      </c>
      <c r="B2341" s="6">
        <v>-70.442756652832</v>
      </c>
      <c r="C2341" s="6">
        <v>-1200</v>
      </c>
    </row>
    <row r="2342" spans="1:3" ht="12.75">
      <c r="A2342" s="5">
        <v>44007.36458333333</v>
      </c>
      <c r="B2342" s="6">
        <v>-55.0407943725586</v>
      </c>
      <c r="C2342" s="6">
        <v>-1200</v>
      </c>
    </row>
    <row r="2343" spans="1:3" ht="12.75">
      <c r="A2343" s="5">
        <v>44007.375</v>
      </c>
      <c r="B2343" s="6">
        <v>-34.816593170166</v>
      </c>
      <c r="C2343" s="6">
        <v>-1200</v>
      </c>
    </row>
    <row r="2344" spans="1:3" ht="12.75">
      <c r="A2344" s="5">
        <v>44007.385416666664</v>
      </c>
      <c r="B2344" s="6">
        <v>-35.7796211242676</v>
      </c>
      <c r="C2344" s="6">
        <v>-1200</v>
      </c>
    </row>
    <row r="2345" spans="1:3" ht="12.75">
      <c r="A2345" s="5">
        <v>44007.39583333333</v>
      </c>
      <c r="B2345" s="6">
        <v>-28.1808986663818</v>
      </c>
      <c r="C2345" s="6">
        <v>-1200</v>
      </c>
    </row>
    <row r="2346" spans="1:3" ht="12.75">
      <c r="A2346" s="5">
        <v>44007.40625</v>
      </c>
      <c r="B2346" s="6">
        <v>-14.8736000061035</v>
      </c>
      <c r="C2346" s="6">
        <v>-1200</v>
      </c>
    </row>
    <row r="2347" spans="1:3" ht="12.75">
      <c r="A2347" s="5">
        <v>44007.416666666664</v>
      </c>
      <c r="B2347" s="6">
        <v>-8.44099998474121</v>
      </c>
      <c r="C2347" s="6">
        <v>-1200</v>
      </c>
    </row>
    <row r="2348" spans="1:3" ht="12.75">
      <c r="A2348" s="5">
        <v>44007.42708333333</v>
      </c>
      <c r="B2348" s="6">
        <v>-0.558500051498413</v>
      </c>
      <c r="C2348" s="6">
        <v>-1200</v>
      </c>
    </row>
    <row r="2349" spans="1:3" ht="12.75">
      <c r="A2349" s="5">
        <v>44007.4375</v>
      </c>
      <c r="B2349" s="6">
        <v>-4.55200004577637</v>
      </c>
      <c r="C2349" s="6">
        <v>-1200</v>
      </c>
    </row>
    <row r="2350" spans="1:3" ht="12.75">
      <c r="A2350" s="5">
        <v>44007.447916666664</v>
      </c>
      <c r="B2350" s="6">
        <v>-4.56806659698486</v>
      </c>
      <c r="C2350" s="6">
        <v>-1200</v>
      </c>
    </row>
    <row r="2351" spans="1:3" ht="12.75">
      <c r="A2351" s="5">
        <v>44007.45833333333</v>
      </c>
      <c r="B2351" s="6">
        <v>-4.41893339157104</v>
      </c>
      <c r="C2351" s="6">
        <v>-1200</v>
      </c>
    </row>
    <row r="2352" spans="1:3" ht="12.75">
      <c r="A2352" s="5">
        <v>44007.46875</v>
      </c>
      <c r="B2352" s="6">
        <v>-4.32000017166138</v>
      </c>
      <c r="C2352" s="6">
        <v>-1200</v>
      </c>
    </row>
    <row r="2353" spans="1:3" ht="12.75">
      <c r="A2353" s="5">
        <v>44007.479166666664</v>
      </c>
      <c r="B2353" s="6">
        <v>-3.60340023040771</v>
      </c>
      <c r="C2353" s="6">
        <v>-1200</v>
      </c>
    </row>
    <row r="2354" spans="1:3" ht="12.75">
      <c r="A2354" s="5">
        <v>44007.48958333333</v>
      </c>
      <c r="B2354" s="6">
        <v>-4.32000017166138</v>
      </c>
      <c r="C2354" s="6">
        <v>-1200</v>
      </c>
    </row>
    <row r="2355" spans="1:3" ht="12.75">
      <c r="A2355" s="5">
        <v>44007.5</v>
      </c>
      <c r="B2355" s="6">
        <v>-4.65799999237061</v>
      </c>
      <c r="C2355" s="6">
        <v>-1200</v>
      </c>
    </row>
    <row r="2356" spans="1:3" ht="12.75">
      <c r="A2356" s="5">
        <v>44007.510416666664</v>
      </c>
      <c r="B2356" s="6">
        <v>-4.32000017166138</v>
      </c>
      <c r="C2356" s="6">
        <v>-1200</v>
      </c>
    </row>
    <row r="2357" spans="1:3" ht="12.75">
      <c r="A2357" s="5">
        <v>44007.52083333333</v>
      </c>
      <c r="B2357" s="6">
        <v>-4.42500019073486</v>
      </c>
      <c r="C2357" s="6">
        <v>-1200</v>
      </c>
    </row>
    <row r="2358" spans="1:3" ht="12.75">
      <c r="A2358" s="5">
        <v>44007.53125</v>
      </c>
      <c r="B2358" s="6">
        <v>-4.53763341903687</v>
      </c>
      <c r="C2358" s="6">
        <v>-1200</v>
      </c>
    </row>
    <row r="2359" spans="1:3" ht="12.75">
      <c r="A2359" s="5">
        <v>44007.541666666664</v>
      </c>
      <c r="B2359" s="6">
        <v>-9.52007389068604</v>
      </c>
      <c r="C2359" s="6">
        <v>-1200</v>
      </c>
    </row>
    <row r="2360" spans="1:3" ht="12.75">
      <c r="A2360" s="5">
        <v>44007.55208333333</v>
      </c>
      <c r="B2360" s="6">
        <v>-14.615909576416</v>
      </c>
      <c r="C2360" s="6">
        <v>-1200</v>
      </c>
    </row>
    <row r="2361" spans="1:3" ht="12.75">
      <c r="A2361" s="5">
        <v>44007.5625</v>
      </c>
      <c r="B2361" s="6">
        <v>-15.6030330657959</v>
      </c>
      <c r="C2361" s="6">
        <v>-1200</v>
      </c>
    </row>
    <row r="2362" spans="1:3" ht="12.75">
      <c r="A2362" s="5">
        <v>44007.572916666664</v>
      </c>
      <c r="B2362" s="6">
        <v>-20.8333492279053</v>
      </c>
      <c r="C2362" s="6">
        <v>-1200</v>
      </c>
    </row>
    <row r="2363" spans="1:3" ht="12.75">
      <c r="A2363" s="5">
        <v>44007.58333333333</v>
      </c>
      <c r="B2363" s="6">
        <v>-22.5773258209229</v>
      </c>
      <c r="C2363" s="6">
        <v>-1200</v>
      </c>
    </row>
    <row r="2364" spans="1:3" ht="12.75">
      <c r="A2364" s="5">
        <v>44007.59375</v>
      </c>
      <c r="B2364" s="6">
        <v>-21.5192699432373</v>
      </c>
      <c r="C2364" s="6">
        <v>-1200</v>
      </c>
    </row>
    <row r="2365" spans="1:3" ht="12.75">
      <c r="A2365" s="5">
        <v>44007.604166666664</v>
      </c>
      <c r="B2365" s="6">
        <v>-22.7708034515381</v>
      </c>
      <c r="C2365" s="6">
        <v>-1200</v>
      </c>
    </row>
    <row r="2366" spans="1:3" ht="12.75">
      <c r="A2366" s="5">
        <v>44007.61458333333</v>
      </c>
      <c r="B2366" s="6">
        <v>-18.7419166564941</v>
      </c>
      <c r="C2366" s="6">
        <v>-1200</v>
      </c>
    </row>
    <row r="2367" spans="1:3" ht="12.75">
      <c r="A2367" s="5">
        <v>44007.625</v>
      </c>
      <c r="B2367" s="6">
        <v>-20.5019416809082</v>
      </c>
      <c r="C2367" s="6">
        <v>-1200</v>
      </c>
    </row>
    <row r="2368" spans="1:3" ht="12.75">
      <c r="A2368" s="5">
        <v>44007.635416666664</v>
      </c>
      <c r="B2368" s="6">
        <v>-21.0611724853516</v>
      </c>
      <c r="C2368" s="6">
        <v>-1200</v>
      </c>
    </row>
    <row r="2369" spans="1:3" ht="12.75">
      <c r="A2369" s="5">
        <v>44007.64583333333</v>
      </c>
      <c r="B2369" s="6">
        <v>-20.056812286377</v>
      </c>
      <c r="C2369" s="6">
        <v>-1200</v>
      </c>
    </row>
    <row r="2370" spans="1:3" ht="12.75">
      <c r="A2370" s="5">
        <v>44007.65625</v>
      </c>
      <c r="B2370" s="6">
        <v>-15.5561723709106</v>
      </c>
      <c r="C2370" s="6">
        <v>-1200</v>
      </c>
    </row>
    <row r="2371" spans="1:3" ht="12.75">
      <c r="A2371" s="5">
        <v>44007.666666666664</v>
      </c>
      <c r="B2371" s="6">
        <v>-20.1464996337891</v>
      </c>
      <c r="C2371" s="6">
        <v>-1200</v>
      </c>
    </row>
    <row r="2372" spans="1:3" ht="12.75">
      <c r="A2372" s="5">
        <v>44007.67708333333</v>
      </c>
      <c r="B2372" s="6">
        <v>-28.3065986633301</v>
      </c>
      <c r="C2372" s="6">
        <v>-1200</v>
      </c>
    </row>
    <row r="2373" spans="1:3" ht="12.75">
      <c r="A2373" s="5">
        <v>44007.6875</v>
      </c>
      <c r="B2373" s="6">
        <v>-27.0392227172852</v>
      </c>
      <c r="C2373" s="6">
        <v>-1200</v>
      </c>
    </row>
    <row r="2374" spans="1:3" ht="12.75">
      <c r="A2374" s="5">
        <v>44007.697916666664</v>
      </c>
      <c r="B2374" s="6">
        <v>-18.3901062011719</v>
      </c>
      <c r="C2374" s="6">
        <v>-1200</v>
      </c>
    </row>
    <row r="2375" spans="1:3" ht="12.75">
      <c r="A2375" s="5">
        <v>44007.70833333333</v>
      </c>
      <c r="B2375" s="6">
        <v>-16.4401702880859</v>
      </c>
      <c r="C2375" s="6">
        <v>-1200</v>
      </c>
    </row>
    <row r="2376" spans="1:3" ht="12.75">
      <c r="A2376" s="5">
        <v>44007.71875</v>
      </c>
      <c r="B2376" s="6">
        <v>-14.132999420166</v>
      </c>
      <c r="C2376" s="6">
        <v>-1200</v>
      </c>
    </row>
    <row r="2377" spans="1:3" ht="12.75">
      <c r="A2377" s="5">
        <v>44007.729166666664</v>
      </c>
      <c r="B2377" s="6">
        <v>-9.29619979858398</v>
      </c>
      <c r="C2377" s="6">
        <v>-1200</v>
      </c>
    </row>
    <row r="2378" spans="1:3" ht="12.75">
      <c r="A2378" s="5">
        <v>44007.73958333333</v>
      </c>
      <c r="B2378" s="6">
        <v>-5.47499990463257</v>
      </c>
      <c r="C2378" s="6">
        <v>-1200</v>
      </c>
    </row>
    <row r="2379" spans="1:3" ht="12.75">
      <c r="A2379" s="5">
        <v>44007.75</v>
      </c>
      <c r="B2379" s="6">
        <v>-4.3280668258667</v>
      </c>
      <c r="C2379" s="6">
        <v>-1200</v>
      </c>
    </row>
    <row r="2380" spans="1:3" ht="12.75">
      <c r="A2380" s="5">
        <v>44007.760416666664</v>
      </c>
      <c r="B2380" s="6">
        <v>-4.14053344726563</v>
      </c>
      <c r="C2380" s="6">
        <v>-1200</v>
      </c>
    </row>
    <row r="2381" spans="1:3" ht="12.75">
      <c r="A2381" s="5">
        <v>44007.77083333333</v>
      </c>
      <c r="B2381" s="6">
        <v>-3.95724487304688</v>
      </c>
      <c r="C2381" s="6">
        <v>-1200</v>
      </c>
    </row>
    <row r="2382" spans="1:3" ht="12.75">
      <c r="A2382" s="5">
        <v>44007.78125</v>
      </c>
      <c r="B2382" s="6">
        <v>-4.54400014877319</v>
      </c>
      <c r="C2382" s="6">
        <v>-1200</v>
      </c>
    </row>
    <row r="2383" spans="1:3" ht="12.75">
      <c r="A2383" s="5">
        <v>44007.791666666664</v>
      </c>
      <c r="B2383" s="6">
        <v>-4.5551552772522</v>
      </c>
      <c r="C2383" s="6">
        <v>-1200</v>
      </c>
    </row>
    <row r="2384" spans="1:3" ht="12.75">
      <c r="A2384" s="5">
        <v>44007.80208333333</v>
      </c>
      <c r="B2384" s="6">
        <v>-3.79000020027161</v>
      </c>
      <c r="C2384" s="6">
        <v>-1200</v>
      </c>
    </row>
    <row r="2385" spans="1:3" ht="12.75">
      <c r="A2385" s="5">
        <v>44007.8125</v>
      </c>
      <c r="B2385" s="6">
        <v>-2.478600025177</v>
      </c>
      <c r="C2385" s="6">
        <v>-1200</v>
      </c>
    </row>
    <row r="2386" spans="1:3" ht="12.75">
      <c r="A2386" s="5">
        <v>44007.822916666664</v>
      </c>
      <c r="B2386" s="6">
        <v>2.07876658439636</v>
      </c>
      <c r="C2386" s="6">
        <v>-1200</v>
      </c>
    </row>
    <row r="2387" spans="1:3" ht="12.75">
      <c r="A2387" s="5">
        <v>44007.83333333333</v>
      </c>
      <c r="B2387" s="6">
        <v>4.49983310699463</v>
      </c>
      <c r="C2387" s="6">
        <v>-1200</v>
      </c>
    </row>
    <row r="2388" spans="1:3" ht="12.75">
      <c r="A2388" s="5">
        <v>44007.84375</v>
      </c>
      <c r="B2388" s="6">
        <v>4.3919997215271</v>
      </c>
      <c r="C2388" s="6">
        <v>-1200</v>
      </c>
    </row>
    <row r="2389" spans="1:3" ht="12.75">
      <c r="A2389" s="5">
        <v>44007.854166666664</v>
      </c>
      <c r="B2389" s="6">
        <v>3.61145758628845</v>
      </c>
      <c r="C2389" s="6">
        <v>-1200</v>
      </c>
    </row>
    <row r="2390" spans="1:3" ht="12.75">
      <c r="A2390" s="5">
        <v>44007.86458333333</v>
      </c>
      <c r="B2390" s="6">
        <v>0.924542367458344</v>
      </c>
      <c r="C2390" s="6">
        <v>-1200</v>
      </c>
    </row>
    <row r="2391" spans="1:3" ht="12.75">
      <c r="A2391" s="5">
        <v>44007.875</v>
      </c>
      <c r="B2391" s="6">
        <v>-4.52405071258545</v>
      </c>
      <c r="C2391" s="6">
        <v>-1200</v>
      </c>
    </row>
    <row r="2392" spans="1:3" ht="12.75">
      <c r="A2392" s="5">
        <v>44007.885416666664</v>
      </c>
      <c r="B2392" s="6">
        <v>-14.6023254394531</v>
      </c>
      <c r="C2392" s="6">
        <v>-1200</v>
      </c>
    </row>
    <row r="2393" spans="1:3" ht="12.75">
      <c r="A2393" s="5">
        <v>44007.89583333333</v>
      </c>
      <c r="B2393" s="6">
        <v>-40.1175765991211</v>
      </c>
      <c r="C2393" s="6">
        <v>-1200</v>
      </c>
    </row>
    <row r="2394" spans="1:3" ht="12.75">
      <c r="A2394" s="5">
        <v>44007.90625</v>
      </c>
      <c r="B2394" s="6">
        <v>-89.8277435302734</v>
      </c>
      <c r="C2394" s="6">
        <v>-1200</v>
      </c>
    </row>
    <row r="2395" spans="1:3" ht="12.75">
      <c r="A2395" s="5">
        <v>44007.916666666664</v>
      </c>
      <c r="B2395" s="6">
        <v>-116.713638305664</v>
      </c>
      <c r="C2395" s="6">
        <v>-1200</v>
      </c>
    </row>
    <row r="2396" spans="1:3" ht="12.75">
      <c r="A2396" s="5">
        <v>44007.92708333333</v>
      </c>
      <c r="B2396" s="6">
        <v>-160.869079589844</v>
      </c>
      <c r="C2396" s="6">
        <v>-1200</v>
      </c>
    </row>
    <row r="2397" spans="1:3" ht="12.75">
      <c r="A2397" s="5">
        <v>44007.9375</v>
      </c>
      <c r="B2397" s="6">
        <v>-174.34342956543</v>
      </c>
      <c r="C2397" s="6">
        <v>-1200</v>
      </c>
    </row>
    <row r="2398" spans="1:3" ht="12.75">
      <c r="A2398" s="5">
        <v>44007.947916666664</v>
      </c>
      <c r="B2398" s="6">
        <v>-199.01432800293</v>
      </c>
      <c r="C2398" s="6">
        <v>-1200</v>
      </c>
    </row>
    <row r="2399" spans="1:3" ht="12.75">
      <c r="A2399" s="5">
        <v>44007.95833333333</v>
      </c>
      <c r="B2399" s="6">
        <v>-240.28727722168</v>
      </c>
      <c r="C2399" s="6">
        <v>-1200</v>
      </c>
    </row>
    <row r="2400" spans="1:3" ht="12.75">
      <c r="A2400" s="5">
        <v>44007.96875</v>
      </c>
      <c r="B2400" s="6">
        <v>-282.151214599609</v>
      </c>
      <c r="C2400" s="6">
        <v>-1200</v>
      </c>
    </row>
    <row r="2401" spans="1:3" ht="12.75">
      <c r="A2401" s="5">
        <v>44007.979166666664</v>
      </c>
      <c r="B2401" s="6">
        <v>-273.520111083984</v>
      </c>
      <c r="C2401" s="6">
        <v>-1200</v>
      </c>
    </row>
    <row r="2402" spans="1:3" ht="12.75">
      <c r="A2402" s="5">
        <v>44007.98958333333</v>
      </c>
      <c r="B2402" s="6">
        <v>-244.957550048828</v>
      </c>
      <c r="C2402" s="6">
        <v>-1200</v>
      </c>
    </row>
    <row r="2403" spans="1:3" ht="12.75">
      <c r="A2403" s="5">
        <v>44008</v>
      </c>
      <c r="B2403" s="6">
        <v>-245.981246948242</v>
      </c>
      <c r="C2403" s="6">
        <v>-1200</v>
      </c>
    </row>
    <row r="2404" spans="1:3" ht="12.75">
      <c r="A2404" s="5">
        <v>44008.010416666664</v>
      </c>
      <c r="B2404" s="6">
        <v>-231.151321411133</v>
      </c>
      <c r="C2404" s="6">
        <v>-1200</v>
      </c>
    </row>
    <row r="2405" spans="1:3" ht="12.75">
      <c r="A2405" s="5">
        <v>44008.02083333333</v>
      </c>
      <c r="B2405" s="6">
        <v>-235.544082641602</v>
      </c>
      <c r="C2405" s="6">
        <v>-1200</v>
      </c>
    </row>
    <row r="2406" spans="1:3" ht="12.75">
      <c r="A2406" s="5">
        <v>44008.03125</v>
      </c>
      <c r="B2406" s="6">
        <v>-241.607162475586</v>
      </c>
      <c r="C2406" s="6">
        <v>-1200</v>
      </c>
    </row>
    <row r="2407" spans="1:3" ht="12.75">
      <c r="A2407" s="5">
        <v>44008.041666666664</v>
      </c>
      <c r="B2407" s="6">
        <v>-256.1953125</v>
      </c>
      <c r="C2407" s="6">
        <v>-1200</v>
      </c>
    </row>
    <row r="2408" spans="1:3" ht="12.75">
      <c r="A2408" s="5">
        <v>44008.05208333333</v>
      </c>
      <c r="B2408" s="6">
        <v>-274.683776855469</v>
      </c>
      <c r="C2408" s="6">
        <v>-1200</v>
      </c>
    </row>
    <row r="2409" spans="1:3" ht="12.75">
      <c r="A2409" s="5">
        <v>44008.0625</v>
      </c>
      <c r="B2409" s="6">
        <v>-271.396331787109</v>
      </c>
      <c r="C2409" s="6">
        <v>-1200</v>
      </c>
    </row>
    <row r="2410" spans="1:3" ht="12.75">
      <c r="A2410" s="5">
        <v>44008.072916666664</v>
      </c>
      <c r="B2410" s="6">
        <v>-277.231811523438</v>
      </c>
      <c r="C2410" s="6">
        <v>-1200</v>
      </c>
    </row>
    <row r="2411" spans="1:3" ht="12.75">
      <c r="A2411" s="5">
        <v>44008.08333333333</v>
      </c>
      <c r="B2411" s="6">
        <v>-303.077514648438</v>
      </c>
      <c r="C2411" s="6">
        <v>-1200</v>
      </c>
    </row>
    <row r="2412" spans="1:3" ht="12.75">
      <c r="A2412" s="5">
        <v>44008.09375</v>
      </c>
      <c r="B2412" s="6">
        <v>-316.397735595703</v>
      </c>
      <c r="C2412" s="6">
        <v>-1200</v>
      </c>
    </row>
    <row r="2413" spans="1:3" ht="12.75">
      <c r="A2413" s="5">
        <v>44008.104166666664</v>
      </c>
      <c r="B2413" s="6">
        <v>-309.719055175781</v>
      </c>
      <c r="C2413" s="6">
        <v>-1200</v>
      </c>
    </row>
    <row r="2414" spans="1:3" ht="12.75">
      <c r="A2414" s="5">
        <v>44008.11458333333</v>
      </c>
      <c r="B2414" s="6">
        <v>-329.267242431641</v>
      </c>
      <c r="C2414" s="6">
        <v>-1200</v>
      </c>
    </row>
    <row r="2415" spans="1:3" ht="12.75">
      <c r="A2415" s="5">
        <v>44008.125</v>
      </c>
      <c r="B2415" s="6">
        <v>-333.31103515625</v>
      </c>
      <c r="C2415" s="6">
        <v>-1200</v>
      </c>
    </row>
    <row r="2416" spans="1:3" ht="12.75">
      <c r="A2416" s="5">
        <v>44008.135416666664</v>
      </c>
      <c r="B2416" s="6">
        <v>-306.256744384766</v>
      </c>
      <c r="C2416" s="6">
        <v>-1200</v>
      </c>
    </row>
    <row r="2417" spans="1:3" ht="12.75">
      <c r="A2417" s="5">
        <v>44008.14583333333</v>
      </c>
      <c r="B2417" s="6">
        <v>-285.488128662109</v>
      </c>
      <c r="C2417" s="6">
        <v>-1200</v>
      </c>
    </row>
    <row r="2418" spans="1:3" ht="12.75">
      <c r="A2418" s="5">
        <v>44008.15625</v>
      </c>
      <c r="B2418" s="6">
        <v>-282.470275878906</v>
      </c>
      <c r="C2418" s="6">
        <v>-1200</v>
      </c>
    </row>
    <row r="2419" spans="1:3" ht="12.75">
      <c r="A2419" s="5">
        <v>44008.166666666664</v>
      </c>
      <c r="B2419" s="6">
        <v>-285.405426025391</v>
      </c>
      <c r="C2419" s="6">
        <v>-1200</v>
      </c>
    </row>
    <row r="2420" spans="1:3" ht="12.75">
      <c r="A2420" s="5">
        <v>44008.17708333333</v>
      </c>
      <c r="B2420" s="6">
        <v>-282.419952392578</v>
      </c>
      <c r="C2420" s="6">
        <v>-1200</v>
      </c>
    </row>
    <row r="2421" spans="1:3" ht="12.75">
      <c r="A2421" s="5">
        <v>44008.1875</v>
      </c>
      <c r="B2421" s="6">
        <v>-295.575897216797</v>
      </c>
      <c r="C2421" s="6">
        <v>-1200</v>
      </c>
    </row>
    <row r="2422" spans="1:3" ht="12.75">
      <c r="A2422" s="5">
        <v>44008.197916666664</v>
      </c>
      <c r="B2422" s="6">
        <v>-332.551513671875</v>
      </c>
      <c r="C2422" s="6">
        <v>-1200</v>
      </c>
    </row>
    <row r="2423" spans="1:3" ht="12.75">
      <c r="A2423" s="5">
        <v>44008.20833333333</v>
      </c>
      <c r="B2423" s="6">
        <v>-343.151031494141</v>
      </c>
      <c r="C2423" s="6">
        <v>-1200</v>
      </c>
    </row>
    <row r="2424" spans="1:3" ht="12.75">
      <c r="A2424" s="5">
        <v>44008.21875</v>
      </c>
      <c r="B2424" s="6">
        <v>-351.540954589844</v>
      </c>
      <c r="C2424" s="6">
        <v>-1200</v>
      </c>
    </row>
    <row r="2425" spans="1:3" ht="12.75">
      <c r="A2425" s="5">
        <v>44008.229166666664</v>
      </c>
      <c r="B2425" s="6">
        <v>-361.842895507813</v>
      </c>
      <c r="C2425" s="6">
        <v>-1200</v>
      </c>
    </row>
    <row r="2426" spans="1:3" ht="12.75">
      <c r="A2426" s="5">
        <v>44008.23958333333</v>
      </c>
      <c r="B2426" s="6">
        <v>-365.920104980469</v>
      </c>
      <c r="C2426" s="6">
        <v>-1200</v>
      </c>
    </row>
    <row r="2427" spans="1:3" ht="12.75">
      <c r="A2427" s="5">
        <v>44008.25</v>
      </c>
      <c r="B2427" s="6">
        <v>-375.975067138672</v>
      </c>
      <c r="C2427" s="6">
        <v>-1200</v>
      </c>
    </row>
    <row r="2428" spans="1:3" ht="12.75">
      <c r="A2428" s="5">
        <v>44008.260416666664</v>
      </c>
      <c r="B2428" s="6">
        <v>-353.875885009766</v>
      </c>
      <c r="C2428" s="6">
        <v>-1200</v>
      </c>
    </row>
    <row r="2429" spans="1:3" ht="12.75">
      <c r="A2429" s="5">
        <v>44008.27083333333</v>
      </c>
      <c r="B2429" s="6">
        <v>-361.143707275391</v>
      </c>
      <c r="C2429" s="6">
        <v>-1200</v>
      </c>
    </row>
    <row r="2430" spans="1:3" ht="12.75">
      <c r="A2430" s="5">
        <v>44008.28125</v>
      </c>
      <c r="B2430" s="6">
        <v>-328.473663330078</v>
      </c>
      <c r="C2430" s="6">
        <v>-1200</v>
      </c>
    </row>
    <row r="2431" spans="1:3" ht="12.75">
      <c r="A2431" s="5">
        <v>44008.291666666664</v>
      </c>
      <c r="B2431" s="6">
        <v>-281.415924072266</v>
      </c>
      <c r="C2431" s="6">
        <v>-1200</v>
      </c>
    </row>
    <row r="2432" spans="1:3" ht="12.75">
      <c r="A2432" s="5">
        <v>44008.30208333333</v>
      </c>
      <c r="B2432" s="6">
        <v>-212.661041259766</v>
      </c>
      <c r="C2432" s="6">
        <v>-1200</v>
      </c>
    </row>
    <row r="2433" spans="1:3" ht="12.75">
      <c r="A2433" s="5">
        <v>44008.3125</v>
      </c>
      <c r="B2433" s="6">
        <v>-173.016555786133</v>
      </c>
      <c r="C2433" s="6">
        <v>-1200</v>
      </c>
    </row>
    <row r="2434" spans="1:3" ht="12.75">
      <c r="A2434" s="5">
        <v>44008.322916666664</v>
      </c>
      <c r="B2434" s="6">
        <v>-141.883743286133</v>
      </c>
      <c r="C2434" s="6">
        <v>-1200</v>
      </c>
    </row>
    <row r="2435" spans="1:3" ht="12.75">
      <c r="A2435" s="5">
        <v>44008.33333333333</v>
      </c>
      <c r="B2435" s="6">
        <v>-127.030654907227</v>
      </c>
      <c r="C2435" s="6">
        <v>-1200</v>
      </c>
    </row>
    <row r="2436" spans="1:3" ht="12.75">
      <c r="A2436" s="5">
        <v>44008.34375</v>
      </c>
      <c r="B2436" s="6">
        <v>-164.68635559082</v>
      </c>
      <c r="C2436" s="6">
        <v>-1200</v>
      </c>
    </row>
    <row r="2437" spans="1:3" ht="12.75">
      <c r="A2437" s="5">
        <v>44008.354166666664</v>
      </c>
      <c r="B2437" s="6">
        <v>-242.184448242188</v>
      </c>
      <c r="C2437" s="6">
        <v>-1200</v>
      </c>
    </row>
    <row r="2438" spans="1:3" ht="12.75">
      <c r="A2438" s="5">
        <v>44008.36458333333</v>
      </c>
      <c r="B2438" s="6">
        <v>-284.840087890625</v>
      </c>
      <c r="C2438" s="6">
        <v>-1200</v>
      </c>
    </row>
    <row r="2439" spans="1:3" ht="12.75">
      <c r="A2439" s="5">
        <v>44008.375</v>
      </c>
      <c r="B2439" s="6">
        <v>-313.159301757813</v>
      </c>
      <c r="C2439" s="6">
        <v>-1200</v>
      </c>
    </row>
    <row r="2440" spans="1:3" ht="12.75">
      <c r="A2440" s="5">
        <v>44008.385416666664</v>
      </c>
      <c r="B2440" s="6">
        <v>-332.016876220703</v>
      </c>
      <c r="C2440" s="6">
        <v>-1200</v>
      </c>
    </row>
    <row r="2441" spans="1:3" ht="12.75">
      <c r="A2441" s="5">
        <v>44008.39583333333</v>
      </c>
      <c r="B2441" s="6">
        <v>-324.372344970703</v>
      </c>
      <c r="C2441" s="6">
        <v>-1200</v>
      </c>
    </row>
    <row r="2442" spans="1:3" ht="12.75">
      <c r="A2442" s="5">
        <v>44008.40625</v>
      </c>
      <c r="B2442" s="6">
        <v>-317.692443847656</v>
      </c>
      <c r="C2442" s="6">
        <v>-1200</v>
      </c>
    </row>
    <row r="2443" spans="1:3" ht="12.75">
      <c r="A2443" s="5">
        <v>44008.416666666664</v>
      </c>
      <c r="B2443" s="6">
        <v>-318.299713134766</v>
      </c>
      <c r="C2443" s="6">
        <v>-1200</v>
      </c>
    </row>
    <row r="2444" spans="1:3" ht="12.75">
      <c r="A2444" s="5">
        <v>44008.42708333333</v>
      </c>
      <c r="B2444" s="6">
        <v>-308.744354248047</v>
      </c>
      <c r="C2444" s="6">
        <v>-1200</v>
      </c>
    </row>
    <row r="2445" spans="1:3" ht="12.75">
      <c r="A2445" s="5">
        <v>44008.4375</v>
      </c>
      <c r="B2445" s="6">
        <v>-300.004791259766</v>
      </c>
      <c r="C2445" s="6">
        <v>-1200</v>
      </c>
    </row>
    <row r="2446" spans="1:3" ht="12.75">
      <c r="A2446" s="5">
        <v>44008.447916666664</v>
      </c>
      <c r="B2446" s="6">
        <v>-309.706268310547</v>
      </c>
      <c r="C2446" s="6">
        <v>-1200</v>
      </c>
    </row>
    <row r="2447" spans="1:3" ht="12.75">
      <c r="A2447" s="5">
        <v>44008.45833333333</v>
      </c>
      <c r="B2447" s="6">
        <v>-300.870788574219</v>
      </c>
      <c r="C2447" s="6">
        <v>-1200</v>
      </c>
    </row>
    <row r="2448" spans="1:3" ht="12.75">
      <c r="A2448" s="5">
        <v>44008.46875</v>
      </c>
      <c r="B2448" s="6">
        <v>-313.235076904297</v>
      </c>
      <c r="C2448" s="6">
        <v>-1200</v>
      </c>
    </row>
    <row r="2449" spans="1:3" ht="12.75">
      <c r="A2449" s="5">
        <v>44008.479166666664</v>
      </c>
      <c r="B2449" s="6">
        <v>-319.359710693359</v>
      </c>
      <c r="C2449" s="6">
        <v>-1200</v>
      </c>
    </row>
    <row r="2450" spans="1:3" ht="12.75">
      <c r="A2450" s="5">
        <v>44008.48958333333</v>
      </c>
      <c r="B2450" s="6">
        <v>-301.678497314453</v>
      </c>
      <c r="C2450" s="6">
        <v>-1200</v>
      </c>
    </row>
    <row r="2451" spans="1:3" ht="12.75">
      <c r="A2451" s="5">
        <v>44008.5</v>
      </c>
      <c r="B2451" s="6">
        <v>-300.333862304688</v>
      </c>
      <c r="C2451" s="6">
        <v>-1200</v>
      </c>
    </row>
    <row r="2452" spans="1:3" ht="12.75">
      <c r="A2452" s="5">
        <v>44008.510416666664</v>
      </c>
      <c r="B2452" s="6">
        <v>-319.843719482422</v>
      </c>
      <c r="C2452" s="6">
        <v>-1200</v>
      </c>
    </row>
    <row r="2453" spans="1:3" ht="12.75">
      <c r="A2453" s="5">
        <v>44008.52083333333</v>
      </c>
      <c r="B2453" s="6">
        <v>-326.583526611328</v>
      </c>
      <c r="C2453" s="6">
        <v>-1200</v>
      </c>
    </row>
    <row r="2454" spans="1:3" ht="12.75">
      <c r="A2454" s="5">
        <v>44008.53125</v>
      </c>
      <c r="B2454" s="6">
        <v>-353.882873535156</v>
      </c>
      <c r="C2454" s="6">
        <v>-1200</v>
      </c>
    </row>
    <row r="2455" spans="1:3" ht="12.75">
      <c r="A2455" s="5">
        <v>44008.541666666664</v>
      </c>
      <c r="B2455" s="6">
        <v>-407.296020507813</v>
      </c>
      <c r="C2455" s="6">
        <v>-1200</v>
      </c>
    </row>
    <row r="2456" spans="1:3" ht="12.75">
      <c r="A2456" s="5">
        <v>44008.55208333333</v>
      </c>
      <c r="B2456" s="6">
        <v>-543.820617675781</v>
      </c>
      <c r="C2456" s="6">
        <v>-1200</v>
      </c>
    </row>
    <row r="2457" spans="1:3" ht="12.75">
      <c r="A2457" s="5">
        <v>44008.5625</v>
      </c>
      <c r="B2457" s="6">
        <v>-704.269409179688</v>
      </c>
      <c r="C2457" s="6">
        <v>-1200</v>
      </c>
    </row>
    <row r="2458" spans="1:3" ht="12.75">
      <c r="A2458" s="5">
        <v>44008.572916666664</v>
      </c>
      <c r="B2458" s="6">
        <v>-824.563415527344</v>
      </c>
      <c r="C2458" s="6">
        <v>-1200</v>
      </c>
    </row>
    <row r="2459" spans="1:3" ht="12.75">
      <c r="A2459" s="5">
        <v>44008.58333333333</v>
      </c>
      <c r="B2459" s="6">
        <v>-873.138000488281</v>
      </c>
      <c r="C2459" s="6">
        <v>-1200</v>
      </c>
    </row>
    <row r="2460" spans="1:3" ht="12.75">
      <c r="A2460" s="5">
        <v>44008.59375</v>
      </c>
      <c r="B2460" s="6">
        <v>-906.945739746094</v>
      </c>
      <c r="C2460" s="6">
        <v>-1200</v>
      </c>
    </row>
    <row r="2461" spans="1:3" ht="12.75">
      <c r="A2461" s="5">
        <v>44008.604166666664</v>
      </c>
      <c r="B2461" s="6">
        <v>-907.185119628906</v>
      </c>
      <c r="C2461" s="6">
        <v>-1200</v>
      </c>
    </row>
    <row r="2462" spans="1:3" ht="12.75">
      <c r="A2462" s="5">
        <v>44008.61458333333</v>
      </c>
      <c r="B2462" s="6">
        <v>-932.873168945313</v>
      </c>
      <c r="C2462" s="6">
        <v>-1200</v>
      </c>
    </row>
    <row r="2463" spans="1:3" ht="12.75">
      <c r="A2463" s="5">
        <v>44008.625</v>
      </c>
      <c r="B2463" s="6">
        <v>-931.492370605469</v>
      </c>
      <c r="C2463" s="6">
        <v>-1200</v>
      </c>
    </row>
    <row r="2464" spans="1:3" ht="12.75">
      <c r="A2464" s="5">
        <v>44008.635416666664</v>
      </c>
      <c r="B2464" s="6">
        <v>-925.646850585938</v>
      </c>
      <c r="C2464" s="6">
        <v>-1200</v>
      </c>
    </row>
    <row r="2465" spans="1:3" ht="12.75">
      <c r="A2465" s="5">
        <v>44008.64583333333</v>
      </c>
      <c r="B2465" s="6">
        <v>-922.47802734375</v>
      </c>
      <c r="C2465" s="6">
        <v>-1200</v>
      </c>
    </row>
    <row r="2466" spans="1:3" ht="12.75">
      <c r="A2466" s="5">
        <v>44008.65625</v>
      </c>
      <c r="B2466" s="6">
        <v>-914.861755371094</v>
      </c>
      <c r="C2466" s="6">
        <v>-1200</v>
      </c>
    </row>
    <row r="2467" spans="1:3" ht="12.75">
      <c r="A2467" s="5">
        <v>44008.666666666664</v>
      </c>
      <c r="B2467" s="6">
        <v>-924.18212890625</v>
      </c>
      <c r="C2467" s="6">
        <v>-1200</v>
      </c>
    </row>
    <row r="2468" spans="1:3" ht="12.75">
      <c r="A2468" s="5">
        <v>44008.67708333333</v>
      </c>
      <c r="B2468" s="6">
        <v>-915.214172363281</v>
      </c>
      <c r="C2468" s="6">
        <v>-1200</v>
      </c>
    </row>
    <row r="2469" spans="1:3" ht="12.75">
      <c r="A2469" s="5">
        <v>44008.6875</v>
      </c>
      <c r="B2469" s="6">
        <v>-908.814697265625</v>
      </c>
      <c r="C2469" s="6">
        <v>-1200</v>
      </c>
    </row>
    <row r="2470" spans="1:3" ht="12.75">
      <c r="A2470" s="5">
        <v>44008.697916666664</v>
      </c>
      <c r="B2470" s="6">
        <v>-900.669921875</v>
      </c>
      <c r="C2470" s="6">
        <v>-1200</v>
      </c>
    </row>
    <row r="2471" spans="1:3" ht="12.75">
      <c r="A2471" s="5">
        <v>44008.70833333333</v>
      </c>
      <c r="B2471" s="6">
        <v>-897.139404296875</v>
      </c>
      <c r="C2471" s="6">
        <v>-1200</v>
      </c>
    </row>
    <row r="2472" spans="1:3" ht="12.75">
      <c r="A2472" s="5">
        <v>44008.71875</v>
      </c>
      <c r="B2472" s="6">
        <v>-890.234497070313</v>
      </c>
      <c r="C2472" s="6">
        <v>-1200</v>
      </c>
    </row>
    <row r="2473" spans="1:3" ht="12.75">
      <c r="A2473" s="5">
        <v>44008.729166666664</v>
      </c>
      <c r="B2473" s="6">
        <v>-896.106872558594</v>
      </c>
      <c r="C2473" s="6">
        <v>-1200</v>
      </c>
    </row>
    <row r="2474" spans="1:3" ht="12.75">
      <c r="A2474" s="5">
        <v>44008.73958333333</v>
      </c>
      <c r="B2474" s="6">
        <v>-903.501098632813</v>
      </c>
      <c r="C2474" s="6">
        <v>-1200</v>
      </c>
    </row>
    <row r="2475" spans="1:3" ht="12.75">
      <c r="A2475" s="5">
        <v>44008.75</v>
      </c>
      <c r="B2475" s="6">
        <v>-908.013671875</v>
      </c>
      <c r="C2475" s="6">
        <v>-1200</v>
      </c>
    </row>
    <row r="2476" spans="1:3" ht="12.75">
      <c r="A2476" s="5">
        <v>44008.760416666664</v>
      </c>
      <c r="B2476" s="6">
        <v>-901.81005859375</v>
      </c>
      <c r="C2476" s="6">
        <v>-1200</v>
      </c>
    </row>
    <row r="2477" spans="1:3" ht="12.75">
      <c r="A2477" s="5">
        <v>44008.77083333333</v>
      </c>
      <c r="B2477" s="6">
        <v>-895.756591796875</v>
      </c>
      <c r="C2477" s="6">
        <v>-1200</v>
      </c>
    </row>
    <row r="2478" spans="1:3" ht="12.75">
      <c r="A2478" s="5">
        <v>44008.78125</v>
      </c>
      <c r="B2478" s="6">
        <v>-902.561706542969</v>
      </c>
      <c r="C2478" s="6">
        <v>-1200</v>
      </c>
    </row>
    <row r="2479" spans="1:3" ht="12.75">
      <c r="A2479" s="5">
        <v>44008.791666666664</v>
      </c>
      <c r="B2479" s="6">
        <v>-902.318786621094</v>
      </c>
      <c r="C2479" s="6">
        <v>-1200</v>
      </c>
    </row>
    <row r="2480" spans="1:3" ht="12.75">
      <c r="A2480" s="5">
        <v>44008.80208333333</v>
      </c>
      <c r="B2480" s="6">
        <v>-898.652282714844</v>
      </c>
      <c r="C2480" s="6">
        <v>-1200</v>
      </c>
    </row>
    <row r="2481" spans="1:3" ht="12.75">
      <c r="A2481" s="5">
        <v>44008.8125</v>
      </c>
      <c r="B2481" s="6">
        <v>-899.010314941406</v>
      </c>
      <c r="C2481" s="6">
        <v>-1200</v>
      </c>
    </row>
    <row r="2482" spans="1:3" ht="12.75">
      <c r="A2482" s="5">
        <v>44008.822916666664</v>
      </c>
      <c r="B2482" s="6">
        <v>-905.430236816406</v>
      </c>
      <c r="C2482" s="6">
        <v>-1200</v>
      </c>
    </row>
    <row r="2483" spans="1:3" ht="12.75">
      <c r="A2483" s="5">
        <v>44008.83333333333</v>
      </c>
      <c r="B2483" s="6">
        <v>-901.064453125</v>
      </c>
      <c r="C2483" s="6">
        <v>-1200</v>
      </c>
    </row>
    <row r="2484" spans="1:3" ht="12.75">
      <c r="A2484" s="5">
        <v>44008.84375</v>
      </c>
      <c r="B2484" s="6">
        <v>-896.424560546875</v>
      </c>
      <c r="C2484" s="6">
        <v>-1200</v>
      </c>
    </row>
    <row r="2485" spans="1:3" ht="12.75">
      <c r="A2485" s="5">
        <v>44008.854166666664</v>
      </c>
      <c r="B2485" s="6">
        <v>-901.415283203125</v>
      </c>
      <c r="C2485" s="6">
        <v>-1200</v>
      </c>
    </row>
    <row r="2486" spans="1:3" ht="12.75">
      <c r="A2486" s="5">
        <v>44008.86458333333</v>
      </c>
      <c r="B2486" s="6">
        <v>-884.295166015625</v>
      </c>
      <c r="C2486" s="6">
        <v>-1200</v>
      </c>
    </row>
    <row r="2487" spans="1:3" ht="12.75">
      <c r="A2487" s="5">
        <v>44008.875</v>
      </c>
      <c r="B2487" s="6">
        <v>-878.303833007813</v>
      </c>
      <c r="C2487" s="6">
        <v>-1200</v>
      </c>
    </row>
    <row r="2488" spans="1:3" ht="12.75">
      <c r="A2488" s="5">
        <v>44008.885416666664</v>
      </c>
      <c r="B2488" s="6">
        <v>-893.788391113281</v>
      </c>
      <c r="C2488" s="6">
        <v>-1200</v>
      </c>
    </row>
    <row r="2489" spans="1:3" ht="12.75">
      <c r="A2489" s="5">
        <v>44008.89583333333</v>
      </c>
      <c r="B2489" s="6">
        <v>-907.826538085938</v>
      </c>
      <c r="C2489" s="6">
        <v>-1200</v>
      </c>
    </row>
    <row r="2490" spans="1:3" ht="12.75">
      <c r="A2490" s="5">
        <v>44008.90625</v>
      </c>
      <c r="B2490" s="6">
        <v>-905.427673339844</v>
      </c>
      <c r="C2490" s="6">
        <v>-1200</v>
      </c>
    </row>
    <row r="2491" spans="1:3" ht="12.75">
      <c r="A2491" s="5">
        <v>44008.916666666664</v>
      </c>
      <c r="B2491" s="6">
        <v>-885.755493164063</v>
      </c>
      <c r="C2491" s="6">
        <v>-1200</v>
      </c>
    </row>
    <row r="2492" spans="1:3" ht="12.75">
      <c r="A2492" s="5">
        <v>44008.92708333333</v>
      </c>
      <c r="B2492" s="6">
        <v>-879.152587890625</v>
      </c>
      <c r="C2492" s="6">
        <v>-1200</v>
      </c>
    </row>
    <row r="2493" spans="1:3" ht="12.75">
      <c r="A2493" s="5">
        <v>44008.9375</v>
      </c>
      <c r="B2493" s="6">
        <v>-881.204406738281</v>
      </c>
      <c r="C2493" s="6">
        <v>-1200</v>
      </c>
    </row>
    <row r="2494" spans="1:3" ht="12.75">
      <c r="A2494" s="5">
        <v>44008.947916666664</v>
      </c>
      <c r="B2494" s="6">
        <v>-890.091064453125</v>
      </c>
      <c r="C2494" s="6">
        <v>-1200</v>
      </c>
    </row>
    <row r="2495" spans="1:3" ht="12.75">
      <c r="A2495" s="5">
        <v>44008.95833333333</v>
      </c>
      <c r="B2495" s="6">
        <v>-913.555786132813</v>
      </c>
      <c r="C2495" s="6">
        <v>-1200</v>
      </c>
    </row>
    <row r="2496" spans="1:3" ht="12.75">
      <c r="A2496" s="5">
        <v>44008.96875</v>
      </c>
      <c r="B2496" s="6">
        <v>-925.719055175781</v>
      </c>
      <c r="C2496" s="6">
        <v>-1200</v>
      </c>
    </row>
    <row r="2497" spans="1:3" ht="12.75">
      <c r="A2497" s="5">
        <v>44008.979166666664</v>
      </c>
      <c r="B2497" s="6">
        <v>-920.814453125</v>
      </c>
      <c r="C2497" s="6">
        <v>-1200</v>
      </c>
    </row>
    <row r="2498" spans="1:3" ht="12.75">
      <c r="A2498" s="5">
        <v>44008.98958333333</v>
      </c>
      <c r="B2498" s="6">
        <v>-900.485107421875</v>
      </c>
      <c r="C2498" s="6">
        <v>-1200</v>
      </c>
    </row>
    <row r="2499" spans="1:3" ht="12.75">
      <c r="A2499" s="5">
        <v>44009</v>
      </c>
      <c r="B2499" s="6">
        <v>-872.768493652344</v>
      </c>
      <c r="C2499" s="6">
        <v>-1200</v>
      </c>
    </row>
    <row r="2500" spans="1:3" ht="12.75">
      <c r="A2500" s="5">
        <v>44009.010416666664</v>
      </c>
      <c r="B2500" s="6">
        <v>-879.362243652344</v>
      </c>
      <c r="C2500" s="6">
        <v>-1200</v>
      </c>
    </row>
    <row r="2501" spans="1:3" ht="12.75">
      <c r="A2501" s="5">
        <v>44009.02083333333</v>
      </c>
      <c r="B2501" s="6">
        <v>-902.525451660156</v>
      </c>
      <c r="C2501" s="6">
        <v>-1200</v>
      </c>
    </row>
    <row r="2502" spans="1:3" ht="12.75">
      <c r="A2502" s="5">
        <v>44009.03125</v>
      </c>
      <c r="B2502" s="6">
        <v>-894.645263671875</v>
      </c>
      <c r="C2502" s="6">
        <v>-1200</v>
      </c>
    </row>
    <row r="2503" spans="1:3" ht="12.75">
      <c r="A2503" s="5">
        <v>44009.041666666664</v>
      </c>
      <c r="B2503" s="6">
        <v>-857.92236328125</v>
      </c>
      <c r="C2503" s="6">
        <v>-1200</v>
      </c>
    </row>
    <row r="2504" spans="1:3" ht="12.75">
      <c r="A2504" s="5">
        <v>44009.05208333333</v>
      </c>
      <c r="B2504" s="6">
        <v>-851.908569335938</v>
      </c>
      <c r="C2504" s="6">
        <v>-1200</v>
      </c>
    </row>
    <row r="2505" spans="1:3" ht="12.75">
      <c r="A2505" s="5">
        <v>44009.0625</v>
      </c>
      <c r="B2505" s="6">
        <v>-851.364501953125</v>
      </c>
      <c r="C2505" s="6">
        <v>-1200</v>
      </c>
    </row>
    <row r="2506" spans="1:3" ht="12.75">
      <c r="A2506" s="5">
        <v>44009.072916666664</v>
      </c>
      <c r="B2506" s="6">
        <v>-853.868835449219</v>
      </c>
      <c r="C2506" s="6">
        <v>-1200</v>
      </c>
    </row>
    <row r="2507" spans="1:3" ht="12.75">
      <c r="A2507" s="5">
        <v>44009.08333333333</v>
      </c>
      <c r="B2507" s="6">
        <v>-854.190612792969</v>
      </c>
      <c r="C2507" s="6">
        <v>-1200</v>
      </c>
    </row>
    <row r="2508" spans="1:3" ht="12.75">
      <c r="A2508" s="5">
        <v>44009.09375</v>
      </c>
      <c r="B2508" s="6">
        <v>-833.630065917969</v>
      </c>
      <c r="C2508" s="6">
        <v>-1200</v>
      </c>
    </row>
    <row r="2509" spans="1:3" ht="12.75">
      <c r="A2509" s="5">
        <v>44009.104166666664</v>
      </c>
      <c r="B2509" s="6">
        <v>-823.576416015625</v>
      </c>
      <c r="C2509" s="6">
        <v>-1200</v>
      </c>
    </row>
    <row r="2510" spans="1:3" ht="12.75">
      <c r="A2510" s="5">
        <v>44009.11458333333</v>
      </c>
      <c r="B2510" s="6">
        <v>-840.796691894531</v>
      </c>
      <c r="C2510" s="6">
        <v>-1200</v>
      </c>
    </row>
    <row r="2511" spans="1:3" ht="12.75">
      <c r="A2511" s="5">
        <v>44009.125</v>
      </c>
      <c r="B2511" s="6">
        <v>-853.386596679688</v>
      </c>
      <c r="C2511" s="6">
        <v>-1200</v>
      </c>
    </row>
    <row r="2512" spans="1:3" ht="12.75">
      <c r="A2512" s="5">
        <v>44009.135416666664</v>
      </c>
      <c r="B2512" s="6">
        <v>-855.18994140625</v>
      </c>
      <c r="C2512" s="6">
        <v>-1200</v>
      </c>
    </row>
    <row r="2513" spans="1:3" ht="12.75">
      <c r="A2513" s="5">
        <v>44009.14583333333</v>
      </c>
      <c r="B2513" s="6">
        <v>-880.288330078125</v>
      </c>
      <c r="C2513" s="6">
        <v>-1200</v>
      </c>
    </row>
    <row r="2514" spans="1:3" ht="12.75">
      <c r="A2514" s="5">
        <v>44009.15625</v>
      </c>
      <c r="B2514" s="6">
        <v>-901.317260742188</v>
      </c>
      <c r="C2514" s="6">
        <v>-1200</v>
      </c>
    </row>
    <row r="2515" spans="1:3" ht="12.75">
      <c r="A2515" s="5">
        <v>44009.166666666664</v>
      </c>
      <c r="B2515" s="6">
        <v>-853.828857421875</v>
      </c>
      <c r="C2515" s="6">
        <v>-1200</v>
      </c>
    </row>
    <row r="2516" spans="1:3" ht="12.75">
      <c r="A2516" s="5">
        <v>44009.17708333333</v>
      </c>
      <c r="B2516" s="6">
        <v>-815.088928222656</v>
      </c>
      <c r="C2516" s="6">
        <v>-1200</v>
      </c>
    </row>
    <row r="2517" spans="1:3" ht="12.75">
      <c r="A2517" s="5">
        <v>44009.1875</v>
      </c>
      <c r="B2517" s="6">
        <v>-794.287109375</v>
      </c>
      <c r="C2517" s="6">
        <v>-1200</v>
      </c>
    </row>
    <row r="2518" spans="1:3" ht="12.75">
      <c r="A2518" s="5">
        <v>44009.197916666664</v>
      </c>
      <c r="B2518" s="6">
        <v>-786.3505859375</v>
      </c>
      <c r="C2518" s="6">
        <v>-1200</v>
      </c>
    </row>
    <row r="2519" spans="1:3" ht="12.75">
      <c r="A2519" s="5">
        <v>44009.20833333333</v>
      </c>
      <c r="B2519" s="6">
        <v>-715.463928222656</v>
      </c>
      <c r="C2519" s="6">
        <v>-1200</v>
      </c>
    </row>
    <row r="2520" spans="1:3" ht="12.75">
      <c r="A2520" s="5">
        <v>44009.21875</v>
      </c>
      <c r="B2520" s="6">
        <v>-693.463928222656</v>
      </c>
      <c r="C2520" s="6">
        <v>-1200</v>
      </c>
    </row>
    <row r="2521" spans="1:3" ht="12.75">
      <c r="A2521" s="5">
        <v>44009.229166666664</v>
      </c>
      <c r="B2521" s="6">
        <v>-762.489807128906</v>
      </c>
      <c r="C2521" s="6">
        <v>-1200</v>
      </c>
    </row>
    <row r="2522" spans="1:3" ht="12.75">
      <c r="A2522" s="5">
        <v>44009.23958333333</v>
      </c>
      <c r="B2522" s="6">
        <v>-757.632446289063</v>
      </c>
      <c r="C2522" s="6">
        <v>-1200</v>
      </c>
    </row>
    <row r="2523" spans="1:3" ht="12.75">
      <c r="A2523" s="5">
        <v>44009.25</v>
      </c>
      <c r="B2523" s="6">
        <v>-724.640869140625</v>
      </c>
      <c r="C2523" s="6">
        <v>-1200</v>
      </c>
    </row>
    <row r="2524" spans="1:3" ht="12.75">
      <c r="A2524" s="5">
        <v>44009.260416666664</v>
      </c>
      <c r="B2524" s="6">
        <v>-665.757507324219</v>
      </c>
      <c r="C2524" s="6">
        <v>-1200</v>
      </c>
    </row>
    <row r="2525" spans="1:3" ht="12.75">
      <c r="A2525" s="5">
        <v>44009.27083333333</v>
      </c>
      <c r="B2525" s="6">
        <v>-639.394836425781</v>
      </c>
      <c r="C2525" s="6">
        <v>-1200</v>
      </c>
    </row>
    <row r="2526" spans="1:3" ht="12.75">
      <c r="A2526" s="5">
        <v>44009.28125</v>
      </c>
      <c r="B2526" s="6">
        <v>-631.112609863281</v>
      </c>
      <c r="C2526" s="6">
        <v>-1200</v>
      </c>
    </row>
    <row r="2527" spans="1:3" ht="12.75">
      <c r="A2527" s="5">
        <v>44009.291666666664</v>
      </c>
      <c r="B2527" s="6">
        <v>-613.259033203125</v>
      </c>
      <c r="C2527" s="6">
        <v>-1200</v>
      </c>
    </row>
    <row r="2528" spans="1:3" ht="12.75">
      <c r="A2528" s="5">
        <v>44009.30208333333</v>
      </c>
      <c r="B2528" s="6">
        <v>-618.799438476563</v>
      </c>
      <c r="C2528" s="6">
        <v>-1200</v>
      </c>
    </row>
    <row r="2529" spans="1:3" ht="12.75">
      <c r="A2529" s="5">
        <v>44009.3125</v>
      </c>
      <c r="B2529" s="6">
        <v>-678.198425292969</v>
      </c>
      <c r="C2529" s="6">
        <v>-1200</v>
      </c>
    </row>
    <row r="2530" spans="1:3" ht="12.75">
      <c r="A2530" s="5">
        <v>44009.322916666664</v>
      </c>
      <c r="B2530" s="6">
        <v>-716.145202636719</v>
      </c>
      <c r="C2530" s="6">
        <v>-1200</v>
      </c>
    </row>
    <row r="2531" spans="1:3" ht="12.75">
      <c r="A2531" s="5">
        <v>44009.33333333333</v>
      </c>
      <c r="B2531" s="6">
        <v>-739.363159179688</v>
      </c>
      <c r="C2531" s="6">
        <v>-1200</v>
      </c>
    </row>
    <row r="2532" spans="1:3" ht="12.75">
      <c r="A2532" s="5">
        <v>44009.34375</v>
      </c>
      <c r="B2532" s="6">
        <v>-733.798645019531</v>
      </c>
      <c r="C2532" s="6">
        <v>-1200</v>
      </c>
    </row>
    <row r="2533" spans="1:3" ht="12.75">
      <c r="A2533" s="5">
        <v>44009.354166666664</v>
      </c>
      <c r="B2533" s="6">
        <v>-783.810668945313</v>
      </c>
      <c r="C2533" s="6">
        <v>-1200</v>
      </c>
    </row>
    <row r="2534" spans="1:3" ht="12.75">
      <c r="A2534" s="5">
        <v>44009.36458333333</v>
      </c>
      <c r="B2534" s="6">
        <v>-804.364013671875</v>
      </c>
      <c r="C2534" s="6">
        <v>-1200</v>
      </c>
    </row>
    <row r="2535" spans="1:3" ht="12.75">
      <c r="A2535" s="5">
        <v>44009.375</v>
      </c>
      <c r="B2535" s="6">
        <v>-814.511840820313</v>
      </c>
      <c r="C2535" s="6">
        <v>-1200</v>
      </c>
    </row>
    <row r="2536" spans="1:3" ht="12.75">
      <c r="A2536" s="5">
        <v>44009.385416666664</v>
      </c>
      <c r="B2536" s="6">
        <v>-813.593505859375</v>
      </c>
      <c r="C2536" s="6">
        <v>-1200</v>
      </c>
    </row>
    <row r="2537" spans="1:3" ht="12.75">
      <c r="A2537" s="5">
        <v>44009.39583333333</v>
      </c>
      <c r="B2537" s="6">
        <v>-824.765197753906</v>
      </c>
      <c r="C2537" s="6">
        <v>-1200</v>
      </c>
    </row>
    <row r="2538" spans="1:3" ht="12.75">
      <c r="A2538" s="5">
        <v>44009.40625</v>
      </c>
      <c r="B2538" s="6">
        <v>-835.076599121094</v>
      </c>
      <c r="C2538" s="6">
        <v>-1200</v>
      </c>
    </row>
    <row r="2539" spans="1:3" ht="12.75">
      <c r="A2539" s="5">
        <v>44009.416666666664</v>
      </c>
      <c r="B2539" s="6">
        <v>-856.257019042969</v>
      </c>
      <c r="C2539" s="6">
        <v>-1200</v>
      </c>
    </row>
    <row r="2540" spans="1:3" ht="12.75">
      <c r="A2540" s="5">
        <v>44009.42708333333</v>
      </c>
      <c r="B2540" s="6">
        <v>-876.751770019531</v>
      </c>
      <c r="C2540" s="6">
        <v>-1200</v>
      </c>
    </row>
    <row r="2541" spans="1:3" ht="12.75">
      <c r="A2541" s="5">
        <v>44009.4375</v>
      </c>
      <c r="B2541" s="6">
        <v>-897.587707519531</v>
      </c>
      <c r="C2541" s="6">
        <v>-1200</v>
      </c>
    </row>
    <row r="2542" spans="1:3" ht="12.75">
      <c r="A2542" s="5">
        <v>44009.447916666664</v>
      </c>
      <c r="B2542" s="6">
        <v>-908.073303222656</v>
      </c>
      <c r="C2542" s="6">
        <v>-1200</v>
      </c>
    </row>
    <row r="2543" spans="1:3" ht="12.75">
      <c r="A2543" s="5">
        <v>44009.45833333333</v>
      </c>
      <c r="B2543" s="6">
        <v>-920.115966796875</v>
      </c>
      <c r="C2543" s="6">
        <v>-1200</v>
      </c>
    </row>
    <row r="2544" spans="1:3" ht="12.75">
      <c r="A2544" s="5">
        <v>44009.46875</v>
      </c>
      <c r="B2544" s="6">
        <v>-938.567993164063</v>
      </c>
      <c r="C2544" s="6">
        <v>-1200</v>
      </c>
    </row>
    <row r="2545" spans="1:3" ht="12.75">
      <c r="A2545" s="5">
        <v>44009.479166666664</v>
      </c>
      <c r="B2545" s="6">
        <v>-944.921813964844</v>
      </c>
      <c r="C2545" s="6">
        <v>-1200</v>
      </c>
    </row>
    <row r="2546" spans="1:3" ht="12.75">
      <c r="A2546" s="5">
        <v>44009.48958333333</v>
      </c>
      <c r="B2546" s="6">
        <v>-947.85107421875</v>
      </c>
      <c r="C2546" s="6">
        <v>-1200</v>
      </c>
    </row>
    <row r="2547" spans="1:3" ht="12.75">
      <c r="A2547" s="5">
        <v>44009.5</v>
      </c>
      <c r="B2547" s="6">
        <v>-945.448608398438</v>
      </c>
      <c r="C2547" s="6">
        <v>-1200</v>
      </c>
    </row>
    <row r="2548" spans="1:3" ht="12.75">
      <c r="A2548" s="5">
        <v>44009.510416666664</v>
      </c>
      <c r="B2548" s="6">
        <v>-945.395202636719</v>
      </c>
      <c r="C2548" s="6">
        <v>-1200</v>
      </c>
    </row>
    <row r="2549" spans="1:3" ht="12.75">
      <c r="A2549" s="5">
        <v>44009.52083333333</v>
      </c>
      <c r="B2549" s="6">
        <v>-920.214477539063</v>
      </c>
      <c r="C2549" s="6">
        <v>-1200</v>
      </c>
    </row>
    <row r="2550" spans="1:3" ht="12.75">
      <c r="A2550" s="5">
        <v>44009.53125</v>
      </c>
      <c r="B2550" s="6">
        <v>-938.630249023438</v>
      </c>
      <c r="C2550" s="6">
        <v>-1200</v>
      </c>
    </row>
    <row r="2551" spans="1:3" ht="12.75">
      <c r="A2551" s="5">
        <v>44009.541666666664</v>
      </c>
      <c r="B2551" s="6">
        <v>-940.012939453125</v>
      </c>
      <c r="C2551" s="6">
        <v>-1200</v>
      </c>
    </row>
    <row r="2552" spans="1:3" ht="12.75">
      <c r="A2552" s="5">
        <v>44009.55208333333</v>
      </c>
      <c r="B2552" s="6">
        <v>-943.99853515625</v>
      </c>
      <c r="C2552" s="6">
        <v>-1200</v>
      </c>
    </row>
    <row r="2553" spans="1:3" ht="12.75">
      <c r="A2553" s="5">
        <v>44009.5625</v>
      </c>
      <c r="B2553" s="6">
        <v>-916.12353515625</v>
      </c>
      <c r="C2553" s="6">
        <v>-1200</v>
      </c>
    </row>
    <row r="2554" spans="1:3" ht="12.75">
      <c r="A2554" s="5">
        <v>44009.572916666664</v>
      </c>
      <c r="B2554" s="6">
        <v>-860.198852539063</v>
      </c>
      <c r="C2554" s="6">
        <v>-1200</v>
      </c>
    </row>
    <row r="2555" spans="1:3" ht="12.75">
      <c r="A2555" s="5">
        <v>44009.58333333333</v>
      </c>
      <c r="B2555" s="6">
        <v>-869.794372558594</v>
      </c>
      <c r="C2555" s="6">
        <v>-1200</v>
      </c>
    </row>
    <row r="2556" spans="1:3" ht="12.75">
      <c r="A2556" s="5">
        <v>44009.59375</v>
      </c>
      <c r="B2556" s="6">
        <v>-915.565063476563</v>
      </c>
      <c r="C2556" s="6">
        <v>-1200</v>
      </c>
    </row>
    <row r="2557" spans="1:3" ht="12.75">
      <c r="A2557" s="5">
        <v>44009.604166666664</v>
      </c>
      <c r="B2557" s="6">
        <v>-919.622619628906</v>
      </c>
      <c r="C2557" s="6">
        <v>-1200</v>
      </c>
    </row>
    <row r="2558" spans="1:3" ht="12.75">
      <c r="A2558" s="5">
        <v>44009.61458333333</v>
      </c>
      <c r="B2558" s="6">
        <v>-926.835205078125</v>
      </c>
      <c r="C2558" s="6">
        <v>-1200</v>
      </c>
    </row>
    <row r="2559" spans="1:3" ht="12.75">
      <c r="A2559" s="5">
        <v>44009.625</v>
      </c>
      <c r="B2559" s="6">
        <v>-927.507629394531</v>
      </c>
      <c r="C2559" s="6">
        <v>-1200</v>
      </c>
    </row>
    <row r="2560" spans="1:3" ht="12.75">
      <c r="A2560" s="5">
        <v>44009.635416666664</v>
      </c>
      <c r="B2560" s="6">
        <v>-895.926696777344</v>
      </c>
      <c r="C2560" s="6">
        <v>-1200</v>
      </c>
    </row>
    <row r="2561" spans="1:3" ht="12.75">
      <c r="A2561" s="5">
        <v>44009.64583333333</v>
      </c>
      <c r="B2561" s="6">
        <v>-893.77197265625</v>
      </c>
      <c r="C2561" s="6">
        <v>-1200</v>
      </c>
    </row>
    <row r="2562" spans="1:3" ht="12.75">
      <c r="A2562" s="5">
        <v>44009.65625</v>
      </c>
      <c r="B2562" s="6">
        <v>-872.386535644531</v>
      </c>
      <c r="C2562" s="6">
        <v>-1200</v>
      </c>
    </row>
    <row r="2563" spans="1:3" ht="12.75">
      <c r="A2563" s="5">
        <v>44009.666666666664</v>
      </c>
      <c r="B2563" s="6">
        <v>-850.431091308594</v>
      </c>
      <c r="C2563" s="6">
        <v>-1200</v>
      </c>
    </row>
    <row r="2564" spans="1:3" ht="12.75">
      <c r="A2564" s="5">
        <v>44009.67708333333</v>
      </c>
      <c r="B2564" s="6">
        <v>-829.429565429688</v>
      </c>
      <c r="C2564" s="6">
        <v>-1200</v>
      </c>
    </row>
    <row r="2565" spans="1:3" ht="12.75">
      <c r="A2565" s="5">
        <v>44009.6875</v>
      </c>
      <c r="B2565" s="6">
        <v>-824.232116699219</v>
      </c>
      <c r="C2565" s="6">
        <v>-1200</v>
      </c>
    </row>
    <row r="2566" spans="1:3" ht="12.75">
      <c r="A2566" s="5">
        <v>44009.697916666664</v>
      </c>
      <c r="B2566" s="6">
        <v>-810.563598632813</v>
      </c>
      <c r="C2566" s="6">
        <v>-1200</v>
      </c>
    </row>
    <row r="2567" spans="1:3" ht="12.75">
      <c r="A2567" s="5">
        <v>44009.70833333333</v>
      </c>
      <c r="B2567" s="6">
        <v>-799.55712890625</v>
      </c>
      <c r="C2567" s="6">
        <v>-1200</v>
      </c>
    </row>
    <row r="2568" spans="1:3" ht="12.75">
      <c r="A2568" s="5">
        <v>44009.71875</v>
      </c>
      <c r="B2568" s="6">
        <v>-831.452026367188</v>
      </c>
      <c r="C2568" s="6">
        <v>-1200</v>
      </c>
    </row>
    <row r="2569" spans="1:3" ht="12.75">
      <c r="A2569" s="5">
        <v>44009.729166666664</v>
      </c>
      <c r="B2569" s="6">
        <v>-849.232482910156</v>
      </c>
      <c r="C2569" s="6">
        <v>-1200</v>
      </c>
    </row>
    <row r="2570" spans="1:3" ht="12.75">
      <c r="A2570" s="5">
        <v>44009.73958333333</v>
      </c>
      <c r="B2570" s="6">
        <v>-805.632995605469</v>
      </c>
      <c r="C2570" s="6">
        <v>-1200</v>
      </c>
    </row>
    <row r="2571" spans="1:3" ht="12.75">
      <c r="A2571" s="5">
        <v>44009.75</v>
      </c>
      <c r="B2571" s="6">
        <v>-818.970275878906</v>
      </c>
      <c r="C2571" s="6">
        <v>-1200</v>
      </c>
    </row>
    <row r="2572" spans="1:3" ht="12.75">
      <c r="A2572" s="5">
        <v>44009.760416666664</v>
      </c>
      <c r="B2572" s="6">
        <v>-810.943176269531</v>
      </c>
      <c r="C2572" s="6">
        <v>-1200</v>
      </c>
    </row>
    <row r="2573" spans="1:3" ht="12.75">
      <c r="A2573" s="5">
        <v>44009.77083333333</v>
      </c>
      <c r="B2573" s="6">
        <v>-798.919799804688</v>
      </c>
      <c r="C2573" s="6">
        <v>-1200</v>
      </c>
    </row>
    <row r="2574" spans="1:3" ht="12.75">
      <c r="A2574" s="5">
        <v>44009.78125</v>
      </c>
      <c r="B2574" s="6">
        <v>-777.784545898438</v>
      </c>
      <c r="C2574" s="6">
        <v>-1200</v>
      </c>
    </row>
    <row r="2575" spans="1:3" ht="12.75">
      <c r="A2575" s="5">
        <v>44009.791666666664</v>
      </c>
      <c r="B2575" s="6">
        <v>-791.675842285156</v>
      </c>
      <c r="C2575" s="6">
        <v>-1200</v>
      </c>
    </row>
    <row r="2576" spans="1:3" ht="12.75">
      <c r="A2576" s="5">
        <v>44009.80208333333</v>
      </c>
      <c r="B2576" s="6">
        <v>-775.948852539063</v>
      </c>
      <c r="C2576" s="6">
        <v>-1200</v>
      </c>
    </row>
    <row r="2577" spans="1:3" ht="12.75">
      <c r="A2577" s="5">
        <v>44009.8125</v>
      </c>
      <c r="B2577" s="6">
        <v>-796.071533203125</v>
      </c>
      <c r="C2577" s="6">
        <v>-1200</v>
      </c>
    </row>
    <row r="2578" spans="1:3" ht="12.75">
      <c r="A2578" s="5">
        <v>44009.822916666664</v>
      </c>
      <c r="B2578" s="6">
        <v>-825.236389160156</v>
      </c>
      <c r="C2578" s="6">
        <v>-1200</v>
      </c>
    </row>
    <row r="2579" spans="1:3" ht="12.75">
      <c r="A2579" s="5">
        <v>44009.83333333333</v>
      </c>
      <c r="B2579" s="6">
        <v>-788.574279785156</v>
      </c>
      <c r="C2579" s="6">
        <v>-1200</v>
      </c>
    </row>
    <row r="2580" spans="1:3" ht="12.75">
      <c r="A2580" s="5">
        <v>44009.84375</v>
      </c>
      <c r="B2580" s="6">
        <v>-712.736206054688</v>
      </c>
      <c r="C2580" s="6">
        <v>-1200</v>
      </c>
    </row>
    <row r="2581" spans="1:3" ht="12.75">
      <c r="A2581" s="5">
        <v>44009.854166666664</v>
      </c>
      <c r="B2581" s="6">
        <v>-688.895446777344</v>
      </c>
      <c r="C2581" s="6">
        <v>-1200</v>
      </c>
    </row>
    <row r="2582" spans="1:3" ht="12.75">
      <c r="A2582" s="5">
        <v>44009.86458333333</v>
      </c>
      <c r="B2582" s="6">
        <v>-693.113098144531</v>
      </c>
      <c r="C2582" s="6">
        <v>-1200</v>
      </c>
    </row>
    <row r="2583" spans="1:3" ht="12.75">
      <c r="A2583" s="5">
        <v>44009.875</v>
      </c>
      <c r="B2583" s="6">
        <v>-691.371032714844</v>
      </c>
      <c r="C2583" s="6">
        <v>-1200</v>
      </c>
    </row>
    <row r="2584" spans="1:3" ht="12.75">
      <c r="A2584" s="5">
        <v>44009.885416666664</v>
      </c>
      <c r="B2584" s="6">
        <v>-716.841552734375</v>
      </c>
      <c r="C2584" s="6">
        <v>-1200</v>
      </c>
    </row>
    <row r="2585" spans="1:3" ht="12.75">
      <c r="A2585" s="5">
        <v>44009.89583333333</v>
      </c>
      <c r="B2585" s="6">
        <v>-746.792663574219</v>
      </c>
      <c r="C2585" s="6">
        <v>-1200</v>
      </c>
    </row>
    <row r="2586" spans="1:3" ht="12.75">
      <c r="A2586" s="5">
        <v>44009.90625</v>
      </c>
      <c r="B2586" s="6">
        <v>-746.219970703125</v>
      </c>
      <c r="C2586" s="6">
        <v>-1200</v>
      </c>
    </row>
    <row r="2587" spans="1:3" ht="12.75">
      <c r="A2587" s="5">
        <v>44009.916666666664</v>
      </c>
      <c r="B2587" s="6">
        <v>-767.877502441406</v>
      </c>
      <c r="C2587" s="6">
        <v>-1200</v>
      </c>
    </row>
    <row r="2588" spans="1:3" ht="12.75">
      <c r="A2588" s="5">
        <v>44009.92708333333</v>
      </c>
      <c r="B2588" s="6">
        <v>-784.860046386719</v>
      </c>
      <c r="C2588" s="6">
        <v>-1200</v>
      </c>
    </row>
    <row r="2589" spans="1:3" ht="12.75">
      <c r="A2589" s="5">
        <v>44009.9375</v>
      </c>
      <c r="B2589" s="6">
        <v>-772.736389160156</v>
      </c>
      <c r="C2589" s="6">
        <v>-1200</v>
      </c>
    </row>
    <row r="2590" spans="1:3" ht="12.75">
      <c r="A2590" s="5">
        <v>44009.947916666664</v>
      </c>
      <c r="B2590" s="6">
        <v>-770.606384277344</v>
      </c>
      <c r="C2590" s="6">
        <v>-1200</v>
      </c>
    </row>
    <row r="2591" spans="1:3" ht="12.75">
      <c r="A2591" s="5">
        <v>44009.95833333333</v>
      </c>
      <c r="B2591" s="6">
        <v>-788.558654785156</v>
      </c>
      <c r="C2591" s="6">
        <v>-1200</v>
      </c>
    </row>
    <row r="2592" spans="1:3" ht="12.75">
      <c r="A2592" s="5">
        <v>44009.96875</v>
      </c>
      <c r="B2592" s="6">
        <v>-798.306396484375</v>
      </c>
      <c r="C2592" s="6">
        <v>-1200</v>
      </c>
    </row>
    <row r="2593" spans="1:3" ht="12.75">
      <c r="A2593" s="5">
        <v>44009.979166666664</v>
      </c>
      <c r="B2593" s="6">
        <v>-777.74072265625</v>
      </c>
      <c r="C2593" s="6">
        <v>-1200</v>
      </c>
    </row>
    <row r="2594" spans="1:3" ht="12.75">
      <c r="A2594" s="5">
        <v>44009.98958333333</v>
      </c>
      <c r="B2594" s="6">
        <v>-751.999206542969</v>
      </c>
      <c r="C2594" s="6">
        <v>-1200</v>
      </c>
    </row>
    <row r="2595" spans="1:3" ht="12.75">
      <c r="A2595" s="5">
        <v>44010</v>
      </c>
      <c r="B2595" s="6">
        <v>-731.8642578125</v>
      </c>
      <c r="C2595" s="6">
        <v>-1200</v>
      </c>
    </row>
    <row r="2596" spans="1:3" ht="12.75">
      <c r="A2596" s="5">
        <v>44010.010416666664</v>
      </c>
      <c r="B2596" s="6">
        <v>-722.327209472656</v>
      </c>
      <c r="C2596" s="6">
        <v>-1200</v>
      </c>
    </row>
    <row r="2597" spans="1:3" ht="12.75">
      <c r="A2597" s="5">
        <v>44010.02083333333</v>
      </c>
      <c r="B2597" s="6">
        <v>-725.412353515625</v>
      </c>
      <c r="C2597" s="6">
        <v>-1200</v>
      </c>
    </row>
    <row r="2598" spans="1:3" ht="12.75">
      <c r="A2598" s="5">
        <v>44010.03125</v>
      </c>
      <c r="B2598" s="6">
        <v>-744.04736328125</v>
      </c>
      <c r="C2598" s="6">
        <v>-1200</v>
      </c>
    </row>
    <row r="2599" spans="1:3" ht="12.75">
      <c r="A2599" s="5">
        <v>44010.041666666664</v>
      </c>
      <c r="B2599" s="6">
        <v>-755.434936523438</v>
      </c>
      <c r="C2599" s="6">
        <v>-1200</v>
      </c>
    </row>
    <row r="2600" spans="1:3" ht="12.75">
      <c r="A2600" s="5">
        <v>44010.05208333333</v>
      </c>
      <c r="B2600" s="6">
        <v>-778.971374511719</v>
      </c>
      <c r="C2600" s="6">
        <v>-1200</v>
      </c>
    </row>
    <row r="2601" spans="1:3" ht="12.75">
      <c r="A2601" s="5">
        <v>44010.0625</v>
      </c>
      <c r="B2601" s="6">
        <v>-769.177490234375</v>
      </c>
      <c r="C2601" s="6">
        <v>-1200</v>
      </c>
    </row>
    <row r="2602" spans="1:3" ht="12.75">
      <c r="A2602" s="5">
        <v>44010.072916666664</v>
      </c>
      <c r="B2602" s="6">
        <v>-764.075500488281</v>
      </c>
      <c r="C2602" s="6">
        <v>-1200</v>
      </c>
    </row>
    <row r="2603" spans="1:3" ht="12.75">
      <c r="A2603" s="5">
        <v>44010.08333333333</v>
      </c>
      <c r="B2603" s="6">
        <v>-769.645568847656</v>
      </c>
      <c r="C2603" s="6">
        <v>-1200</v>
      </c>
    </row>
    <row r="2604" spans="1:3" ht="12.75">
      <c r="A2604" s="5">
        <v>44010.09375</v>
      </c>
      <c r="B2604" s="6">
        <v>-766.633422851563</v>
      </c>
      <c r="C2604" s="6">
        <v>-1200</v>
      </c>
    </row>
    <row r="2605" spans="1:3" ht="12.75">
      <c r="A2605" s="5">
        <v>44010.104166666664</v>
      </c>
      <c r="B2605" s="6">
        <v>-775.371765136719</v>
      </c>
      <c r="C2605" s="6">
        <v>-1200</v>
      </c>
    </row>
    <row r="2606" spans="1:3" ht="12.75">
      <c r="A2606" s="5">
        <v>44010.11458333333</v>
      </c>
      <c r="B2606" s="6">
        <v>-772.969787597656</v>
      </c>
      <c r="C2606" s="6">
        <v>-1200</v>
      </c>
    </row>
    <row r="2607" spans="1:3" ht="12.75">
      <c r="A2607" s="5">
        <v>44010.125</v>
      </c>
      <c r="B2607" s="6">
        <v>-672.665588378906</v>
      </c>
      <c r="C2607" s="6">
        <v>-1200</v>
      </c>
    </row>
    <row r="2608" spans="1:3" ht="12.75">
      <c r="A2608" s="5">
        <v>44010.135416666664</v>
      </c>
      <c r="B2608" s="6">
        <v>-668.9833984375</v>
      </c>
      <c r="C2608" s="6">
        <v>-1200</v>
      </c>
    </row>
    <row r="2609" spans="1:3" ht="12.75">
      <c r="A2609" s="5">
        <v>44010.14583333333</v>
      </c>
      <c r="B2609" s="6">
        <v>-670.393310546875</v>
      </c>
      <c r="C2609" s="6">
        <v>-1200</v>
      </c>
    </row>
    <row r="2610" spans="1:3" ht="12.75">
      <c r="A2610" s="5">
        <v>44010.15625</v>
      </c>
      <c r="B2610" s="6">
        <v>-721.102416992188</v>
      </c>
      <c r="C2610" s="6">
        <v>-1200</v>
      </c>
    </row>
    <row r="2611" spans="1:3" ht="12.75">
      <c r="A2611" s="5">
        <v>44010.166666666664</v>
      </c>
      <c r="B2611" s="6">
        <v>-685.733459472656</v>
      </c>
      <c r="C2611" s="6">
        <v>-1200</v>
      </c>
    </row>
    <row r="2612" spans="1:3" ht="12.75">
      <c r="A2612" s="5">
        <v>44010.17708333333</v>
      </c>
      <c r="B2612" s="6">
        <v>-623.119567871094</v>
      </c>
      <c r="C2612" s="6">
        <v>-1200</v>
      </c>
    </row>
    <row r="2613" spans="1:3" ht="12.75">
      <c r="A2613" s="5">
        <v>44010.1875</v>
      </c>
      <c r="B2613" s="6">
        <v>-761.518432617188</v>
      </c>
      <c r="C2613" s="6">
        <v>-1200</v>
      </c>
    </row>
    <row r="2614" spans="1:3" ht="12.75">
      <c r="A2614" s="5">
        <v>44010.197916666664</v>
      </c>
      <c r="B2614" s="6">
        <v>-773.545104980469</v>
      </c>
      <c r="C2614" s="6">
        <v>-1200</v>
      </c>
    </row>
    <row r="2615" spans="1:3" ht="12.75">
      <c r="A2615" s="5">
        <v>44010.20833333333</v>
      </c>
      <c r="B2615" s="6">
        <v>-773.729858398438</v>
      </c>
      <c r="C2615" s="6">
        <v>-1200</v>
      </c>
    </row>
    <row r="2616" spans="1:3" ht="12.75">
      <c r="A2616" s="5">
        <v>44010.21875</v>
      </c>
      <c r="B2616" s="6">
        <v>-773.998352050781</v>
      </c>
      <c r="C2616" s="6">
        <v>-1200</v>
      </c>
    </row>
    <row r="2617" spans="1:3" ht="12.75">
      <c r="A2617" s="5">
        <v>44010.229166666664</v>
      </c>
      <c r="B2617" s="6">
        <v>-782.570251464844</v>
      </c>
      <c r="C2617" s="6">
        <v>-1200</v>
      </c>
    </row>
    <row r="2618" spans="1:3" ht="12.75">
      <c r="A2618" s="5">
        <v>44010.23958333333</v>
      </c>
      <c r="B2618" s="6">
        <v>-751.774719238281</v>
      </c>
      <c r="C2618" s="6">
        <v>-1200</v>
      </c>
    </row>
    <row r="2619" spans="1:3" ht="12.75">
      <c r="A2619" s="5">
        <v>44010.25</v>
      </c>
      <c r="B2619" s="6">
        <v>-747.706359863281</v>
      </c>
      <c r="C2619" s="6">
        <v>-1200</v>
      </c>
    </row>
    <row r="2620" spans="1:3" ht="12.75">
      <c r="A2620" s="5">
        <v>44010.260416666664</v>
      </c>
      <c r="B2620" s="6">
        <v>-676.689636230469</v>
      </c>
      <c r="C2620" s="6">
        <v>-1200</v>
      </c>
    </row>
    <row r="2621" spans="1:3" ht="12.75">
      <c r="A2621" s="5">
        <v>44010.27083333333</v>
      </c>
      <c r="B2621" s="6">
        <v>-653.716491699219</v>
      </c>
      <c r="C2621" s="6">
        <v>-1200</v>
      </c>
    </row>
    <row r="2622" spans="1:3" ht="12.75">
      <c r="A2622" s="5">
        <v>44010.28125</v>
      </c>
      <c r="B2622" s="6">
        <v>-708.387634277344</v>
      </c>
      <c r="C2622" s="6">
        <v>-1200</v>
      </c>
    </row>
    <row r="2623" spans="1:3" ht="12.75">
      <c r="A2623" s="5">
        <v>44010.291666666664</v>
      </c>
      <c r="B2623" s="6">
        <v>-768.550598144531</v>
      </c>
      <c r="C2623" s="6">
        <v>-1200</v>
      </c>
    </row>
    <row r="2624" spans="1:3" ht="12.75">
      <c r="A2624" s="5">
        <v>44010.30208333333</v>
      </c>
      <c r="B2624" s="6">
        <v>-814.6328125</v>
      </c>
      <c r="C2624" s="6">
        <v>-1200</v>
      </c>
    </row>
    <row r="2625" spans="1:3" ht="12.75">
      <c r="A2625" s="5">
        <v>44010.3125</v>
      </c>
      <c r="B2625" s="6">
        <v>-830.626892089844</v>
      </c>
      <c r="C2625" s="6">
        <v>-1200</v>
      </c>
    </row>
    <row r="2626" spans="1:3" ht="12.75">
      <c r="A2626" s="5">
        <v>44010.322916666664</v>
      </c>
      <c r="B2626" s="6">
        <v>-830.248168945313</v>
      </c>
      <c r="C2626" s="6">
        <v>-1200</v>
      </c>
    </row>
    <row r="2627" spans="1:3" ht="12.75">
      <c r="A2627" s="5">
        <v>44010.33333333333</v>
      </c>
      <c r="B2627" s="6">
        <v>-832.182739257813</v>
      </c>
      <c r="C2627" s="6">
        <v>-1200</v>
      </c>
    </row>
    <row r="2628" spans="1:3" ht="12.75">
      <c r="A2628" s="5">
        <v>44010.34375</v>
      </c>
      <c r="B2628" s="6">
        <v>-832.2685546875</v>
      </c>
      <c r="C2628" s="6">
        <v>-1200</v>
      </c>
    </row>
    <row r="2629" spans="1:3" ht="12.75">
      <c r="A2629" s="5">
        <v>44010.354166666664</v>
      </c>
      <c r="B2629" s="6">
        <v>-827.777954101563</v>
      </c>
      <c r="C2629" s="6">
        <v>-1200</v>
      </c>
    </row>
    <row r="2630" spans="1:3" ht="12.75">
      <c r="A2630" s="5">
        <v>44010.36458333333</v>
      </c>
      <c r="B2630" s="6">
        <v>-816.87109375</v>
      </c>
      <c r="C2630" s="6">
        <v>-1200</v>
      </c>
    </row>
    <row r="2631" spans="1:3" ht="12.75">
      <c r="A2631" s="5">
        <v>44010.375</v>
      </c>
      <c r="B2631" s="6">
        <v>-780.012634277344</v>
      </c>
      <c r="C2631" s="6">
        <v>-1200</v>
      </c>
    </row>
    <row r="2632" spans="1:3" ht="12.75">
      <c r="A2632" s="5">
        <v>44010.385416666664</v>
      </c>
      <c r="B2632" s="6">
        <v>-717.197814941406</v>
      </c>
      <c r="C2632" s="6">
        <v>-1200</v>
      </c>
    </row>
    <row r="2633" spans="1:3" ht="12.75">
      <c r="A2633" s="5">
        <v>44010.39583333333</v>
      </c>
      <c r="B2633" s="6">
        <v>-731.904113769531</v>
      </c>
      <c r="C2633" s="6">
        <v>-1200</v>
      </c>
    </row>
    <row r="2634" spans="1:3" ht="12.75">
      <c r="A2634" s="5">
        <v>44010.40625</v>
      </c>
      <c r="B2634" s="6">
        <v>-745.092529296875</v>
      </c>
      <c r="C2634" s="6">
        <v>-1200</v>
      </c>
    </row>
    <row r="2635" spans="1:3" ht="12.75">
      <c r="A2635" s="5">
        <v>44010.416666666664</v>
      </c>
      <c r="B2635" s="6">
        <v>-721.133666992188</v>
      </c>
      <c r="C2635" s="6">
        <v>-1200</v>
      </c>
    </row>
    <row r="2636" spans="1:3" ht="12.75">
      <c r="A2636" s="5">
        <v>44010.42708333333</v>
      </c>
      <c r="B2636" s="6">
        <v>-659.416381835938</v>
      </c>
      <c r="C2636" s="6">
        <v>-1200</v>
      </c>
    </row>
    <row r="2637" spans="1:3" ht="12.75">
      <c r="A2637" s="5">
        <v>44010.4375</v>
      </c>
      <c r="B2637" s="6">
        <v>-634.537475585938</v>
      </c>
      <c r="C2637" s="6">
        <v>-1200</v>
      </c>
    </row>
    <row r="2638" spans="1:3" ht="12.75">
      <c r="A2638" s="5">
        <v>44010.447916666664</v>
      </c>
      <c r="B2638" s="6">
        <v>-589.487426757813</v>
      </c>
      <c r="C2638" s="6">
        <v>-1200</v>
      </c>
    </row>
    <row r="2639" spans="1:3" ht="12.75">
      <c r="A2639" s="5">
        <v>44010.45833333333</v>
      </c>
      <c r="B2639" s="6">
        <v>-489.734313964844</v>
      </c>
      <c r="C2639" s="6">
        <v>-1200</v>
      </c>
    </row>
    <row r="2640" spans="1:3" ht="12.75">
      <c r="A2640" s="5">
        <v>44010.46875</v>
      </c>
      <c r="B2640" s="6">
        <v>-439.107574462891</v>
      </c>
      <c r="C2640" s="6">
        <v>-1200</v>
      </c>
    </row>
    <row r="2641" spans="1:3" ht="12.75">
      <c r="A2641" s="5">
        <v>44010.479166666664</v>
      </c>
      <c r="B2641" s="6">
        <v>-401.784210205078</v>
      </c>
      <c r="C2641" s="6">
        <v>-1200</v>
      </c>
    </row>
    <row r="2642" spans="1:3" ht="12.75">
      <c r="A2642" s="5">
        <v>44010.48958333333</v>
      </c>
      <c r="B2642" s="6">
        <v>-398.693481445313</v>
      </c>
      <c r="C2642" s="6">
        <v>-1200</v>
      </c>
    </row>
    <row r="2643" spans="1:3" ht="12.75">
      <c r="A2643" s="5">
        <v>44010.5</v>
      </c>
      <c r="B2643" s="6">
        <v>-438.171234130859</v>
      </c>
      <c r="C2643" s="6">
        <v>-1200</v>
      </c>
    </row>
    <row r="2644" spans="1:3" ht="12.75">
      <c r="A2644" s="5">
        <v>44010.510416666664</v>
      </c>
      <c r="B2644" s="6">
        <v>-448.693481445313</v>
      </c>
      <c r="C2644" s="6">
        <v>-1200</v>
      </c>
    </row>
    <row r="2645" spans="1:3" ht="12.75">
      <c r="A2645" s="5">
        <v>44010.52083333333</v>
      </c>
      <c r="B2645" s="6">
        <v>-475.610412597656</v>
      </c>
      <c r="C2645" s="6">
        <v>-1200</v>
      </c>
    </row>
    <row r="2646" spans="1:3" ht="12.75">
      <c r="A2646" s="5">
        <v>44010.53125</v>
      </c>
      <c r="B2646" s="6">
        <v>-521.660949707031</v>
      </c>
      <c r="C2646" s="6">
        <v>-1200</v>
      </c>
    </row>
    <row r="2647" spans="1:3" ht="12.75">
      <c r="A2647" s="5">
        <v>44010.541666666664</v>
      </c>
      <c r="B2647" s="6">
        <v>-469.4033203125</v>
      </c>
      <c r="C2647" s="6">
        <v>-1200</v>
      </c>
    </row>
    <row r="2648" spans="1:3" ht="12.75">
      <c r="A2648" s="5">
        <v>44010.55208333333</v>
      </c>
      <c r="B2648" s="6">
        <v>-405.548034667969</v>
      </c>
      <c r="C2648" s="6">
        <v>-1200</v>
      </c>
    </row>
    <row r="2649" spans="1:3" ht="12.75">
      <c r="A2649" s="5">
        <v>44010.5625</v>
      </c>
      <c r="B2649" s="6">
        <v>-340.187133789063</v>
      </c>
      <c r="C2649" s="6">
        <v>-1200</v>
      </c>
    </row>
    <row r="2650" spans="1:3" ht="12.75">
      <c r="A2650" s="5">
        <v>44010.572916666664</v>
      </c>
      <c r="B2650" s="6">
        <v>-418.909057617188</v>
      </c>
      <c r="C2650" s="6">
        <v>-1200</v>
      </c>
    </row>
    <row r="2651" spans="1:3" ht="12.75">
      <c r="A2651" s="5">
        <v>44010.58333333333</v>
      </c>
      <c r="B2651" s="6">
        <v>-550.770690917969</v>
      </c>
      <c r="C2651" s="6">
        <v>-1200</v>
      </c>
    </row>
    <row r="2652" spans="1:3" ht="12.75">
      <c r="A2652" s="5">
        <v>44010.59375</v>
      </c>
      <c r="B2652" s="6">
        <v>-552.052551269531</v>
      </c>
      <c r="C2652" s="6">
        <v>-1200</v>
      </c>
    </row>
    <row r="2653" spans="1:3" ht="12.75">
      <c r="A2653" s="5">
        <v>44010.604166666664</v>
      </c>
      <c r="B2653" s="6">
        <v>-578.044006347656</v>
      </c>
      <c r="C2653" s="6">
        <v>-1200</v>
      </c>
    </row>
    <row r="2654" spans="1:3" ht="12.75">
      <c r="A2654" s="5">
        <v>44010.61458333333</v>
      </c>
      <c r="B2654" s="6">
        <v>-652.880737304688</v>
      </c>
      <c r="C2654" s="6">
        <v>-1200</v>
      </c>
    </row>
    <row r="2655" spans="1:3" ht="12.75">
      <c r="A2655" s="5">
        <v>44010.625</v>
      </c>
      <c r="B2655" s="6">
        <v>-706.7080078125</v>
      </c>
      <c r="C2655" s="6">
        <v>-1200</v>
      </c>
    </row>
    <row r="2656" spans="1:3" ht="12.75">
      <c r="A2656" s="5">
        <v>44010.635416666664</v>
      </c>
      <c r="B2656" s="6">
        <v>-691.498229980469</v>
      </c>
      <c r="C2656" s="6">
        <v>-1200</v>
      </c>
    </row>
    <row r="2657" spans="1:3" ht="12.75">
      <c r="A2657" s="5">
        <v>44010.64583333333</v>
      </c>
      <c r="B2657" s="6">
        <v>-781.528869628906</v>
      </c>
      <c r="C2657" s="6">
        <v>-1200</v>
      </c>
    </row>
    <row r="2658" spans="1:3" ht="12.75">
      <c r="A2658" s="5">
        <v>44010.65625</v>
      </c>
      <c r="B2658" s="6">
        <v>-832.40771484375</v>
      </c>
      <c r="C2658" s="6">
        <v>-1200</v>
      </c>
    </row>
    <row r="2659" spans="1:3" ht="12.75">
      <c r="A2659" s="5">
        <v>44010.666666666664</v>
      </c>
      <c r="B2659" s="6">
        <v>-809.509460449219</v>
      </c>
      <c r="C2659" s="6">
        <v>-1200</v>
      </c>
    </row>
    <row r="2660" spans="1:3" ht="12.75">
      <c r="A2660" s="5">
        <v>44010.67708333333</v>
      </c>
      <c r="B2660" s="6">
        <v>-885.946716308594</v>
      </c>
      <c r="C2660" s="6">
        <v>-1200</v>
      </c>
    </row>
    <row r="2661" spans="1:3" ht="12.75">
      <c r="A2661" s="5">
        <v>44010.6875</v>
      </c>
      <c r="B2661" s="6">
        <v>-883.147705078125</v>
      </c>
      <c r="C2661" s="6">
        <v>-1200</v>
      </c>
    </row>
    <row r="2662" spans="1:3" ht="12.75">
      <c r="A2662" s="5">
        <v>44010.697916666664</v>
      </c>
      <c r="B2662" s="6">
        <v>-828.793884277344</v>
      </c>
      <c r="C2662" s="6">
        <v>-1200</v>
      </c>
    </row>
    <row r="2663" spans="1:3" ht="12.75">
      <c r="A2663" s="5">
        <v>44010.70833333333</v>
      </c>
      <c r="B2663" s="6">
        <v>-764.249816894531</v>
      </c>
      <c r="C2663" s="6">
        <v>-1200</v>
      </c>
    </row>
    <row r="2664" spans="1:3" ht="12.75">
      <c r="A2664" s="5">
        <v>44010.71875</v>
      </c>
      <c r="B2664" s="6">
        <v>-600.924194335938</v>
      </c>
      <c r="C2664" s="6">
        <v>-1200</v>
      </c>
    </row>
    <row r="2665" spans="1:3" ht="12.75">
      <c r="A2665" s="5">
        <v>44010.729166666664</v>
      </c>
      <c r="B2665" s="6">
        <v>-468.287963867188</v>
      </c>
      <c r="C2665" s="6">
        <v>-1200</v>
      </c>
    </row>
    <row r="2666" spans="1:3" ht="12.75">
      <c r="A2666" s="5">
        <v>44010.73958333333</v>
      </c>
      <c r="B2666" s="6">
        <v>-296.450286865234</v>
      </c>
      <c r="C2666" s="6">
        <v>-1200</v>
      </c>
    </row>
    <row r="2667" spans="1:3" ht="12.75">
      <c r="A2667" s="5">
        <v>44010.75</v>
      </c>
      <c r="B2667" s="6">
        <v>-238.800704956055</v>
      </c>
      <c r="C2667" s="6">
        <v>-1200</v>
      </c>
    </row>
    <row r="2668" spans="1:3" ht="12.75">
      <c r="A2668" s="5">
        <v>44010.760416666664</v>
      </c>
      <c r="B2668" s="6">
        <v>-141.350479125977</v>
      </c>
      <c r="C2668" s="6">
        <v>-1200</v>
      </c>
    </row>
    <row r="2669" spans="1:3" ht="12.75">
      <c r="A2669" s="5">
        <v>44010.77083333333</v>
      </c>
      <c r="B2669" s="6">
        <v>-77.595458984375</v>
      </c>
      <c r="C2669" s="6">
        <v>-1200</v>
      </c>
    </row>
    <row r="2670" spans="1:3" ht="12.75">
      <c r="A2670" s="5">
        <v>44010.78125</v>
      </c>
      <c r="B2670" s="6">
        <v>-70.8899383544922</v>
      </c>
      <c r="C2670" s="6">
        <v>-1200</v>
      </c>
    </row>
    <row r="2671" spans="1:3" ht="12.75">
      <c r="A2671" s="5">
        <v>44010.791666666664</v>
      </c>
      <c r="B2671" s="6">
        <v>-94.6033325195313</v>
      </c>
      <c r="C2671" s="6">
        <v>-1200</v>
      </c>
    </row>
    <row r="2672" spans="1:3" ht="12.75">
      <c r="A2672" s="5">
        <v>44010.80208333333</v>
      </c>
      <c r="B2672" s="6">
        <v>-126.27587890625</v>
      </c>
      <c r="C2672" s="6">
        <v>-1200</v>
      </c>
    </row>
    <row r="2673" spans="1:3" ht="12.75">
      <c r="A2673" s="5">
        <v>44010.8125</v>
      </c>
      <c r="B2673" s="6">
        <v>-186.460647583008</v>
      </c>
      <c r="C2673" s="6">
        <v>-1200</v>
      </c>
    </row>
    <row r="2674" spans="1:3" ht="12.75">
      <c r="A2674" s="5">
        <v>44010.822916666664</v>
      </c>
      <c r="B2674" s="6">
        <v>-237.098251342773</v>
      </c>
      <c r="C2674" s="6">
        <v>-1200</v>
      </c>
    </row>
    <row r="2675" spans="1:3" ht="12.75">
      <c r="A2675" s="5">
        <v>44010.83333333333</v>
      </c>
      <c r="B2675" s="6">
        <v>-248.690856933594</v>
      </c>
      <c r="C2675" s="6">
        <v>-1200</v>
      </c>
    </row>
    <row r="2676" spans="1:3" ht="12.75">
      <c r="A2676" s="5">
        <v>44010.84375</v>
      </c>
      <c r="B2676" s="6">
        <v>-224.862213134766</v>
      </c>
      <c r="C2676" s="6">
        <v>-1200</v>
      </c>
    </row>
    <row r="2677" spans="1:3" ht="12.75">
      <c r="A2677" s="5">
        <v>44010.854166666664</v>
      </c>
      <c r="B2677" s="6">
        <v>-208.521682739258</v>
      </c>
      <c r="C2677" s="6">
        <v>-1200</v>
      </c>
    </row>
    <row r="2678" spans="1:3" ht="12.75">
      <c r="A2678" s="5">
        <v>44010.86458333333</v>
      </c>
      <c r="B2678" s="6">
        <v>-282.91064453125</v>
      </c>
      <c r="C2678" s="6">
        <v>-1200</v>
      </c>
    </row>
    <row r="2679" spans="1:3" ht="12.75">
      <c r="A2679" s="5">
        <v>44010.875</v>
      </c>
      <c r="B2679" s="6">
        <v>-366.258697509766</v>
      </c>
      <c r="C2679" s="6">
        <v>-1200</v>
      </c>
    </row>
    <row r="2680" spans="1:3" ht="12.75">
      <c r="A2680" s="5">
        <v>44010.885416666664</v>
      </c>
      <c r="B2680" s="6">
        <v>-397.558258056641</v>
      </c>
      <c r="C2680" s="6">
        <v>-1200</v>
      </c>
    </row>
    <row r="2681" spans="1:3" ht="12.75">
      <c r="A2681" s="5">
        <v>44010.89583333333</v>
      </c>
      <c r="B2681" s="6">
        <v>-419.234436035156</v>
      </c>
      <c r="C2681" s="6">
        <v>-1200</v>
      </c>
    </row>
    <row r="2682" spans="1:3" ht="12.75">
      <c r="A2682" s="5">
        <v>44010.90625</v>
      </c>
      <c r="B2682" s="6">
        <v>-468.031402587891</v>
      </c>
      <c r="C2682" s="6">
        <v>-1200</v>
      </c>
    </row>
    <row r="2683" spans="1:3" ht="12.75">
      <c r="A2683" s="5">
        <v>44010.916666666664</v>
      </c>
      <c r="B2683" s="6">
        <v>-565.586059570313</v>
      </c>
      <c r="C2683" s="6">
        <v>-1200</v>
      </c>
    </row>
    <row r="2684" spans="1:3" ht="12.75">
      <c r="A2684" s="5">
        <v>44010.92708333333</v>
      </c>
      <c r="B2684" s="6">
        <v>-628.116271972656</v>
      </c>
      <c r="C2684" s="6">
        <v>-1200</v>
      </c>
    </row>
    <row r="2685" spans="1:3" ht="12.75">
      <c r="A2685" s="5">
        <v>44010.9375</v>
      </c>
      <c r="B2685" s="6">
        <v>-631.500915527344</v>
      </c>
      <c r="C2685" s="6">
        <v>-1200</v>
      </c>
    </row>
    <row r="2686" spans="1:3" ht="12.75">
      <c r="A2686" s="5">
        <v>44010.947916666664</v>
      </c>
      <c r="B2686" s="6">
        <v>-630.795043945313</v>
      </c>
      <c r="C2686" s="6">
        <v>-1200</v>
      </c>
    </row>
    <row r="2687" spans="1:3" ht="12.75">
      <c r="A2687" s="5">
        <v>44010.95833333333</v>
      </c>
      <c r="B2687" s="6">
        <v>-642.349304199219</v>
      </c>
      <c r="C2687" s="6">
        <v>-1200</v>
      </c>
    </row>
    <row r="2688" spans="1:3" ht="12.75">
      <c r="A2688" s="5">
        <v>44010.96875</v>
      </c>
      <c r="B2688" s="6">
        <v>-661.294494628906</v>
      </c>
      <c r="C2688" s="6">
        <v>-1200</v>
      </c>
    </row>
    <row r="2689" spans="1:3" ht="12.75">
      <c r="A2689" s="5">
        <v>44010.979166666664</v>
      </c>
      <c r="B2689" s="6">
        <v>-682.244262695313</v>
      </c>
      <c r="C2689" s="6">
        <v>-1200</v>
      </c>
    </row>
    <row r="2690" spans="1:3" ht="12.75">
      <c r="A2690" s="5">
        <v>44010.98958333333</v>
      </c>
      <c r="B2690" s="6">
        <v>-694.594665527344</v>
      </c>
      <c r="C2690" s="6">
        <v>-1200</v>
      </c>
    </row>
    <row r="2691" spans="1:3" ht="12.75">
      <c r="A2691" s="5">
        <v>44011</v>
      </c>
      <c r="B2691" s="6">
        <v>-681.073486328125</v>
      </c>
      <c r="C2691" s="6">
        <v>-1200</v>
      </c>
    </row>
    <row r="2692" spans="1:3" ht="12.75">
      <c r="A2692" s="5">
        <v>44011.010416666664</v>
      </c>
      <c r="B2692" s="6">
        <v>-682.992797851563</v>
      </c>
      <c r="C2692" s="6">
        <v>-1200</v>
      </c>
    </row>
    <row r="2693" spans="1:3" ht="12.75">
      <c r="A2693" s="5">
        <v>44011.02083333333</v>
      </c>
      <c r="B2693" s="6">
        <v>-669.165710449219</v>
      </c>
      <c r="C2693" s="6">
        <v>-1200</v>
      </c>
    </row>
    <row r="2694" spans="1:3" ht="12.75">
      <c r="A2694" s="5">
        <v>44011.03125</v>
      </c>
      <c r="B2694" s="6">
        <v>-676.357177734375</v>
      </c>
      <c r="C2694" s="6">
        <v>-1200</v>
      </c>
    </row>
    <row r="2695" spans="1:3" ht="12.75">
      <c r="A2695" s="5">
        <v>44011.041666666664</v>
      </c>
      <c r="B2695" s="6">
        <v>-703.412536621094</v>
      </c>
      <c r="C2695" s="6">
        <v>-1200</v>
      </c>
    </row>
    <row r="2696" spans="1:3" ht="12.75">
      <c r="A2696" s="5">
        <v>44011.05208333333</v>
      </c>
      <c r="B2696" s="6">
        <v>-673.785278320313</v>
      </c>
      <c r="C2696" s="6">
        <v>-1200</v>
      </c>
    </row>
    <row r="2697" spans="1:3" ht="12.75">
      <c r="A2697" s="5">
        <v>44011.0625</v>
      </c>
      <c r="B2697" s="6">
        <v>-671.407531738281</v>
      </c>
      <c r="C2697" s="6">
        <v>-1200</v>
      </c>
    </row>
    <row r="2698" spans="1:3" ht="12.75">
      <c r="A2698" s="5">
        <v>44011.072916666664</v>
      </c>
      <c r="B2698" s="6">
        <v>-676.7060546875</v>
      </c>
      <c r="C2698" s="6">
        <v>-1200</v>
      </c>
    </row>
    <row r="2699" spans="1:3" ht="12.75">
      <c r="A2699" s="5">
        <v>44011.08333333333</v>
      </c>
      <c r="B2699" s="6">
        <v>-663.509338378906</v>
      </c>
      <c r="C2699" s="6">
        <v>-1200</v>
      </c>
    </row>
    <row r="2700" spans="1:3" ht="12.75">
      <c r="A2700" s="5">
        <v>44011.09375</v>
      </c>
      <c r="B2700" s="6">
        <v>-656.186828613281</v>
      </c>
      <c r="C2700" s="6">
        <v>-1200</v>
      </c>
    </row>
    <row r="2701" spans="1:3" ht="12.75">
      <c r="A2701" s="5">
        <v>44011.104166666664</v>
      </c>
      <c r="B2701" s="6">
        <v>-670.610961914063</v>
      </c>
      <c r="C2701" s="6">
        <v>-1200</v>
      </c>
    </row>
    <row r="2702" spans="1:3" ht="12.75">
      <c r="A2702" s="5">
        <v>44011.11458333333</v>
      </c>
      <c r="B2702" s="6">
        <v>-672.203063964844</v>
      </c>
      <c r="C2702" s="6">
        <v>-1200</v>
      </c>
    </row>
    <row r="2703" spans="1:3" ht="12.75">
      <c r="A2703" s="5">
        <v>44011.125</v>
      </c>
      <c r="B2703" s="6">
        <v>-666.3564453125</v>
      </c>
      <c r="C2703" s="6">
        <v>-1200</v>
      </c>
    </row>
    <row r="2704" spans="1:3" ht="12.75">
      <c r="A2704" s="5">
        <v>44011.135416666664</v>
      </c>
      <c r="B2704" s="6">
        <v>-665.641845703125</v>
      </c>
      <c r="C2704" s="6">
        <v>-1200</v>
      </c>
    </row>
    <row r="2705" spans="1:3" ht="12.75">
      <c r="A2705" s="5">
        <v>44011.14583333333</v>
      </c>
      <c r="B2705" s="6">
        <v>-654.095458984375</v>
      </c>
      <c r="C2705" s="6">
        <v>-1200</v>
      </c>
    </row>
    <row r="2706" spans="1:3" ht="12.75">
      <c r="A2706" s="5">
        <v>44011.15625</v>
      </c>
      <c r="B2706" s="6">
        <v>-662.059631347656</v>
      </c>
      <c r="C2706" s="6">
        <v>-1200</v>
      </c>
    </row>
    <row r="2707" spans="1:3" ht="12.75">
      <c r="A2707" s="5">
        <v>44011.166666666664</v>
      </c>
      <c r="B2707" s="6">
        <v>-671.9365234375</v>
      </c>
      <c r="C2707" s="6">
        <v>-1200</v>
      </c>
    </row>
    <row r="2708" spans="1:3" ht="12.75">
      <c r="A2708" s="5">
        <v>44011.17708333333</v>
      </c>
      <c r="B2708" s="6">
        <v>-668.0498046875</v>
      </c>
      <c r="C2708" s="6">
        <v>-1200</v>
      </c>
    </row>
    <row r="2709" spans="1:3" ht="12.75">
      <c r="A2709" s="5">
        <v>44011.1875</v>
      </c>
      <c r="B2709" s="6">
        <v>-671.560729980469</v>
      </c>
      <c r="C2709" s="6">
        <v>-1200</v>
      </c>
    </row>
    <row r="2710" spans="1:3" ht="12.75">
      <c r="A2710" s="5">
        <v>44011.197916666664</v>
      </c>
      <c r="B2710" s="6">
        <v>-667.766906738281</v>
      </c>
      <c r="C2710" s="6">
        <v>-1200</v>
      </c>
    </row>
    <row r="2711" spans="1:3" ht="12.75">
      <c r="A2711" s="5">
        <v>44011.20833333333</v>
      </c>
      <c r="B2711" s="6">
        <v>-676.821899414063</v>
      </c>
      <c r="C2711" s="6">
        <v>-1200</v>
      </c>
    </row>
    <row r="2712" spans="1:3" ht="12.75">
      <c r="A2712" s="5">
        <v>44011.21875</v>
      </c>
      <c r="B2712" s="6">
        <v>-683.036010742188</v>
      </c>
      <c r="C2712" s="6">
        <v>-1200</v>
      </c>
    </row>
    <row r="2713" spans="1:3" ht="12.75">
      <c r="A2713" s="5">
        <v>44011.229166666664</v>
      </c>
      <c r="B2713" s="6">
        <v>-685.928100585938</v>
      </c>
      <c r="C2713" s="6">
        <v>-1200</v>
      </c>
    </row>
    <row r="2714" spans="1:3" ht="12.75">
      <c r="A2714" s="5">
        <v>44011.23958333333</v>
      </c>
      <c r="B2714" s="6">
        <v>-687.825378417969</v>
      </c>
      <c r="C2714" s="6">
        <v>-1200</v>
      </c>
    </row>
    <row r="2715" spans="1:3" ht="12.75">
      <c r="A2715" s="5">
        <v>44011.25</v>
      </c>
      <c r="B2715" s="6">
        <v>-687.19140625</v>
      </c>
      <c r="C2715" s="6">
        <v>-1200</v>
      </c>
    </row>
    <row r="2716" spans="1:3" ht="12.75">
      <c r="A2716" s="5">
        <v>44011.260416666664</v>
      </c>
      <c r="B2716" s="6">
        <v>-656.610290527344</v>
      </c>
      <c r="C2716" s="6">
        <v>-1200</v>
      </c>
    </row>
    <row r="2717" spans="1:3" ht="12.75">
      <c r="A2717" s="5">
        <v>44011.27083333333</v>
      </c>
      <c r="B2717" s="6">
        <v>-673.6103515625</v>
      </c>
      <c r="C2717" s="6">
        <v>-1200</v>
      </c>
    </row>
    <row r="2718" spans="1:3" ht="12.75">
      <c r="A2718" s="5">
        <v>44011.28125</v>
      </c>
      <c r="B2718" s="6">
        <v>-675.845275878906</v>
      </c>
      <c r="C2718" s="6">
        <v>-1200</v>
      </c>
    </row>
    <row r="2719" spans="1:3" ht="12.75">
      <c r="A2719" s="5">
        <v>44011.291666666664</v>
      </c>
      <c r="B2719" s="6">
        <v>-664.5029296875</v>
      </c>
      <c r="C2719" s="6">
        <v>-1200</v>
      </c>
    </row>
    <row r="2720" spans="1:3" ht="12.75">
      <c r="A2720" s="5">
        <v>44011.30208333333</v>
      </c>
      <c r="B2720" s="6">
        <v>-582.761474609375</v>
      </c>
      <c r="C2720" s="6">
        <v>-1200</v>
      </c>
    </row>
    <row r="2721" spans="1:3" ht="12.75">
      <c r="A2721" s="5">
        <v>44011.3125</v>
      </c>
      <c r="B2721" s="6">
        <v>-631.61962890625</v>
      </c>
      <c r="C2721" s="6">
        <v>-1200</v>
      </c>
    </row>
    <row r="2722" spans="1:3" ht="12.75">
      <c r="A2722" s="5">
        <v>44011.322916666664</v>
      </c>
      <c r="B2722" s="6">
        <v>-665.405090332031</v>
      </c>
      <c r="C2722" s="6">
        <v>-1200</v>
      </c>
    </row>
    <row r="2723" spans="1:3" ht="12.75">
      <c r="A2723" s="5">
        <v>44011.33333333333</v>
      </c>
      <c r="B2723" s="6">
        <v>-663.061950683594</v>
      </c>
      <c r="C2723" s="6">
        <v>-1200</v>
      </c>
    </row>
    <row r="2724" spans="1:3" ht="12.75">
      <c r="A2724" s="5">
        <v>44011.34375</v>
      </c>
      <c r="B2724" s="6">
        <v>-643.287353515625</v>
      </c>
      <c r="C2724" s="6">
        <v>-1200</v>
      </c>
    </row>
    <row r="2725" spans="1:3" ht="12.75">
      <c r="A2725" s="5">
        <v>44011.354166666664</v>
      </c>
      <c r="B2725" s="6">
        <v>-716.231140136719</v>
      </c>
      <c r="C2725" s="6">
        <v>-1200</v>
      </c>
    </row>
    <row r="2726" spans="1:3" ht="12.75">
      <c r="A2726" s="5">
        <v>44011.36458333333</v>
      </c>
      <c r="B2726" s="6">
        <v>-689.839294433594</v>
      </c>
      <c r="C2726" s="6">
        <v>-1200</v>
      </c>
    </row>
    <row r="2727" spans="1:3" ht="12.75">
      <c r="A2727" s="5">
        <v>44011.375</v>
      </c>
      <c r="B2727" s="6">
        <v>-757.475463867188</v>
      </c>
      <c r="C2727" s="6">
        <v>-1200</v>
      </c>
    </row>
    <row r="2728" spans="1:3" ht="12.75">
      <c r="A2728" s="5">
        <v>44011.385416666664</v>
      </c>
      <c r="B2728" s="6">
        <v>-766.392883300781</v>
      </c>
      <c r="C2728" s="6">
        <v>-1200</v>
      </c>
    </row>
    <row r="2729" spans="1:3" ht="12.75">
      <c r="A2729" s="5">
        <v>44011.39583333333</v>
      </c>
      <c r="B2729" s="6">
        <v>-770.189392089844</v>
      </c>
      <c r="C2729" s="6">
        <v>-1200</v>
      </c>
    </row>
    <row r="2730" spans="1:3" ht="12.75">
      <c r="A2730" s="5">
        <v>44011.40625</v>
      </c>
      <c r="B2730" s="6">
        <v>-780.876647949219</v>
      </c>
      <c r="C2730" s="6">
        <v>-1200</v>
      </c>
    </row>
    <row r="2731" spans="1:3" ht="12.75">
      <c r="A2731" s="5">
        <v>44011.416666666664</v>
      </c>
      <c r="B2731" s="6">
        <v>-789.522644042969</v>
      </c>
      <c r="C2731" s="6">
        <v>-1200</v>
      </c>
    </row>
    <row r="2732" spans="1:3" ht="12.75">
      <c r="A2732" s="5">
        <v>44011.42708333333</v>
      </c>
      <c r="B2732" s="6">
        <v>-761.414611816406</v>
      </c>
      <c r="C2732" s="6">
        <v>-1200</v>
      </c>
    </row>
    <row r="2733" spans="1:3" ht="12.75">
      <c r="A2733" s="5">
        <v>44011.4375</v>
      </c>
      <c r="B2733" s="6">
        <v>-787.568298339844</v>
      </c>
      <c r="C2733" s="6">
        <v>-1200</v>
      </c>
    </row>
    <row r="2734" spans="1:3" ht="12.75">
      <c r="A2734" s="5">
        <v>44011.447916666664</v>
      </c>
      <c r="B2734" s="6">
        <v>-770.843994140625</v>
      </c>
      <c r="C2734" s="6">
        <v>-1200</v>
      </c>
    </row>
    <row r="2735" spans="1:3" ht="12.75">
      <c r="A2735" s="5">
        <v>44011.45833333333</v>
      </c>
      <c r="B2735" s="6">
        <v>-780.903381347656</v>
      </c>
      <c r="C2735" s="6">
        <v>-1200</v>
      </c>
    </row>
    <row r="2736" spans="1:3" ht="12.75">
      <c r="A2736" s="5">
        <v>44011.46875</v>
      </c>
      <c r="B2736" s="6">
        <v>-775.364440917969</v>
      </c>
      <c r="C2736" s="6">
        <v>-1200</v>
      </c>
    </row>
    <row r="2737" spans="1:3" ht="12.75">
      <c r="A2737" s="5">
        <v>44011.479166666664</v>
      </c>
      <c r="B2737" s="6">
        <v>-741.849304199219</v>
      </c>
      <c r="C2737" s="6">
        <v>-1200</v>
      </c>
    </row>
    <row r="2738" spans="1:3" ht="12.75">
      <c r="A2738" s="5">
        <v>44011.48958333333</v>
      </c>
      <c r="B2738" s="6">
        <v>-749.358032226563</v>
      </c>
      <c r="C2738" s="6">
        <v>-1200</v>
      </c>
    </row>
    <row r="2739" spans="1:3" ht="12.75">
      <c r="A2739" s="5">
        <v>44011.5</v>
      </c>
      <c r="B2739" s="6">
        <v>-770.078491210938</v>
      </c>
      <c r="C2739" s="6">
        <v>-1200</v>
      </c>
    </row>
    <row r="2740" spans="1:3" ht="12.75">
      <c r="A2740" s="5">
        <v>44011.510416666664</v>
      </c>
      <c r="B2740" s="6">
        <v>-824.421630859375</v>
      </c>
      <c r="C2740" s="6">
        <v>-1200</v>
      </c>
    </row>
    <row r="2741" spans="1:3" ht="12.75">
      <c r="A2741" s="5">
        <v>44011.52083333333</v>
      </c>
      <c r="B2741" s="6">
        <v>-853.93505859375</v>
      </c>
      <c r="C2741" s="6">
        <v>-1200</v>
      </c>
    </row>
    <row r="2742" spans="1:3" ht="12.75">
      <c r="A2742" s="5">
        <v>44011.53125</v>
      </c>
      <c r="B2742" s="6">
        <v>-849.809204101563</v>
      </c>
      <c r="C2742" s="6">
        <v>-1200</v>
      </c>
    </row>
    <row r="2743" spans="1:3" ht="12.75">
      <c r="A2743" s="5">
        <v>44011.541666666664</v>
      </c>
      <c r="B2743" s="6">
        <v>-865.489990234375</v>
      </c>
      <c r="C2743" s="6">
        <v>-1200</v>
      </c>
    </row>
    <row r="2744" spans="1:3" ht="12.75">
      <c r="A2744" s="5">
        <v>44011.55208333333</v>
      </c>
      <c r="B2744" s="6">
        <v>-872.930786132813</v>
      </c>
      <c r="C2744" s="6">
        <v>-1200</v>
      </c>
    </row>
    <row r="2745" spans="1:3" ht="12.75">
      <c r="A2745" s="5">
        <v>44011.5625</v>
      </c>
      <c r="B2745" s="6">
        <v>-862.521484375</v>
      </c>
      <c r="C2745" s="6">
        <v>-1200</v>
      </c>
    </row>
    <row r="2746" spans="1:3" ht="12.75">
      <c r="A2746" s="5">
        <v>44011.572916666664</v>
      </c>
      <c r="B2746" s="6">
        <v>-865.514709472656</v>
      </c>
      <c r="C2746" s="6">
        <v>-1200</v>
      </c>
    </row>
    <row r="2747" spans="1:3" ht="12.75">
      <c r="A2747" s="5">
        <v>44011.58333333333</v>
      </c>
      <c r="B2747" s="6">
        <v>-851.495361328125</v>
      </c>
      <c r="C2747" s="6">
        <v>-1200</v>
      </c>
    </row>
    <row r="2748" spans="1:3" ht="12.75">
      <c r="A2748" s="5">
        <v>44011.59375</v>
      </c>
      <c r="B2748" s="6">
        <v>-843.689697265625</v>
      </c>
      <c r="C2748" s="6">
        <v>-1200</v>
      </c>
    </row>
    <row r="2749" spans="1:3" ht="12.75">
      <c r="A2749" s="5">
        <v>44011.604166666664</v>
      </c>
      <c r="B2749" s="6">
        <v>-850.9228515625</v>
      </c>
      <c r="C2749" s="6">
        <v>-1200</v>
      </c>
    </row>
    <row r="2750" spans="1:3" ht="12.75">
      <c r="A2750" s="5">
        <v>44011.61458333333</v>
      </c>
      <c r="B2750" s="6">
        <v>-848.967468261719</v>
      </c>
      <c r="C2750" s="6">
        <v>-1200</v>
      </c>
    </row>
    <row r="2751" spans="1:3" ht="12.75">
      <c r="A2751" s="5">
        <v>44011.625</v>
      </c>
      <c r="B2751" s="6">
        <v>-838.335998535156</v>
      </c>
      <c r="C2751" s="6">
        <v>-1200</v>
      </c>
    </row>
    <row r="2752" spans="1:3" ht="12.75">
      <c r="A2752" s="5">
        <v>44011.635416666664</v>
      </c>
      <c r="B2752" s="6">
        <v>-855.093139648438</v>
      </c>
      <c r="C2752" s="6">
        <v>-1200</v>
      </c>
    </row>
    <row r="2753" spans="1:3" ht="12.75">
      <c r="A2753" s="5">
        <v>44011.64583333333</v>
      </c>
      <c r="B2753" s="6">
        <v>-862.118774414063</v>
      </c>
      <c r="C2753" s="6">
        <v>-1200</v>
      </c>
    </row>
    <row r="2754" spans="1:3" ht="12.75">
      <c r="A2754" s="5">
        <v>44011.65625</v>
      </c>
      <c r="B2754" s="6">
        <v>-835.278625488281</v>
      </c>
      <c r="C2754" s="6">
        <v>-1200</v>
      </c>
    </row>
    <row r="2755" spans="1:3" ht="12.75">
      <c r="A2755" s="5">
        <v>44011.666666666664</v>
      </c>
      <c r="B2755" s="6">
        <v>-901.39306640625</v>
      </c>
      <c r="C2755" s="6">
        <v>-1200</v>
      </c>
    </row>
    <row r="2756" spans="1:3" ht="12.75">
      <c r="A2756" s="5">
        <v>44011.67708333333</v>
      </c>
      <c r="B2756" s="6">
        <v>-904.349914550781</v>
      </c>
      <c r="C2756" s="6">
        <v>-1200</v>
      </c>
    </row>
    <row r="2757" spans="1:3" ht="12.75">
      <c r="A2757" s="5">
        <v>44011.6875</v>
      </c>
      <c r="B2757" s="6">
        <v>-903.322875976563</v>
      </c>
      <c r="C2757" s="6">
        <v>-1200</v>
      </c>
    </row>
    <row r="2758" spans="1:3" ht="12.75">
      <c r="A2758" s="5">
        <v>44011.697916666664</v>
      </c>
      <c r="B2758" s="6">
        <v>-886.775939941406</v>
      </c>
      <c r="C2758" s="6">
        <v>-1200</v>
      </c>
    </row>
    <row r="2759" spans="1:3" ht="12.75">
      <c r="A2759" s="5">
        <v>44011.70833333333</v>
      </c>
      <c r="B2759" s="6">
        <v>-894.024169921875</v>
      </c>
      <c r="C2759" s="6">
        <v>-1200</v>
      </c>
    </row>
    <row r="2760" spans="1:3" ht="12.75">
      <c r="A2760" s="5">
        <v>44011.71875</v>
      </c>
      <c r="B2760" s="6">
        <v>-894.096496582031</v>
      </c>
      <c r="C2760" s="6">
        <v>-1200</v>
      </c>
    </row>
    <row r="2761" spans="1:3" ht="12.75">
      <c r="A2761" s="5">
        <v>44011.729166666664</v>
      </c>
      <c r="B2761" s="6">
        <v>-858.335144042969</v>
      </c>
      <c r="C2761" s="6">
        <v>-1200</v>
      </c>
    </row>
    <row r="2762" spans="1:3" ht="12.75">
      <c r="A2762" s="5">
        <v>44011.73958333333</v>
      </c>
      <c r="B2762" s="6">
        <v>-903.507568359375</v>
      </c>
      <c r="C2762" s="6">
        <v>-1200</v>
      </c>
    </row>
    <row r="2763" spans="1:3" ht="12.75">
      <c r="A2763" s="5">
        <v>44011.75</v>
      </c>
      <c r="B2763" s="6">
        <v>-897.414916992188</v>
      </c>
      <c r="C2763" s="6">
        <v>-1200</v>
      </c>
    </row>
    <row r="2764" spans="1:3" ht="12.75">
      <c r="A2764" s="5">
        <v>44011.760416666664</v>
      </c>
      <c r="B2764" s="6">
        <v>-832.166381835938</v>
      </c>
      <c r="C2764" s="6">
        <v>-1200</v>
      </c>
    </row>
    <row r="2765" spans="1:3" ht="12.75">
      <c r="A2765" s="5">
        <v>44011.77083333333</v>
      </c>
      <c r="B2765" s="6">
        <v>-807.47900390625</v>
      </c>
      <c r="C2765" s="6">
        <v>-1200</v>
      </c>
    </row>
    <row r="2766" spans="1:3" ht="12.75">
      <c r="A2766" s="5">
        <v>44011.78125</v>
      </c>
      <c r="B2766" s="6">
        <v>-850.945556640625</v>
      </c>
      <c r="C2766" s="6">
        <v>-1200</v>
      </c>
    </row>
    <row r="2767" spans="1:3" ht="12.75">
      <c r="A2767" s="5">
        <v>44011.791666666664</v>
      </c>
      <c r="B2767" s="6">
        <v>-843.497009277344</v>
      </c>
      <c r="C2767" s="6">
        <v>-1200</v>
      </c>
    </row>
    <row r="2768" spans="1:3" ht="12.75">
      <c r="A2768" s="5">
        <v>44011.80208333333</v>
      </c>
      <c r="B2768" s="6">
        <v>-811.5234375</v>
      </c>
      <c r="C2768" s="6">
        <v>-1200</v>
      </c>
    </row>
    <row r="2769" spans="1:3" ht="12.75">
      <c r="A2769" s="5">
        <v>44011.8125</v>
      </c>
      <c r="B2769" s="6">
        <v>-799.395080566406</v>
      </c>
      <c r="C2769" s="6">
        <v>-1200</v>
      </c>
    </row>
    <row r="2770" spans="1:3" ht="12.75">
      <c r="A2770" s="5">
        <v>44011.822916666664</v>
      </c>
      <c r="B2770" s="6">
        <v>-801.829223632813</v>
      </c>
      <c r="C2770" s="6">
        <v>-1200</v>
      </c>
    </row>
    <row r="2771" spans="1:3" ht="12.75">
      <c r="A2771" s="5">
        <v>44011.83333333333</v>
      </c>
      <c r="B2771" s="6">
        <v>-836.654357910156</v>
      </c>
      <c r="C2771" s="6">
        <v>-1200</v>
      </c>
    </row>
    <row r="2772" spans="1:3" ht="12.75">
      <c r="A2772" s="5">
        <v>44011.84375</v>
      </c>
      <c r="B2772" s="6">
        <v>-861.189819335938</v>
      </c>
      <c r="C2772" s="6">
        <v>-1200</v>
      </c>
    </row>
    <row r="2773" spans="1:3" ht="12.75">
      <c r="A2773" s="5">
        <v>44011.854166666664</v>
      </c>
      <c r="B2773" s="6">
        <v>-865.609802246094</v>
      </c>
      <c r="C2773" s="6">
        <v>-1200</v>
      </c>
    </row>
    <row r="2774" spans="1:3" ht="12.75">
      <c r="A2774" s="5">
        <v>44011.86458333333</v>
      </c>
      <c r="B2774" s="6">
        <v>-867.588806152344</v>
      </c>
      <c r="C2774" s="6">
        <v>-1200</v>
      </c>
    </row>
    <row r="2775" spans="1:3" ht="12.75">
      <c r="A2775" s="5">
        <v>44011.875</v>
      </c>
      <c r="B2775" s="6">
        <v>-862.762939453125</v>
      </c>
      <c r="C2775" s="6">
        <v>-1200</v>
      </c>
    </row>
    <row r="2776" spans="1:3" ht="12.75">
      <c r="A2776" s="5">
        <v>44011.885416666664</v>
      </c>
      <c r="B2776" s="6">
        <v>-867.090026855469</v>
      </c>
      <c r="C2776" s="6">
        <v>-1200</v>
      </c>
    </row>
    <row r="2777" spans="1:3" ht="12.75">
      <c r="A2777" s="5">
        <v>44011.89583333333</v>
      </c>
      <c r="B2777" s="6">
        <v>-831.165832519531</v>
      </c>
      <c r="C2777" s="6">
        <v>-1200</v>
      </c>
    </row>
    <row r="2778" spans="1:3" ht="12.75">
      <c r="A2778" s="5">
        <v>44011.90625</v>
      </c>
      <c r="B2778" s="6">
        <v>-829.181274414063</v>
      </c>
      <c r="C2778" s="6">
        <v>-1200</v>
      </c>
    </row>
    <row r="2779" spans="1:3" ht="12.75">
      <c r="A2779" s="5">
        <v>44011.916666666664</v>
      </c>
      <c r="B2779" s="6">
        <v>-825.364013671875</v>
      </c>
      <c r="C2779" s="6">
        <v>-1200</v>
      </c>
    </row>
    <row r="2780" spans="1:3" ht="12.75">
      <c r="A2780" s="5">
        <v>44011.92708333333</v>
      </c>
      <c r="B2780" s="6">
        <v>-830.076599121094</v>
      </c>
      <c r="C2780" s="6">
        <v>-1200</v>
      </c>
    </row>
    <row r="2781" spans="1:3" ht="12.75">
      <c r="A2781" s="5">
        <v>44011.9375</v>
      </c>
      <c r="B2781" s="6">
        <v>-849.785827636719</v>
      </c>
      <c r="C2781" s="6">
        <v>-1200</v>
      </c>
    </row>
    <row r="2782" spans="1:3" ht="12.75">
      <c r="A2782" s="5">
        <v>44011.947916666664</v>
      </c>
      <c r="B2782" s="6">
        <v>-858.876098632813</v>
      </c>
      <c r="C2782" s="6">
        <v>-1200</v>
      </c>
    </row>
    <row r="2783" spans="1:3" ht="12.75">
      <c r="A2783" s="5">
        <v>44011.95833333333</v>
      </c>
      <c r="B2783" s="6">
        <v>-864.50390625</v>
      </c>
      <c r="C2783" s="6">
        <v>-1200</v>
      </c>
    </row>
    <row r="2784" spans="1:3" ht="12.75">
      <c r="A2784" s="5">
        <v>44011.96875</v>
      </c>
      <c r="B2784" s="6">
        <v>-813.257507324219</v>
      </c>
      <c r="C2784" s="6">
        <v>-1200</v>
      </c>
    </row>
    <row r="2785" spans="1:3" ht="12.75">
      <c r="A2785" s="5">
        <v>44011.979166666664</v>
      </c>
      <c r="B2785" s="6">
        <v>-767.152648925781</v>
      </c>
      <c r="C2785" s="6">
        <v>-1200</v>
      </c>
    </row>
    <row r="2786" spans="1:3" ht="12.75">
      <c r="A2786" s="5">
        <v>44011.98958333333</v>
      </c>
      <c r="B2786" s="6">
        <v>-735.289001464844</v>
      </c>
      <c r="C2786" s="6">
        <v>-1200</v>
      </c>
    </row>
    <row r="2787" spans="1:3" ht="12.75">
      <c r="A2787" s="5">
        <v>44012</v>
      </c>
      <c r="B2787" s="6">
        <v>-741.523193359375</v>
      </c>
      <c r="C2787" s="6">
        <v>-1200</v>
      </c>
    </row>
    <row r="2788" spans="1:3" ht="12.75">
      <c r="A2788" s="5">
        <v>44012.010416666664</v>
      </c>
      <c r="B2788" s="6">
        <v>-795.957885742188</v>
      </c>
      <c r="C2788" s="6">
        <v>-1200</v>
      </c>
    </row>
    <row r="2789" spans="1:3" ht="12.75">
      <c r="A2789" s="5">
        <v>44012.02083333333</v>
      </c>
      <c r="B2789" s="6">
        <v>-799.003173828125</v>
      </c>
      <c r="C2789" s="6">
        <v>-1200</v>
      </c>
    </row>
    <row r="2790" spans="1:3" ht="12.75">
      <c r="A2790" s="5">
        <v>44012.03125</v>
      </c>
      <c r="B2790" s="6">
        <v>-781.157470703125</v>
      </c>
      <c r="C2790" s="6">
        <v>-1200</v>
      </c>
    </row>
    <row r="2791" spans="1:3" ht="12.75">
      <c r="A2791" s="5">
        <v>44012.041666666664</v>
      </c>
      <c r="B2791" s="6">
        <v>-791.472412109375</v>
      </c>
      <c r="C2791" s="6">
        <v>-1200</v>
      </c>
    </row>
    <row r="2792" spans="1:3" ht="12.75">
      <c r="A2792" s="5">
        <v>44012.05208333333</v>
      </c>
      <c r="B2792" s="6">
        <v>-765.205871582031</v>
      </c>
      <c r="C2792" s="6">
        <v>-1200</v>
      </c>
    </row>
    <row r="2793" spans="1:3" ht="12.75">
      <c r="A2793" s="5">
        <v>44012.0625</v>
      </c>
      <c r="B2793" s="6">
        <v>-743.788879394531</v>
      </c>
      <c r="C2793" s="6">
        <v>-1200</v>
      </c>
    </row>
    <row r="2794" spans="1:3" ht="12.75">
      <c r="A2794" s="5">
        <v>44012.072916666664</v>
      </c>
      <c r="B2794" s="6">
        <v>-729.639831542969</v>
      </c>
      <c r="C2794" s="6">
        <v>-1200</v>
      </c>
    </row>
    <row r="2795" spans="1:3" ht="12.75">
      <c r="A2795" s="5">
        <v>44012.08333333333</v>
      </c>
      <c r="B2795" s="6">
        <v>-755.513122558594</v>
      </c>
      <c r="C2795" s="6">
        <v>-1200</v>
      </c>
    </row>
    <row r="2796" spans="1:3" ht="12.75">
      <c r="A2796" s="5">
        <v>44012.09375</v>
      </c>
      <c r="B2796" s="6">
        <v>-770.273864746094</v>
      </c>
      <c r="C2796" s="6">
        <v>-1200</v>
      </c>
    </row>
    <row r="2797" spans="1:3" ht="12.75">
      <c r="A2797" s="5">
        <v>44012.104166666664</v>
      </c>
      <c r="B2797" s="6">
        <v>-779.828186035156</v>
      </c>
      <c r="C2797" s="6">
        <v>-1200</v>
      </c>
    </row>
    <row r="2798" spans="1:3" ht="12.75">
      <c r="A2798" s="5">
        <v>44012.11458333333</v>
      </c>
      <c r="B2798" s="6">
        <v>-780.968933105469</v>
      </c>
      <c r="C2798" s="6">
        <v>-1200</v>
      </c>
    </row>
    <row r="2799" spans="1:3" ht="12.75">
      <c r="A2799" s="5">
        <v>44012.125</v>
      </c>
      <c r="B2799" s="6">
        <v>-781.894104003906</v>
      </c>
      <c r="C2799" s="6">
        <v>-1200</v>
      </c>
    </row>
    <row r="2800" spans="1:3" ht="12.75">
      <c r="A2800" s="5">
        <v>44012.135416666664</v>
      </c>
      <c r="B2800" s="6">
        <v>-776.319091796875</v>
      </c>
      <c r="C2800" s="6">
        <v>-1200</v>
      </c>
    </row>
    <row r="2801" spans="1:3" ht="12.75">
      <c r="A2801" s="5">
        <v>44012.14583333333</v>
      </c>
      <c r="B2801" s="6">
        <v>-754.036560058594</v>
      </c>
      <c r="C2801" s="6">
        <v>-1200</v>
      </c>
    </row>
    <row r="2802" spans="1:3" ht="12.75">
      <c r="A2802" s="5">
        <v>44012.15625</v>
      </c>
      <c r="B2802" s="6">
        <v>-736.840881347656</v>
      </c>
      <c r="C2802" s="6">
        <v>-1200</v>
      </c>
    </row>
    <row r="2803" spans="1:3" ht="12.75">
      <c r="A2803" s="5">
        <v>44012.166666666664</v>
      </c>
      <c r="B2803" s="6">
        <v>-744.565673828125</v>
      </c>
      <c r="C2803" s="6">
        <v>-1200</v>
      </c>
    </row>
    <row r="2804" spans="1:3" ht="12.75">
      <c r="A2804" s="5">
        <v>44012.17708333333</v>
      </c>
      <c r="B2804" s="6">
        <v>-813.737426757813</v>
      </c>
      <c r="C2804" s="6">
        <v>-1200</v>
      </c>
    </row>
    <row r="2805" spans="1:3" ht="12.75">
      <c r="A2805" s="5">
        <v>44012.1875</v>
      </c>
      <c r="B2805" s="6">
        <v>-828.183715820313</v>
      </c>
      <c r="C2805" s="6">
        <v>-1200</v>
      </c>
    </row>
    <row r="2806" spans="1:3" ht="12.75">
      <c r="A2806" s="5">
        <v>44012.197916666664</v>
      </c>
      <c r="B2806" s="6">
        <v>-829.622863769531</v>
      </c>
      <c r="C2806" s="6">
        <v>-1200</v>
      </c>
    </row>
    <row r="2807" spans="1:3" ht="12.75">
      <c r="A2807" s="5">
        <v>44012.20833333333</v>
      </c>
      <c r="B2807" s="6">
        <v>-836.855895996094</v>
      </c>
      <c r="C2807" s="6">
        <v>-1200</v>
      </c>
    </row>
    <row r="2808" spans="1:3" ht="12.75">
      <c r="A2808" s="5">
        <v>44012.21875</v>
      </c>
      <c r="B2808" s="6">
        <v>-813.157104492188</v>
      </c>
      <c r="C2808" s="6">
        <v>-1200</v>
      </c>
    </row>
    <row r="2809" spans="1:3" ht="12.75">
      <c r="A2809" s="5">
        <v>44012.229166666664</v>
      </c>
      <c r="B2809" s="6">
        <v>-766.020690917969</v>
      </c>
      <c r="C2809" s="6">
        <v>-1200</v>
      </c>
    </row>
    <row r="2810" spans="1:3" ht="12.75">
      <c r="A2810" s="5">
        <v>44012.23958333333</v>
      </c>
      <c r="B2810" s="6">
        <v>-778.776672363281</v>
      </c>
      <c r="C2810" s="6">
        <v>-1200</v>
      </c>
    </row>
    <row r="2811" spans="1:3" ht="12.75">
      <c r="A2811" s="5">
        <v>44012.25</v>
      </c>
      <c r="B2811" s="6">
        <v>-800.554321289063</v>
      </c>
      <c r="C2811" s="6">
        <v>-1200</v>
      </c>
    </row>
    <row r="2812" spans="1:3" ht="12.75">
      <c r="A2812" s="5">
        <v>44012.260416666664</v>
      </c>
      <c r="B2812" s="6">
        <v>-805.884887695313</v>
      </c>
      <c r="C2812" s="6">
        <v>-1200</v>
      </c>
    </row>
    <row r="2813" spans="1:3" ht="12.75">
      <c r="A2813" s="5">
        <v>44012.27083333333</v>
      </c>
      <c r="B2813" s="6">
        <v>-793.729431152344</v>
      </c>
      <c r="C2813" s="6">
        <v>-1200</v>
      </c>
    </row>
    <row r="2814" spans="1:3" ht="12.75">
      <c r="A2814" s="5">
        <v>44012.28125</v>
      </c>
      <c r="B2814" s="6">
        <v>-792.553466796875</v>
      </c>
      <c r="C2814" s="6">
        <v>-1200</v>
      </c>
    </row>
    <row r="2815" spans="1:3" ht="12.75">
      <c r="A2815" s="5">
        <v>44012.291666666664</v>
      </c>
      <c r="B2815" s="6">
        <v>-797.878540039063</v>
      </c>
      <c r="C2815" s="6">
        <v>-1200</v>
      </c>
    </row>
    <row r="2816" spans="1:3" ht="12.75">
      <c r="A2816" s="5">
        <v>44012.30208333333</v>
      </c>
      <c r="B2816" s="6">
        <v>-806.545349121094</v>
      </c>
      <c r="C2816" s="6">
        <v>-1200</v>
      </c>
    </row>
    <row r="2817" spans="1:3" ht="12.75">
      <c r="A2817" s="5">
        <v>44012.3125</v>
      </c>
      <c r="B2817" s="6">
        <v>-839.9853515625</v>
      </c>
      <c r="C2817" s="6">
        <v>-1200</v>
      </c>
    </row>
    <row r="2818" spans="1:3" ht="12.75">
      <c r="A2818" s="5">
        <v>44012.322916666664</v>
      </c>
      <c r="B2818" s="6">
        <v>-835.557373046875</v>
      </c>
      <c r="C2818" s="6">
        <v>-1200</v>
      </c>
    </row>
    <row r="2819" spans="1:3" ht="12.75">
      <c r="A2819" s="5">
        <v>44012.33333333333</v>
      </c>
      <c r="B2819" s="6">
        <v>-852.571105957031</v>
      </c>
      <c r="C2819" s="6">
        <v>-1200</v>
      </c>
    </row>
    <row r="2820" spans="1:3" ht="12.75">
      <c r="A2820" s="5">
        <v>44012.34375</v>
      </c>
      <c r="B2820" s="6">
        <v>-873.428771972656</v>
      </c>
      <c r="C2820" s="6">
        <v>-1200</v>
      </c>
    </row>
    <row r="2821" spans="1:3" ht="12.75">
      <c r="A2821" s="5">
        <v>44012.354166666664</v>
      </c>
      <c r="B2821" s="6">
        <v>-880.258117675781</v>
      </c>
      <c r="C2821" s="6">
        <v>-1200</v>
      </c>
    </row>
    <row r="2822" spans="1:3" ht="12.75">
      <c r="A2822" s="5">
        <v>44012.36458333333</v>
      </c>
      <c r="B2822" s="6">
        <v>-856.356140136719</v>
      </c>
      <c r="C2822" s="6">
        <v>-1200</v>
      </c>
    </row>
    <row r="2823" spans="1:3" ht="12.75">
      <c r="A2823" s="5">
        <v>44012.375</v>
      </c>
      <c r="B2823" s="6">
        <v>-859.238586425781</v>
      </c>
      <c r="C2823" s="6">
        <v>-1200</v>
      </c>
    </row>
    <row r="2824" spans="1:3" ht="12.75">
      <c r="A2824" s="5">
        <v>44012.385416666664</v>
      </c>
      <c r="B2824" s="6">
        <v>-856.889587402344</v>
      </c>
      <c r="C2824" s="6">
        <v>-1200</v>
      </c>
    </row>
    <row r="2825" spans="1:3" ht="12.75">
      <c r="A2825" s="5">
        <v>44012.39583333333</v>
      </c>
      <c r="B2825" s="6">
        <v>-886.52587890625</v>
      </c>
      <c r="C2825" s="6">
        <v>-1200</v>
      </c>
    </row>
    <row r="2826" spans="1:3" ht="12.75">
      <c r="A2826" s="5">
        <v>44012.40625</v>
      </c>
      <c r="B2826" s="6">
        <v>-865.698974609375</v>
      </c>
      <c r="C2826" s="6">
        <v>-1200</v>
      </c>
    </row>
    <row r="2827" spans="1:3" ht="12.75">
      <c r="A2827" s="5">
        <v>44012.416666666664</v>
      </c>
      <c r="B2827" s="6">
        <v>-876.097412109375</v>
      </c>
      <c r="C2827" s="6">
        <v>-1200</v>
      </c>
    </row>
    <row r="2828" spans="1:3" ht="12.75">
      <c r="A2828" s="5">
        <v>44012.42708333333</v>
      </c>
      <c r="B2828" s="6">
        <v>-867.228576660156</v>
      </c>
      <c r="C2828" s="6">
        <v>-1200</v>
      </c>
    </row>
    <row r="2829" spans="1:3" ht="12.75">
      <c r="A2829" s="5">
        <v>44012.4375</v>
      </c>
      <c r="B2829" s="6">
        <v>-878.439392089844</v>
      </c>
      <c r="C2829" s="6">
        <v>-1200</v>
      </c>
    </row>
    <row r="2830" spans="1:3" ht="12.75">
      <c r="A2830" s="5">
        <v>44012.447916666664</v>
      </c>
      <c r="B2830" s="6">
        <v>-891.561828613281</v>
      </c>
      <c r="C2830" s="6">
        <v>-1200</v>
      </c>
    </row>
    <row r="2831" spans="1:3" ht="12.75">
      <c r="A2831" s="5">
        <v>44012.45833333333</v>
      </c>
      <c r="B2831" s="6">
        <v>-896.9609375</v>
      </c>
      <c r="C2831" s="6">
        <v>-1200</v>
      </c>
    </row>
    <row r="2832" spans="1:3" ht="12.75">
      <c r="A2832" s="5">
        <v>44012.46875</v>
      </c>
      <c r="B2832" s="6">
        <v>-883.861267089844</v>
      </c>
      <c r="C2832" s="6">
        <v>-1200</v>
      </c>
    </row>
    <row r="2833" spans="1:3" ht="12.75">
      <c r="A2833" s="5">
        <v>44012.479166666664</v>
      </c>
      <c r="B2833" s="6">
        <v>-876.232055664063</v>
      </c>
      <c r="C2833" s="6">
        <v>-1200</v>
      </c>
    </row>
    <row r="2834" spans="1:3" ht="12.75">
      <c r="A2834" s="5">
        <v>44012.48958333333</v>
      </c>
      <c r="B2834" s="6">
        <v>-867.120971679688</v>
      </c>
      <c r="C2834" s="6">
        <v>-1200</v>
      </c>
    </row>
    <row r="2835" spans="1:3" ht="12.75">
      <c r="A2835" s="5">
        <v>44012.5</v>
      </c>
      <c r="B2835" s="6">
        <v>-874.901489257813</v>
      </c>
      <c r="C2835" s="6">
        <v>-1200</v>
      </c>
    </row>
    <row r="2836" spans="1:3" ht="12.75">
      <c r="A2836" s="5">
        <v>44012.510416666664</v>
      </c>
      <c r="B2836" s="6">
        <v>-891.764465332031</v>
      </c>
      <c r="C2836" s="6">
        <v>-1200</v>
      </c>
    </row>
    <row r="2837" spans="1:3" ht="12.75">
      <c r="A2837" s="5">
        <v>44012.52083333333</v>
      </c>
      <c r="B2837" s="6">
        <v>-877.333679199219</v>
      </c>
      <c r="C2837" s="6">
        <v>-1200</v>
      </c>
    </row>
    <row r="2838" spans="1:3" ht="12.75">
      <c r="A2838" s="5">
        <v>44012.53125</v>
      </c>
      <c r="B2838" s="6">
        <v>-882.311157226563</v>
      </c>
      <c r="C2838" s="6">
        <v>-1200</v>
      </c>
    </row>
    <row r="2839" spans="1:3" ht="12.75">
      <c r="A2839" s="5">
        <v>44012.541666666664</v>
      </c>
      <c r="B2839" s="6">
        <v>-895.560363769531</v>
      </c>
      <c r="C2839" s="6">
        <v>-1200</v>
      </c>
    </row>
    <row r="2840" spans="1:3" ht="12.75">
      <c r="A2840" s="5">
        <v>44012.55208333333</v>
      </c>
      <c r="B2840" s="6">
        <v>-868.687561035156</v>
      </c>
      <c r="C2840" s="6">
        <v>-1200</v>
      </c>
    </row>
    <row r="2841" spans="1:3" ht="12.75">
      <c r="A2841" s="5">
        <v>44012.5625</v>
      </c>
      <c r="B2841" s="6">
        <v>-839.758239746094</v>
      </c>
      <c r="C2841" s="6">
        <v>-1200</v>
      </c>
    </row>
    <row r="2842" spans="1:3" ht="12.75">
      <c r="A2842" s="5">
        <v>44012.572916666664</v>
      </c>
      <c r="B2842" s="6">
        <v>-850.883605957031</v>
      </c>
      <c r="C2842" s="6">
        <v>-1200</v>
      </c>
    </row>
    <row r="2843" spans="1:3" ht="12.75">
      <c r="A2843" s="5">
        <v>44012.58333333333</v>
      </c>
      <c r="B2843" s="6">
        <v>-891.953857421875</v>
      </c>
      <c r="C2843" s="6">
        <v>-1200</v>
      </c>
    </row>
    <row r="2844" spans="1:3" ht="12.75">
      <c r="A2844" s="5">
        <v>44012.59375</v>
      </c>
      <c r="B2844" s="6">
        <v>-882.86865234375</v>
      </c>
      <c r="C2844" s="6">
        <v>-1200</v>
      </c>
    </row>
    <row r="2845" spans="1:3" ht="12.75">
      <c r="A2845" s="5">
        <v>44012.604166666664</v>
      </c>
      <c r="B2845" s="6">
        <v>-856.455627441406</v>
      </c>
      <c r="C2845" s="6">
        <v>-1200</v>
      </c>
    </row>
    <row r="2846" spans="1:3" ht="12.75">
      <c r="A2846" s="5">
        <v>44012.61458333333</v>
      </c>
      <c r="B2846" s="6">
        <v>-834.681640625</v>
      </c>
      <c r="C2846" s="6">
        <v>-1200</v>
      </c>
    </row>
    <row r="2847" spans="1:3" ht="12.75">
      <c r="A2847" s="5">
        <v>44012.625</v>
      </c>
      <c r="B2847" s="6">
        <v>-830.887878417969</v>
      </c>
      <c r="C2847" s="6">
        <v>-1200</v>
      </c>
    </row>
    <row r="2848" spans="1:3" ht="12.75">
      <c r="A2848" s="5">
        <v>44012.635416666664</v>
      </c>
      <c r="B2848" s="6">
        <v>-846.572814941406</v>
      </c>
      <c r="C2848" s="6">
        <v>-1200</v>
      </c>
    </row>
    <row r="2849" spans="1:3" ht="12.75">
      <c r="A2849" s="5">
        <v>44012.64583333333</v>
      </c>
      <c r="B2849" s="6">
        <v>-847.045227050781</v>
      </c>
      <c r="C2849" s="6">
        <v>-1200</v>
      </c>
    </row>
    <row r="2850" spans="1:3" ht="12.75">
      <c r="A2850" s="5">
        <v>44012.65625</v>
      </c>
      <c r="B2850" s="6">
        <v>-884.092651367188</v>
      </c>
      <c r="C2850" s="6">
        <v>-1200</v>
      </c>
    </row>
    <row r="2851" spans="1:3" ht="12.75">
      <c r="A2851" s="5">
        <v>44012.666666666664</v>
      </c>
      <c r="B2851" s="6">
        <v>-910.858276367188</v>
      </c>
      <c r="C2851" s="6">
        <v>-1200</v>
      </c>
    </row>
    <row r="2852" spans="1:3" ht="12.75">
      <c r="A2852" s="5">
        <v>44012.67708333333</v>
      </c>
      <c r="B2852" s="6">
        <v>-883.200073242188</v>
      </c>
      <c r="C2852" s="6">
        <v>-1200</v>
      </c>
    </row>
    <row r="2853" spans="1:3" ht="12.75">
      <c r="A2853" s="5">
        <v>44012.6875</v>
      </c>
      <c r="B2853" s="6">
        <v>-865.518188476563</v>
      </c>
      <c r="C2853" s="6">
        <v>-1200</v>
      </c>
    </row>
    <row r="2854" spans="1:3" ht="12.75">
      <c r="A2854" s="5">
        <v>44012.697916666664</v>
      </c>
      <c r="B2854" s="6">
        <v>-862.871887207031</v>
      </c>
      <c r="C2854" s="6">
        <v>-1200</v>
      </c>
    </row>
    <row r="2855" spans="1:3" ht="12.75">
      <c r="A2855" s="5">
        <v>44012.70833333333</v>
      </c>
      <c r="B2855" s="6">
        <v>-861.347045898438</v>
      </c>
      <c r="C2855" s="6">
        <v>-1200</v>
      </c>
    </row>
    <row r="2856" spans="1:3" ht="12.75">
      <c r="A2856" s="5">
        <v>44012.71875</v>
      </c>
      <c r="B2856" s="6">
        <v>-856.249084472656</v>
      </c>
      <c r="C2856" s="6">
        <v>-1200</v>
      </c>
    </row>
    <row r="2857" spans="1:3" ht="12.75">
      <c r="A2857" s="5">
        <v>44012.729166666664</v>
      </c>
      <c r="B2857" s="6">
        <v>-847.747802734375</v>
      </c>
      <c r="C2857" s="6">
        <v>-1200</v>
      </c>
    </row>
    <row r="2858" spans="1:3" ht="12.75">
      <c r="A2858" s="5">
        <v>44012.73958333333</v>
      </c>
      <c r="B2858" s="6">
        <v>-870.785278320313</v>
      </c>
      <c r="C2858" s="6">
        <v>-1200</v>
      </c>
    </row>
    <row r="2859" spans="1:3" ht="12.75">
      <c r="A2859" s="5">
        <v>44012.75</v>
      </c>
      <c r="B2859" s="6">
        <v>-873.600280761719</v>
      </c>
      <c r="C2859" s="6">
        <v>-1200</v>
      </c>
    </row>
    <row r="2860" spans="1:3" ht="12.75">
      <c r="A2860" s="5">
        <v>44012.760416666664</v>
      </c>
      <c r="B2860" s="6">
        <v>-873.086608886719</v>
      </c>
      <c r="C2860" s="6">
        <v>-1200</v>
      </c>
    </row>
    <row r="2861" spans="1:3" ht="12.75">
      <c r="A2861" s="5">
        <v>44012.77083333333</v>
      </c>
      <c r="B2861" s="6">
        <v>-884.588684082031</v>
      </c>
      <c r="C2861" s="6">
        <v>-1200</v>
      </c>
    </row>
    <row r="2862" spans="1:3" ht="12.75">
      <c r="A2862" s="5">
        <v>44012.78125</v>
      </c>
      <c r="B2862" s="6">
        <v>-881.303833007813</v>
      </c>
      <c r="C2862" s="6">
        <v>-1200</v>
      </c>
    </row>
    <row r="2863" spans="1:3" ht="12.75">
      <c r="A2863" s="5">
        <v>44012.791666666664</v>
      </c>
      <c r="B2863" s="6">
        <v>-885.542907714844</v>
      </c>
      <c r="C2863" s="6">
        <v>-1200</v>
      </c>
    </row>
    <row r="2864" spans="1:3" ht="12.75">
      <c r="A2864" s="5">
        <v>44012.80208333333</v>
      </c>
      <c r="B2864" s="6">
        <v>-894.603393554688</v>
      </c>
      <c r="C2864" s="6">
        <v>-1200</v>
      </c>
    </row>
    <row r="2865" spans="1:3" ht="12.75">
      <c r="A2865" s="5">
        <v>44012.8125</v>
      </c>
      <c r="B2865" s="6">
        <v>-907.256286621094</v>
      </c>
      <c r="C2865" s="6">
        <v>-1200</v>
      </c>
    </row>
    <row r="2866" spans="1:3" ht="12.75">
      <c r="A2866" s="5">
        <v>44012.822916666664</v>
      </c>
      <c r="B2866" s="6">
        <v>-910.414306640625</v>
      </c>
      <c r="C2866" s="6">
        <v>-1200</v>
      </c>
    </row>
    <row r="2867" spans="1:3" ht="12.75">
      <c r="A2867" s="5">
        <v>44012.83333333333</v>
      </c>
      <c r="B2867" s="6">
        <v>-911.781066894531</v>
      </c>
      <c r="C2867" s="6">
        <v>-1200</v>
      </c>
    </row>
    <row r="2868" spans="1:3" ht="12.75">
      <c r="A2868" s="5">
        <v>44012.84375</v>
      </c>
      <c r="B2868" s="6">
        <v>-902.0634765625</v>
      </c>
      <c r="C2868" s="6">
        <v>-1200</v>
      </c>
    </row>
    <row r="2869" spans="1:3" ht="12.75">
      <c r="A2869" s="5">
        <v>44012.854166666664</v>
      </c>
      <c r="B2869" s="6">
        <v>-875.007019042969</v>
      </c>
      <c r="C2869" s="6">
        <v>-1200</v>
      </c>
    </row>
    <row r="2870" spans="1:3" ht="12.75">
      <c r="A2870" s="5">
        <v>44012.86458333333</v>
      </c>
      <c r="B2870" s="6">
        <v>-872.962158203125</v>
      </c>
      <c r="C2870" s="6">
        <v>-1200</v>
      </c>
    </row>
    <row r="2871" spans="1:3" ht="12.75">
      <c r="A2871" s="5">
        <v>44012.875</v>
      </c>
      <c r="B2871" s="6">
        <v>-873.135803222656</v>
      </c>
      <c r="C2871" s="6">
        <v>-1200</v>
      </c>
    </row>
    <row r="2872" spans="1:3" ht="12.75">
      <c r="A2872" s="5">
        <v>44012.885416666664</v>
      </c>
      <c r="B2872" s="6">
        <v>-871.239318847656</v>
      </c>
      <c r="C2872" s="6">
        <v>-1200</v>
      </c>
    </row>
    <row r="2873" spans="1:3" ht="12.75">
      <c r="A2873" s="5">
        <v>44012.89583333333</v>
      </c>
      <c r="B2873" s="6">
        <v>-859.310302734375</v>
      </c>
      <c r="C2873" s="6">
        <v>-1200</v>
      </c>
    </row>
    <row r="2874" spans="1:3" ht="12.75">
      <c r="A2874" s="5">
        <v>44012.90625</v>
      </c>
      <c r="B2874" s="6">
        <v>-852.946350097656</v>
      </c>
      <c r="C2874" s="6">
        <v>-1200</v>
      </c>
    </row>
    <row r="2875" spans="1:3" ht="12.75">
      <c r="A2875" s="5">
        <v>44012.916666666664</v>
      </c>
      <c r="B2875" s="6">
        <v>-858.070617675781</v>
      </c>
      <c r="C2875" s="6">
        <v>-1200</v>
      </c>
    </row>
    <row r="2876" spans="1:3" ht="12.75">
      <c r="A2876" s="5">
        <v>44012.92708333333</v>
      </c>
      <c r="B2876" s="6">
        <v>-868.376220703125</v>
      </c>
      <c r="C2876" s="6">
        <v>-1200</v>
      </c>
    </row>
    <row r="2877" spans="1:3" ht="12.75">
      <c r="A2877" s="5">
        <v>44012.9375</v>
      </c>
      <c r="B2877" s="6">
        <v>-864.321716308594</v>
      </c>
      <c r="C2877" s="6">
        <v>-1200</v>
      </c>
    </row>
    <row r="2878" spans="1:3" ht="12.75">
      <c r="A2878" s="5">
        <v>44012.947916666664</v>
      </c>
      <c r="B2878" s="6">
        <v>-865.278259277344</v>
      </c>
      <c r="C2878" s="6">
        <v>-1200</v>
      </c>
    </row>
    <row r="2879" spans="1:3" ht="12.75">
      <c r="A2879" s="5">
        <v>44012.95833333333</v>
      </c>
      <c r="B2879" s="6">
        <v>-860.461303710938</v>
      </c>
      <c r="C2879" s="6">
        <v>-1200</v>
      </c>
    </row>
    <row r="2880" spans="1:3" ht="12.75">
      <c r="A2880" s="5">
        <v>44012.96875</v>
      </c>
      <c r="B2880" s="6">
        <v>-860.633178710938</v>
      </c>
      <c r="C2880" s="6">
        <v>-1200</v>
      </c>
    </row>
    <row r="2881" spans="1:3" ht="12.75">
      <c r="A2881" s="5">
        <v>44012.979166666664</v>
      </c>
      <c r="B2881" s="6">
        <v>-856.173095703125</v>
      </c>
      <c r="C2881" s="6">
        <v>-1200</v>
      </c>
    </row>
    <row r="2882" spans="1:3" ht="12.75">
      <c r="A2882" s="5">
        <v>44012.98958333333</v>
      </c>
      <c r="B2882" s="6">
        <v>-853.47265625</v>
      </c>
      <c r="C2882" s="6">
        <v>-1200</v>
      </c>
    </row>
    <row r="2883" spans="1:3" ht="12.75">
      <c r="A2883" s="5">
        <v>44013</v>
      </c>
      <c r="B2883" s="6">
        <v>-877.736938476563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