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<sst xmlns="http://schemas.openxmlformats.org/spreadsheetml/2006/main" count="18" uniqueCount="13">
  <si>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</si>
  <si>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</si>
  <si>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</si>
  <si>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</si>
  <si>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</si>
  <si>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</si>
  <si>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</si>
  <si>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</si>
  <si>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</si>
  <si>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</si>
  <si>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</si>
  <si>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-213. Heavy Hours only: -248. Light Hours Only: -172.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</si>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</sst>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8474803"/>
        <c:axId val="44729436"/>
      </c:lineChart>
      <c:catAx>
        <c:axId val="584748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729436"/>
        <c:crosses val="autoZero"/>
        <c:auto val="0"/>
        <c:lblOffset val="100"/>
        <c:tickLblSkip val="192"/>
        <c:tickMarkSkip val="96"/>
        <c:noMultiLvlLbl val="0"/>
      </c:catAx>
      <c:valAx>
        <c:axId val="447294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74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44136.010416666664</v>
      </c>
      <c r="B4" s="6">
        <v>-5.58351993560791</v>
      </c>
      <c r="C4" s="6">
        <v>-1200</v>
      </c>
    </row>
    <row r="5" spans="1:3" ht="12.75">
      <c r="A5" s="5">
        <v>44136.02083333333</v>
      </c>
      <c r="B5" s="6">
        <v>-9.278733253479</v>
      </c>
      <c r="C5" s="6">
        <v>-1200</v>
      </c>
    </row>
    <row r="6" spans="1:3" ht="12.75">
      <c r="A6" s="5">
        <v>44136.03125</v>
      </c>
      <c r="B6" s="6">
        <v>-7.24826669692993</v>
      </c>
      <c r="C6" s="6">
        <v>-1200</v>
      </c>
    </row>
    <row r="7" spans="1:3" ht="12.75">
      <c r="A7" s="5">
        <v>44136.041666666664</v>
      </c>
      <c r="B7" s="6">
        <v>-3.77973389625549</v>
      </c>
      <c r="C7" s="6">
        <v>-1200</v>
      </c>
    </row>
    <row r="8" spans="1:3" ht="12.75">
      <c r="A8" s="5">
        <v>44136.05208333333</v>
      </c>
      <c r="B8" s="6">
        <v>-2.51009941101074</v>
      </c>
      <c r="C8" s="6">
        <v>-1200</v>
      </c>
    </row>
    <row r="9" spans="1:3" ht="12.75">
      <c r="A9" s="5">
        <v>44136.0625</v>
      </c>
      <c r="B9" s="6">
        <v>-1.83739995956421</v>
      </c>
      <c r="C9" s="6">
        <v>-1200</v>
      </c>
    </row>
    <row r="10" spans="1:3" ht="12.75">
      <c r="A10" s="5">
        <v>44136.072916666664</v>
      </c>
      <c r="B10" s="6">
        <v>-3.25446677207947</v>
      </c>
      <c r="C10" s="6">
        <v>-1200</v>
      </c>
    </row>
    <row r="11" spans="1:3" ht="12.75">
      <c r="A11" s="5">
        <v>44136.041666666664</v>
      </c>
      <c r="B11" s="6">
        <v>-2.24279260635376</v>
      </c>
      <c r="C11" s="6">
        <v>-1200</v>
      </c>
    </row>
    <row r="12" spans="1:3" ht="12.75">
      <c r="A12" s="5">
        <v>44136.05208333333</v>
      </c>
      <c r="B12" s="6">
        <v>3.6600923538208</v>
      </c>
      <c r="C12" s="6">
        <v>-1200</v>
      </c>
    </row>
    <row r="13" spans="1:3" ht="12.75">
      <c r="A13" s="5">
        <v>44136.0625</v>
      </c>
      <c r="B13" s="6">
        <v>4.5</v>
      </c>
      <c r="C13" s="6">
        <v>-1200</v>
      </c>
    </row>
    <row r="14" spans="1:3" ht="12.75">
      <c r="A14" s="5">
        <v>44136.072916666664</v>
      </c>
      <c r="B14" s="6">
        <v>6.33599996566772</v>
      </c>
      <c r="C14" s="6">
        <v>-1200</v>
      </c>
    </row>
    <row r="15" spans="1:3" ht="12.75">
      <c r="A15" s="5">
        <v>44136.08333333333</v>
      </c>
      <c r="B15" s="6">
        <v>7.06273317337036</v>
      </c>
      <c r="C15" s="6">
        <v>-1200</v>
      </c>
    </row>
    <row r="16" spans="1:3" ht="12.75">
      <c r="A16" s="5">
        <v>44136.09375</v>
      </c>
      <c r="B16" s="6">
        <v>6.28211641311646</v>
      </c>
      <c r="C16" s="6">
        <v>-1200</v>
      </c>
    </row>
    <row r="17" spans="1:3" ht="12.75">
      <c r="A17" s="5">
        <v>44136.104166666664</v>
      </c>
      <c r="B17" s="6">
        <v>6.96936988830566</v>
      </c>
      <c r="C17" s="6">
        <v>-1200</v>
      </c>
    </row>
    <row r="18" spans="1:3" ht="12.75">
      <c r="A18" s="5">
        <v>44136.11458333333</v>
      </c>
      <c r="B18" s="6">
        <v>6.85077953338623</v>
      </c>
      <c r="C18" s="6">
        <v>-1200</v>
      </c>
    </row>
    <row r="19" spans="1:3" ht="12.75">
      <c r="A19" s="5">
        <v>44136.125</v>
      </c>
      <c r="B19" s="6">
        <v>6.85706758499146</v>
      </c>
      <c r="C19" s="6">
        <v>-1200</v>
      </c>
    </row>
    <row r="20" spans="1:3" ht="12.75">
      <c r="A20" s="5">
        <v>44136.135416666664</v>
      </c>
      <c r="B20" s="6">
        <v>6.97293186187744</v>
      </c>
      <c r="C20" s="6">
        <v>-1200</v>
      </c>
    </row>
    <row r="21" spans="1:3" ht="12.75">
      <c r="A21" s="5">
        <v>44136.14583333333</v>
      </c>
      <c r="B21" s="6">
        <v>6.96700000762939</v>
      </c>
      <c r="C21" s="6">
        <v>-1200</v>
      </c>
    </row>
    <row r="22" spans="1:3" ht="12.75">
      <c r="A22" s="5">
        <v>44136.15625</v>
      </c>
      <c r="B22" s="6">
        <v>6.85159969329834</v>
      </c>
      <c r="C22" s="6">
        <v>-1200</v>
      </c>
    </row>
    <row r="23" spans="1:3" ht="12.75">
      <c r="A23" s="5">
        <v>44136.166666666664</v>
      </c>
      <c r="B23" s="6">
        <v>6.85898303985596</v>
      </c>
      <c r="C23" s="6">
        <v>-1200</v>
      </c>
    </row>
    <row r="24" spans="1:3" ht="12.75">
      <c r="A24" s="5">
        <v>44136.17708333333</v>
      </c>
      <c r="B24" s="6">
        <v>6.84450101852417</v>
      </c>
      <c r="C24" s="6">
        <v>-1200</v>
      </c>
    </row>
    <row r="25" spans="1:3" ht="12.75">
      <c r="A25" s="5">
        <v>44136.1875</v>
      </c>
      <c r="B25" s="6">
        <v>6.82379627227783</v>
      </c>
      <c r="C25" s="6">
        <v>-1200</v>
      </c>
    </row>
    <row r="26" spans="1:3" ht="12.75">
      <c r="A26" s="5">
        <v>44136.197916666664</v>
      </c>
      <c r="B26" s="6">
        <v>6.63289403915405</v>
      </c>
      <c r="C26" s="6">
        <v>-1200</v>
      </c>
    </row>
    <row r="27" spans="1:3" ht="12.75">
      <c r="A27" s="5">
        <v>44136.20833333333</v>
      </c>
      <c r="B27" s="6">
        <v>6.7642240524292</v>
      </c>
      <c r="C27" s="6">
        <v>-1200</v>
      </c>
    </row>
    <row r="28" spans="1:3" ht="12.75">
      <c r="A28" s="5">
        <v>44136.21875</v>
      </c>
      <c r="B28" s="6">
        <v>6.84299993515015</v>
      </c>
      <c r="C28" s="6">
        <v>-1200</v>
      </c>
    </row>
    <row r="29" spans="1:3" ht="12.75">
      <c r="A29" s="5">
        <v>44136.229166666664</v>
      </c>
      <c r="B29" s="6">
        <v>6.8482666015625</v>
      </c>
      <c r="C29" s="6">
        <v>-1200</v>
      </c>
    </row>
    <row r="30" spans="1:3" ht="12.75">
      <c r="A30" s="5">
        <v>44136.23958333333</v>
      </c>
      <c r="B30" s="6">
        <v>6.84873294830322</v>
      </c>
      <c r="C30" s="6">
        <v>-1200</v>
      </c>
    </row>
    <row r="31" spans="1:3" ht="12.75">
      <c r="A31" s="5">
        <v>44136.25</v>
      </c>
      <c r="B31" s="6">
        <v>6.84299993515015</v>
      </c>
      <c r="C31" s="6">
        <v>-1200</v>
      </c>
    </row>
    <row r="32" spans="1:3" ht="12.75">
      <c r="A32" s="5">
        <v>44136.260416666664</v>
      </c>
      <c r="B32" s="6">
        <v>7.03993320465088</v>
      </c>
      <c r="C32" s="6">
        <v>-1200</v>
      </c>
    </row>
    <row r="33" spans="1:3" ht="12.75">
      <c r="A33" s="5">
        <v>44136.27083333333</v>
      </c>
      <c r="B33" s="6">
        <v>6.53106641769409</v>
      </c>
      <c r="C33" s="6">
        <v>-1200</v>
      </c>
    </row>
    <row r="34" spans="1:3" ht="12.75">
      <c r="A34" s="5">
        <v>44136.28125</v>
      </c>
      <c r="B34" s="6">
        <v>6.65399980545044</v>
      </c>
      <c r="C34" s="6">
        <v>-1200</v>
      </c>
    </row>
    <row r="35" spans="1:3" ht="12.75">
      <c r="A35" s="5">
        <v>44136.291666666664</v>
      </c>
      <c r="B35" s="6">
        <v>6.68996477127075</v>
      </c>
      <c r="C35" s="6">
        <v>-1200</v>
      </c>
    </row>
    <row r="36" spans="1:3" ht="12.75">
      <c r="A36" s="5">
        <v>44136.30208333333</v>
      </c>
      <c r="B36" s="6">
        <v>6.90966653823853</v>
      </c>
      <c r="C36" s="6">
        <v>-1200</v>
      </c>
    </row>
    <row r="37" spans="1:3" ht="12.75">
      <c r="A37" s="5">
        <v>44136.3125</v>
      </c>
      <c r="B37" s="6">
        <v>4.50336837768555</v>
      </c>
      <c r="C37" s="6">
        <v>-1200</v>
      </c>
    </row>
    <row r="38" spans="1:3" ht="12.75">
      <c r="A38" s="5">
        <v>44136.322916666664</v>
      </c>
      <c r="B38" s="6">
        <v>4.21000003814697</v>
      </c>
      <c r="C38" s="6">
        <v>-1200</v>
      </c>
    </row>
    <row r="39" spans="1:3" ht="12.75">
      <c r="A39" s="5">
        <v>44136.33333333333</v>
      </c>
      <c r="B39" s="6">
        <v>1.89099991321564</v>
      </c>
      <c r="C39" s="6">
        <v>-1200</v>
      </c>
    </row>
    <row r="40" spans="1:3" ht="12.75">
      <c r="A40" s="5">
        <v>44136.34375</v>
      </c>
      <c r="B40" s="6">
        <v>0.221549987792969</v>
      </c>
      <c r="C40" s="6">
        <v>-1200</v>
      </c>
    </row>
    <row r="41" spans="1:3" ht="12.75">
      <c r="A41" s="5">
        <v>44136.354166666664</v>
      </c>
      <c r="B41" s="6">
        <v>-2.1562833786010698</v>
      </c>
      <c r="C41" s="6">
        <v>-1200</v>
      </c>
    </row>
    <row r="42" spans="1:3" ht="12.75">
      <c r="A42" s="5">
        <v>44136.36458333333</v>
      </c>
      <c r="B42" s="6">
        <v>-3.36441349983215</v>
      </c>
      <c r="C42" s="6">
        <v>-1200</v>
      </c>
    </row>
    <row r="43" spans="1:3" ht="12.75">
      <c r="A43" s="5">
        <v>44136.375</v>
      </c>
      <c r="B43" s="6">
        <v>-3.15667009353638</v>
      </c>
      <c r="C43" s="6">
        <v>-1200</v>
      </c>
    </row>
    <row r="44" spans="1:3" ht="12.75">
      <c r="A44" s="5">
        <v>44136.385416666664</v>
      </c>
      <c r="B44" s="6">
        <v>-2.903972864151</v>
      </c>
      <c r="C44" s="6">
        <v>-1200</v>
      </c>
    </row>
    <row r="45" spans="1:3" ht="12.75">
      <c r="A45" s="5">
        <v>44136.39583333333</v>
      </c>
      <c r="B45" s="6">
        <v>-2.54454398155212</v>
      </c>
      <c r="C45" s="6">
        <v>-1200</v>
      </c>
    </row>
    <row r="46" spans="1:3" ht="12.75">
      <c r="A46" s="5">
        <v>44136.40625</v>
      </c>
      <c r="B46" s="6">
        <v>-2.91186666488647</v>
      </c>
      <c r="C46" s="6">
        <v>-1200</v>
      </c>
    </row>
    <row r="47" spans="1:3" ht="12.75">
      <c r="A47" s="5">
        <v>44136.416666666664</v>
      </c>
      <c r="B47" s="6">
        <v>-7.85595941543579</v>
      </c>
      <c r="C47" s="6">
        <v>-1200</v>
      </c>
    </row>
    <row r="48" spans="1:3" ht="12.75">
      <c r="A48" s="5">
        <v>44136.42708333333</v>
      </c>
      <c r="B48" s="6">
        <v>-10.4596405029297</v>
      </c>
      <c r="C48" s="6">
        <v>-1200</v>
      </c>
    </row>
    <row r="49" spans="1:3" ht="12.75">
      <c r="A49" s="5">
        <v>44136.4375</v>
      </c>
      <c r="B49" s="6">
        <v>-9.64039993286133</v>
      </c>
      <c r="C49" s="6">
        <v>-1200</v>
      </c>
    </row>
    <row r="50" spans="1:3" ht="12.75">
      <c r="A50" s="5">
        <v>44136.447916666664</v>
      </c>
      <c r="B50" s="6">
        <v>-9.24091529846191</v>
      </c>
      <c r="C50" s="6">
        <v>-1200</v>
      </c>
    </row>
    <row r="51" spans="1:3" ht="12.75">
      <c r="A51" s="5">
        <v>44136.45833333333</v>
      </c>
      <c r="B51" s="6">
        <v>-9.23069286346436</v>
      </c>
      <c r="C51" s="6">
        <v>-1200</v>
      </c>
    </row>
    <row r="52" spans="1:3" ht="12.75">
      <c r="A52" s="5">
        <v>44136.46875</v>
      </c>
      <c r="B52" s="6">
        <v>-7.45849132537842</v>
      </c>
      <c r="C52" s="6">
        <v>-1200</v>
      </c>
    </row>
    <row r="53" spans="1:3" ht="12.75">
      <c r="A53" s="5">
        <v>44136.479166666664</v>
      </c>
      <c r="B53" s="6">
        <v>-7.84999990463257</v>
      </c>
      <c r="C53" s="6">
        <v>-1200</v>
      </c>
    </row>
    <row r="54" spans="1:3" ht="12.75">
      <c r="A54" s="5">
        <v>44136.48958333333</v>
      </c>
      <c r="B54" s="6">
        <v>-6.03599977493286</v>
      </c>
      <c r="C54" s="6">
        <v>-1200</v>
      </c>
    </row>
    <row r="55" spans="1:3" ht="12.75">
      <c r="A55" s="5">
        <v>44136.5</v>
      </c>
      <c r="B55" s="6">
        <v>-5.10598230361938</v>
      </c>
      <c r="C55" s="6">
        <v>-1200</v>
      </c>
    </row>
    <row r="56" spans="1:3" ht="12.75">
      <c r="A56" s="5">
        <v>44136.510416666664</v>
      </c>
      <c r="B56" s="6">
        <v>-6.86289167404175</v>
      </c>
      <c r="C56" s="6">
        <v>-1200</v>
      </c>
    </row>
    <row r="57" spans="1:3" ht="12.75">
      <c r="A57" s="5">
        <v>44136.52083333333</v>
      </c>
      <c r="B57" s="6">
        <v>-13.6267251968384</v>
      </c>
      <c r="C57" s="6">
        <v>-1200</v>
      </c>
    </row>
    <row r="58" spans="1:3" ht="12.75">
      <c r="A58" s="5">
        <v>44136.53125</v>
      </c>
      <c r="B58" s="6">
        <v>-13.757061958313</v>
      </c>
      <c r="C58" s="6">
        <v>-1200</v>
      </c>
    </row>
    <row r="59" spans="1:3" ht="12.75">
      <c r="A59" s="5">
        <v>44136.541666666664</v>
      </c>
      <c r="B59" s="6">
        <v>-13.8619375228882</v>
      </c>
      <c r="C59" s="6">
        <v>-1200</v>
      </c>
    </row>
    <row r="60" spans="1:3" ht="12.75">
      <c r="A60" s="5">
        <v>44136.55208333333</v>
      </c>
      <c r="B60" s="6">
        <v>-13.8099031448364</v>
      </c>
      <c r="C60" s="6">
        <v>-1200</v>
      </c>
    </row>
    <row r="61" spans="1:3" ht="12.75">
      <c r="A61" s="5">
        <v>44136.5625</v>
      </c>
      <c r="B61" s="6">
        <v>-23.2416954040527</v>
      </c>
      <c r="C61" s="6">
        <v>-1200</v>
      </c>
    </row>
    <row r="62" spans="1:3" ht="12.75">
      <c r="A62" s="5">
        <v>44136.572916666664</v>
      </c>
      <c r="B62" s="6">
        <v>-26.1521530151367</v>
      </c>
      <c r="C62" s="6">
        <v>-1200</v>
      </c>
    </row>
    <row r="63" spans="1:3" ht="12.75">
      <c r="A63" s="5">
        <v>44136.58333333333</v>
      </c>
      <c r="B63" s="6">
        <v>-30.4465980529785</v>
      </c>
      <c r="C63" s="6">
        <v>-1200</v>
      </c>
    </row>
    <row r="64" spans="1:3" ht="12.75">
      <c r="A64" s="5">
        <v>44136.59375</v>
      </c>
      <c r="B64" s="6">
        <v>-33.186897277832</v>
      </c>
      <c r="C64" s="6">
        <v>-1200</v>
      </c>
    </row>
    <row r="65" spans="1:3" ht="12.75">
      <c r="A65" s="5">
        <v>44136.604166666664</v>
      </c>
      <c r="B65" s="6">
        <v>-38.9441833496094</v>
      </c>
      <c r="C65" s="6">
        <v>-1200</v>
      </c>
    </row>
    <row r="66" spans="1:3" ht="12.75">
      <c r="A66" s="5">
        <v>44136.61458333333</v>
      </c>
      <c r="B66" s="6">
        <v>-34.1110382080078</v>
      </c>
      <c r="C66" s="6">
        <v>-1200</v>
      </c>
    </row>
    <row r="67" spans="1:3" ht="12.75">
      <c r="A67" s="5">
        <v>44136.625</v>
      </c>
      <c r="B67" s="6">
        <v>-38.182674407959</v>
      </c>
      <c r="C67" s="6">
        <v>-1200</v>
      </c>
    </row>
    <row r="68" spans="1:3" ht="12.75">
      <c r="A68" s="5">
        <v>44136.635416666664</v>
      </c>
      <c r="B68" s="6">
        <v>-36.9933624267578</v>
      </c>
      <c r="C68" s="6">
        <v>-1200</v>
      </c>
    </row>
    <row r="69" spans="1:3" ht="12.75">
      <c r="A69" s="5">
        <v>44136.64583333333</v>
      </c>
      <c r="B69" s="6">
        <v>-33.688591003418</v>
      </c>
      <c r="C69" s="6">
        <v>-1200</v>
      </c>
    </row>
    <row r="70" spans="1:3" ht="12.75">
      <c r="A70" s="5">
        <v>44136.65625</v>
      </c>
      <c r="B70" s="6">
        <v>-37.820743560791</v>
      </c>
      <c r="C70" s="6">
        <v>-1200</v>
      </c>
    </row>
    <row r="71" spans="1:3" ht="12.75">
      <c r="A71" s="5">
        <v>44136.666666666664</v>
      </c>
      <c r="B71" s="6">
        <v>-38.1419982910156</v>
      </c>
      <c r="C71" s="6">
        <v>-1200</v>
      </c>
    </row>
    <row r="72" spans="1:3" ht="12.75">
      <c r="A72" s="5">
        <v>44136.67708333333</v>
      </c>
      <c r="B72" s="6">
        <v>-38.5523681640625</v>
      </c>
      <c r="C72" s="6">
        <v>-1200</v>
      </c>
    </row>
    <row r="73" spans="1:3" ht="12.75">
      <c r="A73" s="5">
        <v>44136.6875</v>
      </c>
      <c r="B73" s="6">
        <v>-34.5094299316406</v>
      </c>
      <c r="C73" s="6">
        <v>-1200</v>
      </c>
    </row>
    <row r="74" spans="1:3" ht="12.75">
      <c r="A74" s="5">
        <v>44136.697916666664</v>
      </c>
      <c r="B74" s="6">
        <v>-38.3300170898438</v>
      </c>
      <c r="C74" s="6">
        <v>-1200</v>
      </c>
    </row>
    <row r="75" spans="1:3" ht="12.75">
      <c r="A75" s="5">
        <v>44136.70833333333</v>
      </c>
      <c r="B75" s="6">
        <v>-32.1418952941895</v>
      </c>
      <c r="C75" s="6">
        <v>-1200</v>
      </c>
    </row>
    <row r="76" spans="1:3" ht="12.75">
      <c r="A76" s="5">
        <v>44136.71875</v>
      </c>
      <c r="B76" s="6">
        <v>-36.2529830932617</v>
      </c>
      <c r="C76" s="6">
        <v>-1200</v>
      </c>
    </row>
    <row r="77" spans="1:3" ht="12.75">
      <c r="A77" s="5">
        <v>44136.729166666664</v>
      </c>
      <c r="B77" s="6">
        <v>-35.3339996337891</v>
      </c>
      <c r="C77" s="6">
        <v>-1200</v>
      </c>
    </row>
    <row r="78" spans="1:3" ht="12.75">
      <c r="A78" s="5">
        <v>44136.73958333333</v>
      </c>
      <c r="B78" s="6">
        <v>-33.2122001647949</v>
      </c>
      <c r="C78" s="6">
        <v>-1200</v>
      </c>
    </row>
    <row r="79" spans="1:3" ht="12.75">
      <c r="A79" s="5">
        <v>44136.75</v>
      </c>
      <c r="B79" s="6">
        <v>-26.6127986907959</v>
      </c>
      <c r="C79" s="6">
        <v>-1200</v>
      </c>
    </row>
    <row r="80" spans="1:3" ht="12.75">
      <c r="A80" s="5">
        <v>44136.760416666664</v>
      </c>
      <c r="B80" s="6">
        <v>-22.439998626709</v>
      </c>
      <c r="C80" s="6">
        <v>-1200</v>
      </c>
    </row>
    <row r="81" spans="1:3" ht="12.75">
      <c r="A81" s="5">
        <v>44136.77083333333</v>
      </c>
      <c r="B81" s="6">
        <v>-15.2927331924438</v>
      </c>
      <c r="C81" s="6">
        <v>-1200</v>
      </c>
    </row>
    <row r="82" spans="1:3" ht="12.75">
      <c r="A82" s="5">
        <v>44136.78125</v>
      </c>
      <c r="B82" s="6">
        <v>3.43506217002869</v>
      </c>
      <c r="C82" s="6">
        <v>-1200</v>
      </c>
    </row>
    <row r="83" spans="1:3" ht="12.75">
      <c r="A83" s="5">
        <v>44136.791666666664</v>
      </c>
      <c r="B83" s="6">
        <v>6.93627119064331</v>
      </c>
      <c r="C83" s="6">
        <v>-1200</v>
      </c>
    </row>
    <row r="84" spans="1:3" ht="12.75">
      <c r="A84" s="5">
        <v>44136.80208333333</v>
      </c>
      <c r="B84" s="6">
        <v>6.74318313598633</v>
      </c>
      <c r="C84" s="6">
        <v>-1200</v>
      </c>
    </row>
    <row r="85" spans="1:3" ht="12.75">
      <c r="A85" s="5">
        <v>44136.8125</v>
      </c>
      <c r="B85" s="6">
        <v>6.7890830039978</v>
      </c>
      <c r="C85" s="6">
        <v>-1200</v>
      </c>
    </row>
    <row r="86" spans="1:3" ht="12.75">
      <c r="A86" s="5">
        <v>44136.822916666664</v>
      </c>
      <c r="B86" s="6">
        <v>6.96173334121704</v>
      </c>
      <c r="C86" s="6">
        <v>-1200</v>
      </c>
    </row>
    <row r="87" spans="1:3" ht="12.75">
      <c r="A87" s="5">
        <v>44136.83333333333</v>
      </c>
      <c r="B87" s="6">
        <v>6.75999975204468</v>
      </c>
      <c r="C87" s="6">
        <v>-1200</v>
      </c>
    </row>
    <row r="88" spans="1:3" ht="12.75">
      <c r="A88" s="5">
        <v>44136.84375</v>
      </c>
      <c r="B88" s="6">
        <v>6.41916036605835</v>
      </c>
      <c r="C88" s="6">
        <v>-1200</v>
      </c>
    </row>
    <row r="89" spans="1:3" ht="12.75">
      <c r="A89" s="5">
        <v>44136.854166666664</v>
      </c>
      <c r="B89" s="6">
        <v>6.77783918380737</v>
      </c>
      <c r="C89" s="6">
        <v>-1200</v>
      </c>
    </row>
    <row r="90" spans="1:3" ht="12.75">
      <c r="A90" s="5">
        <v>44136.86458333333</v>
      </c>
      <c r="B90" s="6">
        <v>6.67274951934814</v>
      </c>
      <c r="C90" s="6">
        <v>-1200</v>
      </c>
    </row>
    <row r="91" spans="1:3" ht="12.75">
      <c r="A91" s="5">
        <v>44136.875</v>
      </c>
      <c r="B91" s="6">
        <v>7.19324970245361</v>
      </c>
      <c r="C91" s="6">
        <v>-1200</v>
      </c>
    </row>
    <row r="92" spans="1:3" ht="12.75">
      <c r="A92" s="5">
        <v>44136.885416666664</v>
      </c>
      <c r="B92" s="6">
        <v>6.96299982070923</v>
      </c>
      <c r="C92" s="6">
        <v>-1200</v>
      </c>
    </row>
    <row r="93" spans="1:3" ht="12.75">
      <c r="A93" s="5">
        <v>44136.89583333333</v>
      </c>
      <c r="B93" s="6">
        <v>7.08499956130981</v>
      </c>
      <c r="C93" s="6">
        <v>-1200</v>
      </c>
    </row>
    <row r="94" spans="1:3" ht="12.75">
      <c r="A94" s="5">
        <v>44136.90625</v>
      </c>
      <c r="B94" s="6">
        <v>6.92057609558105</v>
      </c>
      <c r="C94" s="6">
        <v>-1200</v>
      </c>
    </row>
    <row r="95" spans="1:3" ht="12.75">
      <c r="A95" s="5">
        <v>44136.916666666664</v>
      </c>
      <c r="B95" s="6">
        <v>6.65142345428467</v>
      </c>
      <c r="C95" s="6">
        <v>-1200</v>
      </c>
    </row>
    <row r="96" spans="1:3" ht="12.75">
      <c r="A96" s="5">
        <v>44136.92708333333</v>
      </c>
      <c r="B96" s="6">
        <v>6.85299968719482</v>
      </c>
      <c r="C96" s="6">
        <v>-1200</v>
      </c>
    </row>
    <row r="97" spans="1:3" ht="12.75">
      <c r="A97" s="5">
        <v>44136.9375</v>
      </c>
      <c r="B97" s="6">
        <v>6.92973327636719</v>
      </c>
      <c r="C97" s="6">
        <v>-1200</v>
      </c>
    </row>
    <row r="98" spans="1:3" ht="12.75">
      <c r="A98" s="5">
        <v>44136.947916666664</v>
      </c>
      <c r="B98" s="6">
        <v>6.89826631546021</v>
      </c>
      <c r="C98" s="6">
        <v>-1200</v>
      </c>
    </row>
    <row r="99" spans="1:3" ht="12.75">
      <c r="A99" s="5">
        <v>44136.95833333333</v>
      </c>
      <c r="B99" s="6">
        <v>6.92999982833862</v>
      </c>
      <c r="C99" s="6">
        <v>-1200</v>
      </c>
    </row>
    <row r="100" spans="1:3" ht="12.75">
      <c r="A100" s="5">
        <v>44136.96875</v>
      </c>
      <c r="B100" s="6">
        <v>6.75</v>
      </c>
      <c r="C100" s="6">
        <v>-1200</v>
      </c>
    </row>
    <row r="101" spans="1:3" ht="12.75">
      <c r="A101" s="5">
        <v>44136.979166666664</v>
      </c>
      <c r="B101" s="6">
        <v>6.74206876754761</v>
      </c>
      <c r="C101" s="6">
        <v>-1200</v>
      </c>
    </row>
    <row r="102" spans="1:3" ht="12.75">
      <c r="A102" s="5">
        <v>44136.98958333333</v>
      </c>
      <c r="B102" s="6">
        <v>6.75693082809448</v>
      </c>
      <c r="C102" s="6">
        <v>-1200</v>
      </c>
    </row>
    <row r="103" spans="1:3" ht="12.75">
      <c r="A103" s="5">
        <v>44137</v>
      </c>
      <c r="B103" s="6">
        <v>6.96199989318848</v>
      </c>
      <c r="C103" s="6">
        <v>-1200</v>
      </c>
    </row>
    <row r="104" spans="1:3" ht="12.75">
      <c r="A104" s="5">
        <v>44137.010416666664</v>
      </c>
      <c r="B104" s="6">
        <v>6.83299970626831</v>
      </c>
      <c r="C104" s="6">
        <v>-1200</v>
      </c>
    </row>
    <row r="105" spans="1:3" ht="12.75">
      <c r="A105" s="5">
        <v>44137.02083333333</v>
      </c>
      <c r="B105" s="6">
        <v>6.78699970245361</v>
      </c>
      <c r="C105" s="6">
        <v>-1200</v>
      </c>
    </row>
    <row r="106" spans="1:3" ht="12.75">
      <c r="A106" s="5">
        <v>44137.03125</v>
      </c>
      <c r="B106" s="6">
        <v>6.41158580780029</v>
      </c>
      <c r="C106" s="6">
        <v>-1200</v>
      </c>
    </row>
    <row r="107" spans="1:3" ht="12.75">
      <c r="A107" s="5">
        <v>44137.041666666664</v>
      </c>
      <c r="B107" s="6">
        <v>6.76141357421875</v>
      </c>
      <c r="C107" s="6">
        <v>-1200</v>
      </c>
    </row>
    <row r="108" spans="1:3" ht="12.75">
      <c r="A108" s="5">
        <v>44137.05208333333</v>
      </c>
      <c r="B108" s="6">
        <v>7.08399963378906</v>
      </c>
      <c r="C108" s="6">
        <v>-1200</v>
      </c>
    </row>
    <row r="109" spans="1:3" ht="12.75">
      <c r="A109" s="5">
        <v>44137.0625</v>
      </c>
      <c r="B109" s="6">
        <v>6.96799993515015</v>
      </c>
      <c r="C109" s="6">
        <v>-1200</v>
      </c>
    </row>
    <row r="110" spans="1:3" ht="12.75">
      <c r="A110" s="5">
        <v>44137.072916666664</v>
      </c>
      <c r="B110" s="6">
        <v>7.04050207138062</v>
      </c>
      <c r="C110" s="6">
        <v>-1200</v>
      </c>
    </row>
    <row r="111" spans="1:3" ht="12.75">
      <c r="A111" s="5">
        <v>44137.08333333333</v>
      </c>
      <c r="B111" s="6">
        <v>6.89901638031006</v>
      </c>
      <c r="C111" s="6">
        <v>-1200</v>
      </c>
    </row>
    <row r="112" spans="1:3" ht="12.75">
      <c r="A112" s="5">
        <v>44137.09375</v>
      </c>
      <c r="B112" s="6">
        <v>7.08599996566772</v>
      </c>
      <c r="C112" s="6">
        <v>-1200</v>
      </c>
    </row>
    <row r="113" spans="1:3" ht="12.75">
      <c r="A113" s="5">
        <v>44137.104166666664</v>
      </c>
      <c r="B113" s="6">
        <v>6.72199964523315</v>
      </c>
      <c r="C113" s="6">
        <v>-1200</v>
      </c>
    </row>
    <row r="114" spans="1:3" ht="12.75">
      <c r="A114" s="5">
        <v>44137.11458333333</v>
      </c>
      <c r="B114" s="6">
        <v>6.84701633453369</v>
      </c>
      <c r="C114" s="6">
        <v>-1200</v>
      </c>
    </row>
    <row r="115" spans="1:3" ht="12.75">
      <c r="A115" s="5">
        <v>44137.125</v>
      </c>
      <c r="B115" s="6">
        <v>6.98328113555908</v>
      </c>
      <c r="C115" s="6">
        <v>-1200</v>
      </c>
    </row>
    <row r="116" spans="1:3" ht="12.75">
      <c r="A116" s="5">
        <v>44137.135416666664</v>
      </c>
      <c r="B116" s="6">
        <v>7.04788541793823</v>
      </c>
      <c r="C116" s="6">
        <v>-1200</v>
      </c>
    </row>
    <row r="117" spans="1:3" ht="12.75">
      <c r="A117" s="5">
        <v>44137.14583333333</v>
      </c>
      <c r="B117" s="6">
        <v>6.89593505859375</v>
      </c>
      <c r="C117" s="6">
        <v>-1200</v>
      </c>
    </row>
    <row r="118" spans="1:3" ht="12.75">
      <c r="A118" s="5">
        <v>44137.15625</v>
      </c>
      <c r="B118" s="6">
        <v>6.76988124847412</v>
      </c>
      <c r="C118" s="6">
        <v>-1200</v>
      </c>
    </row>
    <row r="119" spans="1:3" ht="12.75">
      <c r="A119" s="5">
        <v>44137.166666666664</v>
      </c>
      <c r="B119" s="6">
        <v>6.76999998092651</v>
      </c>
      <c r="C119" s="6">
        <v>-1200</v>
      </c>
    </row>
    <row r="120" spans="1:3" ht="12.75">
      <c r="A120" s="5">
        <v>44137.17708333333</v>
      </c>
      <c r="B120" s="6">
        <v>6.74225378036499</v>
      </c>
      <c r="C120" s="6">
        <v>-1200</v>
      </c>
    </row>
    <row r="121" spans="1:3" ht="12.75">
      <c r="A121" s="5">
        <v>44137.1875</v>
      </c>
      <c r="B121" s="6">
        <v>6.94874572753906</v>
      </c>
      <c r="C121" s="6">
        <v>-1200</v>
      </c>
    </row>
    <row r="122" spans="1:3" ht="12.75">
      <c r="A122" s="5">
        <v>44137.197916666664</v>
      </c>
      <c r="B122" s="6">
        <v>7.01099967956543</v>
      </c>
      <c r="C122" s="6">
        <v>-1200</v>
      </c>
    </row>
    <row r="123" spans="1:3" ht="12.75">
      <c r="A123" s="5">
        <v>44137.20833333333</v>
      </c>
      <c r="B123" s="6">
        <v>6.92899990081787</v>
      </c>
      <c r="C123" s="6">
        <v>-1200</v>
      </c>
    </row>
    <row r="124" spans="1:3" ht="12.75">
      <c r="A124" s="5">
        <v>44137.21875</v>
      </c>
      <c r="B124" s="6">
        <v>6.75399971008301</v>
      </c>
      <c r="C124" s="6">
        <v>-1200</v>
      </c>
    </row>
    <row r="125" spans="1:3" ht="12.75">
      <c r="A125" s="5">
        <v>44137.229166666664</v>
      </c>
      <c r="B125" s="6">
        <v>6.93258619308472</v>
      </c>
      <c r="C125" s="6">
        <v>-1200</v>
      </c>
    </row>
    <row r="126" spans="1:3" ht="12.75">
      <c r="A126" s="5">
        <v>44137.23958333333</v>
      </c>
      <c r="B126" s="6">
        <v>6.8599967956543</v>
      </c>
      <c r="C126" s="6">
        <v>-1200</v>
      </c>
    </row>
    <row r="127" spans="1:3" ht="12.75">
      <c r="A127" s="5">
        <v>44137.25</v>
      </c>
      <c r="B127" s="6">
        <v>6.78741645812988</v>
      </c>
      <c r="C127" s="6">
        <v>-1200</v>
      </c>
    </row>
    <row r="128" spans="1:3" ht="12.75">
      <c r="A128" s="5">
        <v>44137.260416666664</v>
      </c>
      <c r="B128" s="6">
        <v>7.03799962997437</v>
      </c>
      <c r="C128" s="6">
        <v>-1200</v>
      </c>
    </row>
    <row r="129" spans="1:3" ht="12.75">
      <c r="A129" s="5">
        <v>44137.27083333333</v>
      </c>
      <c r="B129" s="6">
        <v>7.08299970626831</v>
      </c>
      <c r="C129" s="6">
        <v>-1200</v>
      </c>
    </row>
    <row r="130" spans="1:3" ht="12.75">
      <c r="A130" s="5">
        <v>44137.28125</v>
      </c>
      <c r="B130" s="6">
        <v>6.86299991607666</v>
      </c>
      <c r="C130" s="6">
        <v>-1200</v>
      </c>
    </row>
    <row r="131" spans="1:3" ht="12.75">
      <c r="A131" s="5">
        <v>44137.291666666664</v>
      </c>
      <c r="B131" s="6">
        <v>7.08099985122681</v>
      </c>
      <c r="C131" s="6">
        <v>-1200</v>
      </c>
    </row>
    <row r="132" spans="1:3" ht="12.75">
      <c r="A132" s="5">
        <v>44137.30208333333</v>
      </c>
      <c r="B132" s="6">
        <v>6.71999979019165</v>
      </c>
      <c r="C132" s="6">
        <v>-1200</v>
      </c>
    </row>
    <row r="133" spans="1:3" ht="12.75">
      <c r="A133" s="5">
        <v>44137.3125</v>
      </c>
      <c r="B133" s="6">
        <v>4.67700004577637</v>
      </c>
      <c r="C133" s="6">
        <v>-1200</v>
      </c>
    </row>
    <row r="134" spans="1:3" ht="12.75">
      <c r="A134" s="5">
        <v>44137.322916666664</v>
      </c>
      <c r="B134" s="6">
        <v>4.5</v>
      </c>
      <c r="C134" s="6">
        <v>-1200</v>
      </c>
    </row>
    <row r="135" spans="1:3" ht="12.75">
      <c r="A135" s="5">
        <v>44137.33333333333</v>
      </c>
      <c r="B135" s="6">
        <v>2.38251709938049</v>
      </c>
      <c r="C135" s="6">
        <v>-1200</v>
      </c>
    </row>
    <row r="136" spans="1:3" ht="12.75">
      <c r="A136" s="5">
        <v>44137.34375</v>
      </c>
      <c r="B136" s="6">
        <v>0.807982742786407</v>
      </c>
      <c r="C136" s="6">
        <v>-1200</v>
      </c>
    </row>
    <row r="137" spans="1:3" ht="12.75">
      <c r="A137" s="5">
        <v>44137.354166666664</v>
      </c>
      <c r="B137" s="6">
        <v>-0.317084729671478</v>
      </c>
      <c r="C137" s="6">
        <v>-1200</v>
      </c>
    </row>
    <row r="138" spans="1:3" ht="12.75">
      <c r="A138" s="5">
        <v>44137.36458333333</v>
      </c>
      <c r="B138" s="6">
        <v>-2.37991523742676</v>
      </c>
      <c r="C138" s="6">
        <v>-1200</v>
      </c>
    </row>
    <row r="139" spans="1:3" ht="12.75">
      <c r="A139" s="5">
        <v>44137.375</v>
      </c>
      <c r="B139" s="6">
        <v>-2.31399989128113</v>
      </c>
      <c r="C139" s="6">
        <v>-1200</v>
      </c>
    </row>
    <row r="140" spans="1:3" ht="12.75">
      <c r="A140" s="5">
        <v>44137.385416666664</v>
      </c>
      <c r="B140" s="6">
        <v>-2.54025435447693</v>
      </c>
      <c r="C140" s="6">
        <v>-1200</v>
      </c>
    </row>
    <row r="141" spans="1:3" ht="12.75">
      <c r="A141" s="5">
        <v>44137.39583333333</v>
      </c>
      <c r="B141" s="6">
        <v>-0.934379100799561</v>
      </c>
      <c r="C141" s="6">
        <v>-1200</v>
      </c>
    </row>
    <row r="142" spans="1:3" ht="12.75">
      <c r="A142" s="5">
        <v>44137.40625</v>
      </c>
      <c r="B142" s="6">
        <v>-0.570366680622101</v>
      </c>
      <c r="C142" s="6">
        <v>-1200</v>
      </c>
    </row>
    <row r="143" spans="1:3" ht="12.75">
      <c r="A143" s="5">
        <v>44137.416666666664</v>
      </c>
      <c r="B143" s="6">
        <v>0</v>
      </c>
      <c r="C143" s="6">
        <v>-1200</v>
      </c>
    </row>
    <row r="144" spans="1:3" ht="12.75">
      <c r="A144" s="5">
        <v>44137.42708333333</v>
      </c>
      <c r="B144" s="6">
        <v>0</v>
      </c>
      <c r="C144" s="6">
        <v>-1200</v>
      </c>
    </row>
    <row r="145" spans="1:3" ht="12.75">
      <c r="A145" s="5">
        <v>44137.4375</v>
      </c>
      <c r="B145" s="6">
        <v>0</v>
      </c>
      <c r="C145" s="6">
        <v>-1200</v>
      </c>
    </row>
    <row r="146" spans="1:3" ht="12.75">
      <c r="A146" s="5">
        <v>44137.447916666664</v>
      </c>
      <c r="B146" s="6">
        <v>0</v>
      </c>
      <c r="C146" s="6">
        <v>-1200</v>
      </c>
    </row>
    <row r="147" spans="1:3" ht="12.75">
      <c r="A147" s="5">
        <v>44137.45833333333</v>
      </c>
      <c r="B147" s="6">
        <v>0</v>
      </c>
      <c r="C147" s="6">
        <v>-1200</v>
      </c>
    </row>
    <row r="148" spans="1:3" ht="12.75">
      <c r="A148" s="5">
        <v>44137.46875</v>
      </c>
      <c r="B148" s="6">
        <v>0</v>
      </c>
      <c r="C148" s="6">
        <v>-1200</v>
      </c>
    </row>
    <row r="149" spans="1:3" ht="12.75">
      <c r="A149" s="5">
        <v>44137.479166666664</v>
      </c>
      <c r="B149" s="6">
        <v>0</v>
      </c>
      <c r="C149" s="6">
        <v>-1200</v>
      </c>
    </row>
    <row r="150" spans="1:3" ht="12.75">
      <c r="A150" s="5">
        <v>44137.48958333333</v>
      </c>
      <c r="B150" s="6">
        <v>0</v>
      </c>
      <c r="C150" s="6">
        <v>-1200</v>
      </c>
    </row>
    <row r="151" spans="1:3" ht="12.75">
      <c r="A151" s="5">
        <v>44137.5</v>
      </c>
      <c r="B151" s="6">
        <v>0</v>
      </c>
      <c r="C151" s="6">
        <v>-1200</v>
      </c>
    </row>
    <row r="152" spans="1:3" ht="12.75">
      <c r="A152" s="5">
        <v>44137.510416666664</v>
      </c>
      <c r="B152" s="6">
        <v>0</v>
      </c>
      <c r="C152" s="6">
        <v>-1200</v>
      </c>
    </row>
    <row r="153" spans="1:3" ht="12.75">
      <c r="A153" s="5">
        <v>44137.52083333333</v>
      </c>
      <c r="B153" s="6">
        <v>0</v>
      </c>
      <c r="C153" s="6">
        <v>-1200</v>
      </c>
    </row>
    <row r="154" spans="1:3" ht="12.75">
      <c r="A154" s="5">
        <v>44137.53125</v>
      </c>
      <c r="B154" s="6">
        <v>0</v>
      </c>
      <c r="C154" s="6">
        <v>-1200</v>
      </c>
    </row>
    <row r="155" spans="1:3" ht="12.75">
      <c r="A155" s="5">
        <v>44137.541666666664</v>
      </c>
      <c r="B155" s="6">
        <v>0</v>
      </c>
      <c r="C155" s="6">
        <v>-1200</v>
      </c>
    </row>
    <row r="156" spans="1:3" ht="12.75">
      <c r="A156" s="5">
        <v>44137.55208333333</v>
      </c>
      <c r="B156" s="6">
        <v>0</v>
      </c>
      <c r="C156" s="6">
        <v>-1200</v>
      </c>
    </row>
    <row r="157" spans="1:3" ht="12.75">
      <c r="A157" s="5">
        <v>44137.5625</v>
      </c>
      <c r="B157" s="6">
        <v>0</v>
      </c>
      <c r="C157" s="6">
        <v>-1200</v>
      </c>
    </row>
    <row r="158" spans="1:3" ht="12.75">
      <c r="A158" s="5">
        <v>44137.572916666664</v>
      </c>
      <c r="B158" s="6">
        <v>-0.00570416636765003</v>
      </c>
      <c r="C158" s="6">
        <v>-1200</v>
      </c>
    </row>
    <row r="159" spans="1:3" ht="12.75">
      <c r="A159" s="5">
        <v>44137.58333333333</v>
      </c>
      <c r="B159" s="6">
        <v>-0.0627958327531815</v>
      </c>
      <c r="C159" s="6">
        <v>-1200</v>
      </c>
    </row>
    <row r="160" spans="1:3" ht="12.75">
      <c r="A160" s="5">
        <v>44137.59375</v>
      </c>
      <c r="B160" s="6">
        <v>-1.00600004196167</v>
      </c>
      <c r="C160" s="6">
        <v>-1200</v>
      </c>
    </row>
    <row r="161" spans="1:3" ht="12.75">
      <c r="A161" s="5">
        <v>44137.604166666664</v>
      </c>
      <c r="B161" s="6">
        <v>-2.21324992179871</v>
      </c>
      <c r="C161" s="6">
        <v>-1200</v>
      </c>
    </row>
    <row r="162" spans="1:3" ht="12.75">
      <c r="A162" s="5">
        <v>44137.61458333333</v>
      </c>
      <c r="B162" s="6">
        <v>-2.38074994087219</v>
      </c>
      <c r="C162" s="6">
        <v>-1200</v>
      </c>
    </row>
    <row r="163" spans="1:3" ht="12.75">
      <c r="A163" s="5">
        <v>44137.625</v>
      </c>
      <c r="B163" s="6">
        <v>-2.22399997711182</v>
      </c>
      <c r="C163" s="6">
        <v>-1200</v>
      </c>
    </row>
    <row r="164" spans="1:3" ht="12.75">
      <c r="A164" s="5">
        <v>44137.635416666664</v>
      </c>
      <c r="B164" s="6">
        <v>-2.82645630836487</v>
      </c>
      <c r="C164" s="6">
        <v>-1200</v>
      </c>
    </row>
    <row r="165" spans="1:3" ht="12.75">
      <c r="A165" s="5">
        <v>44137.64583333333</v>
      </c>
      <c r="B165" s="6">
        <v>-1.07294392585754</v>
      </c>
      <c r="C165" s="6">
        <v>-1200</v>
      </c>
    </row>
    <row r="166" spans="1:3" ht="12.75">
      <c r="A166" s="5">
        <v>44137.65625</v>
      </c>
      <c r="B166" s="6">
        <v>0.237887501716614</v>
      </c>
      <c r="C166" s="6">
        <v>-1200</v>
      </c>
    </row>
    <row r="167" spans="1:3" ht="12.75">
      <c r="A167" s="5">
        <v>44137.666666666664</v>
      </c>
      <c r="B167" s="6">
        <v>-2.1518874168396</v>
      </c>
      <c r="C167" s="6">
        <v>-1200</v>
      </c>
    </row>
    <row r="168" spans="1:3" ht="12.75">
      <c r="A168" s="5">
        <v>44137.67708333333</v>
      </c>
      <c r="B168" s="6">
        <v>2.47000002861023</v>
      </c>
      <c r="C168" s="6">
        <v>-1200</v>
      </c>
    </row>
    <row r="169" spans="1:3" ht="12.75">
      <c r="A169" s="5">
        <v>44137.6875</v>
      </c>
      <c r="B169" s="6">
        <v>6.423499584198</v>
      </c>
      <c r="C169" s="6">
        <v>-1200</v>
      </c>
    </row>
    <row r="170" spans="1:3" ht="12.75">
      <c r="A170" s="5">
        <v>44137.697916666664</v>
      </c>
      <c r="B170" s="6">
        <v>6.67449140548706</v>
      </c>
      <c r="C170" s="6">
        <v>-1200</v>
      </c>
    </row>
    <row r="171" spans="1:3" ht="12.75">
      <c r="A171" s="5">
        <v>44137.70833333333</v>
      </c>
      <c r="B171" s="6">
        <v>6.63383007049561</v>
      </c>
      <c r="C171" s="6">
        <v>-1200</v>
      </c>
    </row>
    <row r="172" spans="1:3" ht="12.75">
      <c r="A172" s="5">
        <v>44137.71875</v>
      </c>
      <c r="B172" s="6">
        <v>6.82607793807983</v>
      </c>
      <c r="C172" s="6">
        <v>-1200</v>
      </c>
    </row>
    <row r="173" spans="1:3" ht="12.75">
      <c r="A173" s="5">
        <v>44137.729166666664</v>
      </c>
      <c r="B173" s="6">
        <v>6.96659994125366</v>
      </c>
      <c r="C173" s="6">
        <v>-1200</v>
      </c>
    </row>
    <row r="174" spans="1:3" ht="12.75">
      <c r="A174" s="5">
        <v>44137.73958333333</v>
      </c>
      <c r="B174" s="6">
        <v>6.95699977874756</v>
      </c>
      <c r="C174" s="6">
        <v>-1200</v>
      </c>
    </row>
    <row r="175" spans="1:3" ht="12.75">
      <c r="A175" s="5">
        <v>44137.75</v>
      </c>
      <c r="B175" s="6">
        <v>7.08618307113647</v>
      </c>
      <c r="C175" s="6">
        <v>-1200</v>
      </c>
    </row>
    <row r="176" spans="1:3" ht="12.75">
      <c r="A176" s="5">
        <v>44137.760416666664</v>
      </c>
      <c r="B176" s="6">
        <v>6.98281621932983</v>
      </c>
      <c r="C176" s="6">
        <v>-1200</v>
      </c>
    </row>
    <row r="177" spans="1:3" ht="12.75">
      <c r="A177" s="5">
        <v>44137.77083333333</v>
      </c>
      <c r="B177" s="6">
        <v>6.96599960327148</v>
      </c>
      <c r="C177" s="6">
        <v>-1200</v>
      </c>
    </row>
    <row r="178" spans="1:3" ht="12.75">
      <c r="A178" s="5">
        <v>44137.78125</v>
      </c>
      <c r="B178" s="6">
        <v>6.8439998626709</v>
      </c>
      <c r="C178" s="6">
        <v>-1200</v>
      </c>
    </row>
    <row r="179" spans="1:3" ht="12.75">
      <c r="A179" s="5">
        <v>44137.791666666664</v>
      </c>
      <c r="B179" s="6">
        <v>6.5353217124939</v>
      </c>
      <c r="C179" s="6">
        <v>-1200</v>
      </c>
    </row>
    <row r="180" spans="1:3" ht="12.75">
      <c r="A180" s="5">
        <v>44137.80208333333</v>
      </c>
      <c r="B180" s="6">
        <v>6.92667770385742</v>
      </c>
      <c r="C180" s="6">
        <v>-1200</v>
      </c>
    </row>
    <row r="181" spans="1:3" ht="12.75">
      <c r="A181" s="5">
        <v>44137.8125</v>
      </c>
      <c r="B181" s="6">
        <v>7.17552518844604</v>
      </c>
      <c r="C181" s="6">
        <v>-1200</v>
      </c>
    </row>
    <row r="182" spans="1:3" ht="12.75">
      <c r="A182" s="5">
        <v>44137.822916666664</v>
      </c>
      <c r="B182" s="6">
        <v>6.75147438049316</v>
      </c>
      <c r="C182" s="6">
        <v>-1200</v>
      </c>
    </row>
    <row r="183" spans="1:3" ht="12.75">
      <c r="A183" s="5">
        <v>44137.83333333333</v>
      </c>
      <c r="B183" s="6">
        <v>6.8439998626709</v>
      </c>
      <c r="C183" s="6">
        <v>-1200</v>
      </c>
    </row>
    <row r="184" spans="1:3" ht="12.75">
      <c r="A184" s="5">
        <v>44137.84375</v>
      </c>
      <c r="B184" s="6">
        <v>7.08799982070923</v>
      </c>
      <c r="C184" s="6">
        <v>-1200</v>
      </c>
    </row>
    <row r="185" spans="1:3" ht="12.75">
      <c r="A185" s="5">
        <v>44137.854166666664</v>
      </c>
      <c r="B185" s="6">
        <v>7.05259990692139</v>
      </c>
      <c r="C185" s="6">
        <v>-1200</v>
      </c>
    </row>
    <row r="186" spans="1:3" ht="12.75">
      <c r="A186" s="5">
        <v>44137.86458333333</v>
      </c>
      <c r="B186" s="6">
        <v>6.87739992141724</v>
      </c>
      <c r="C186" s="6">
        <v>-1200</v>
      </c>
    </row>
    <row r="187" spans="1:3" ht="12.75">
      <c r="A187" s="5">
        <v>44137.875</v>
      </c>
      <c r="B187" s="6">
        <v>6.84299993515015</v>
      </c>
      <c r="C187" s="6">
        <v>-1200</v>
      </c>
    </row>
    <row r="188" spans="1:3" ht="12.75">
      <c r="A188" s="5">
        <v>44137.885416666664</v>
      </c>
      <c r="B188" s="6">
        <v>6.72799968719482</v>
      </c>
      <c r="C188" s="6">
        <v>-1200</v>
      </c>
    </row>
    <row r="189" spans="1:3" ht="12.75">
      <c r="A189" s="5">
        <v>44137.89583333333</v>
      </c>
      <c r="B189" s="6">
        <v>6.78501749038696</v>
      </c>
      <c r="C189" s="6">
        <v>-1200</v>
      </c>
    </row>
    <row r="190" spans="1:3" ht="12.75">
      <c r="A190" s="5">
        <v>44137.90625</v>
      </c>
      <c r="B190" s="6">
        <v>7.03098201751709</v>
      </c>
      <c r="C190" s="6">
        <v>-1200</v>
      </c>
    </row>
    <row r="191" spans="1:3" ht="12.75">
      <c r="A191" s="5">
        <v>44137.916666666664</v>
      </c>
      <c r="B191" s="6">
        <v>6.85147428512573</v>
      </c>
      <c r="C191" s="6">
        <v>-1200</v>
      </c>
    </row>
    <row r="192" spans="1:3" ht="12.75">
      <c r="A192" s="5">
        <v>44137.92708333333</v>
      </c>
      <c r="B192" s="6">
        <v>7.07852506637573</v>
      </c>
      <c r="C192" s="6">
        <v>-1200</v>
      </c>
    </row>
    <row r="193" spans="1:3" ht="12.75">
      <c r="A193" s="5">
        <v>44137.9375</v>
      </c>
      <c r="B193" s="6">
        <v>7.08099985122681</v>
      </c>
      <c r="C193" s="6">
        <v>-1200</v>
      </c>
    </row>
    <row r="194" spans="1:3" ht="12.75">
      <c r="A194" s="5">
        <v>44137.947916666664</v>
      </c>
      <c r="B194" s="6">
        <v>6.8769998550415</v>
      </c>
      <c r="C194" s="6">
        <v>-1200</v>
      </c>
    </row>
    <row r="195" spans="1:3" ht="12.75">
      <c r="A195" s="5">
        <v>44137.95833333333</v>
      </c>
      <c r="B195" s="6">
        <v>6.90301656723022</v>
      </c>
      <c r="C195" s="6">
        <v>-1200</v>
      </c>
    </row>
    <row r="196" spans="1:3" ht="12.75">
      <c r="A196" s="5">
        <v>44137.96875</v>
      </c>
      <c r="B196" s="6">
        <v>6.99058294296265</v>
      </c>
      <c r="C196" s="6">
        <v>-1200</v>
      </c>
    </row>
    <row r="197" spans="1:3" ht="12.75">
      <c r="A197" s="5">
        <v>44137.979166666664</v>
      </c>
      <c r="B197" s="6">
        <v>6.99092531204224</v>
      </c>
      <c r="C197" s="6">
        <v>-1200</v>
      </c>
    </row>
    <row r="198" spans="1:3" ht="12.75">
      <c r="A198" s="5">
        <v>44137.98958333333</v>
      </c>
      <c r="B198" s="6">
        <v>6.79354095458984</v>
      </c>
      <c r="C198" s="6">
        <v>-1200</v>
      </c>
    </row>
    <row r="199" spans="1:3" ht="12.75">
      <c r="A199" s="5">
        <v>44138</v>
      </c>
      <c r="B199" s="6">
        <v>7.02693319320679</v>
      </c>
      <c r="C199" s="6">
        <v>-1200</v>
      </c>
    </row>
    <row r="200" spans="1:3" ht="12.75">
      <c r="A200" s="5">
        <v>44138.010416666664</v>
      </c>
      <c r="B200" s="6">
        <v>6.97528791427612</v>
      </c>
      <c r="C200" s="6">
        <v>-1200</v>
      </c>
    </row>
    <row r="201" spans="1:3" ht="12.75">
      <c r="A201" s="5">
        <v>44138.02083333333</v>
      </c>
      <c r="B201" s="6">
        <v>6.8617115020752</v>
      </c>
      <c r="C201" s="6">
        <v>-1200</v>
      </c>
    </row>
    <row r="202" spans="1:3" ht="12.75">
      <c r="A202" s="5">
        <v>44138.03125</v>
      </c>
      <c r="B202" s="6">
        <v>6.81627082824707</v>
      </c>
      <c r="C202" s="6">
        <v>-1200</v>
      </c>
    </row>
    <row r="203" spans="1:3" ht="12.75">
      <c r="A203" s="5">
        <v>44138.041666666664</v>
      </c>
      <c r="B203" s="6">
        <v>6.83872842788696</v>
      </c>
      <c r="C203" s="6">
        <v>-1200</v>
      </c>
    </row>
    <row r="204" spans="1:3" ht="12.75">
      <c r="A204" s="5">
        <v>44138.05208333333</v>
      </c>
      <c r="B204" s="6">
        <v>6.72558307647705</v>
      </c>
      <c r="C204" s="6">
        <v>-1200</v>
      </c>
    </row>
    <row r="205" spans="1:3" ht="12.75">
      <c r="A205" s="5">
        <v>44138.0625</v>
      </c>
      <c r="B205" s="6">
        <v>6.86141633987427</v>
      </c>
      <c r="C205" s="6">
        <v>-1200</v>
      </c>
    </row>
    <row r="206" spans="1:3" ht="12.75">
      <c r="A206" s="5">
        <v>44138.072916666664</v>
      </c>
      <c r="B206" s="6">
        <v>7.15139961242676</v>
      </c>
      <c r="C206" s="6">
        <v>-1200</v>
      </c>
    </row>
    <row r="207" spans="1:3" ht="12.75">
      <c r="A207" s="5">
        <v>44138.08333333333</v>
      </c>
      <c r="B207" s="6">
        <v>6.65259981155396</v>
      </c>
      <c r="C207" s="6">
        <v>-1200</v>
      </c>
    </row>
    <row r="208" spans="1:3" ht="12.75">
      <c r="A208" s="5">
        <v>44138.09375</v>
      </c>
      <c r="B208" s="6">
        <v>6.84214019775391</v>
      </c>
      <c r="C208" s="6">
        <v>-1200</v>
      </c>
    </row>
    <row r="209" spans="1:3" ht="12.75">
      <c r="A209" s="5">
        <v>44138.104166666664</v>
      </c>
      <c r="B209" s="6">
        <v>6.69304275512695</v>
      </c>
      <c r="C209" s="6">
        <v>-1200</v>
      </c>
    </row>
    <row r="210" spans="1:3" ht="12.75">
      <c r="A210" s="5">
        <v>44138.11458333333</v>
      </c>
      <c r="B210" s="6">
        <v>6.6598162651062</v>
      </c>
      <c r="C210" s="6">
        <v>-1200</v>
      </c>
    </row>
    <row r="211" spans="1:3" ht="12.75">
      <c r="A211" s="5">
        <v>44138.125</v>
      </c>
      <c r="B211" s="6">
        <v>6.97399997711182</v>
      </c>
      <c r="C211" s="6">
        <v>-1200</v>
      </c>
    </row>
    <row r="212" spans="1:3" ht="12.75">
      <c r="A212" s="5">
        <v>44138.135416666664</v>
      </c>
      <c r="B212" s="6">
        <v>6.85098314285278</v>
      </c>
      <c r="C212" s="6">
        <v>-1200</v>
      </c>
    </row>
    <row r="213" spans="1:3" ht="12.75">
      <c r="A213" s="5">
        <v>44138.14583333333</v>
      </c>
      <c r="B213" s="6">
        <v>6.84401655197144</v>
      </c>
      <c r="C213" s="6">
        <v>-1200</v>
      </c>
    </row>
    <row r="214" spans="1:3" ht="12.75">
      <c r="A214" s="5">
        <v>44138.15625</v>
      </c>
      <c r="B214" s="6">
        <v>6.96191358566284</v>
      </c>
      <c r="C214" s="6">
        <v>-1200</v>
      </c>
    </row>
    <row r="215" spans="1:3" ht="12.75">
      <c r="A215" s="5">
        <v>44138.166666666664</v>
      </c>
      <c r="B215" s="6">
        <v>6.85881948471069</v>
      </c>
      <c r="C215" s="6">
        <v>-1200</v>
      </c>
    </row>
    <row r="216" spans="1:3" ht="12.75">
      <c r="A216" s="5">
        <v>44138.17708333333</v>
      </c>
      <c r="B216" s="6">
        <v>6.61416482925415</v>
      </c>
      <c r="C216" s="6">
        <v>-1200</v>
      </c>
    </row>
    <row r="217" spans="1:3" ht="12.75">
      <c r="A217" s="5">
        <v>44138.1875</v>
      </c>
      <c r="B217" s="6">
        <v>6.35510158538818</v>
      </c>
      <c r="C217" s="6">
        <v>-1200</v>
      </c>
    </row>
    <row r="218" spans="1:3" ht="12.75">
      <c r="A218" s="5">
        <v>44138.197916666664</v>
      </c>
      <c r="B218" s="6">
        <v>6.82357120513916</v>
      </c>
      <c r="C218" s="6">
        <v>-1200</v>
      </c>
    </row>
    <row r="219" spans="1:3" ht="12.75">
      <c r="A219" s="5">
        <v>44138.20833333333</v>
      </c>
      <c r="B219" s="6">
        <v>5.64042854309082</v>
      </c>
      <c r="C219" s="6">
        <v>-1200</v>
      </c>
    </row>
    <row r="220" spans="1:3" ht="12.75">
      <c r="A220" s="5">
        <v>44138.21875</v>
      </c>
      <c r="B220" s="6">
        <v>1.81133902072906</v>
      </c>
      <c r="C220" s="6">
        <v>-1200</v>
      </c>
    </row>
    <row r="221" spans="1:3" ht="12.75">
      <c r="A221" s="5">
        <v>44138.229166666664</v>
      </c>
      <c r="B221" s="6">
        <v>-9.38991928100586</v>
      </c>
      <c r="C221" s="6">
        <v>-1200</v>
      </c>
    </row>
    <row r="222" spans="1:3" ht="12.75">
      <c r="A222" s="5">
        <v>44138.23958333333</v>
      </c>
      <c r="B222" s="6">
        <v>-25.0648670196533</v>
      </c>
      <c r="C222" s="6">
        <v>-1200</v>
      </c>
    </row>
    <row r="223" spans="1:3" ht="12.75">
      <c r="A223" s="5">
        <v>44138.25</v>
      </c>
      <c r="B223" s="6">
        <v>-31.7605514526367</v>
      </c>
      <c r="C223" s="6">
        <v>-1200</v>
      </c>
    </row>
    <row r="224" spans="1:3" ht="12.75">
      <c r="A224" s="5">
        <v>44138.260416666664</v>
      </c>
      <c r="B224" s="6">
        <v>-33.0025978088379</v>
      </c>
      <c r="C224" s="6">
        <v>-1200</v>
      </c>
    </row>
    <row r="225" spans="1:3" ht="12.75">
      <c r="A225" s="5">
        <v>44138.27083333333</v>
      </c>
      <c r="B225" s="6">
        <v>-29.9893264770508</v>
      </c>
      <c r="C225" s="6">
        <v>-1200</v>
      </c>
    </row>
    <row r="226" spans="1:3" ht="12.75">
      <c r="A226" s="5">
        <v>44138.28125</v>
      </c>
      <c r="B226" s="6">
        <v>-30.1619548797607</v>
      </c>
      <c r="C226" s="6">
        <v>-1200</v>
      </c>
    </row>
    <row r="227" spans="1:3" ht="12.75">
      <c r="A227" s="5">
        <v>44138.291666666664</v>
      </c>
      <c r="B227" s="6">
        <v>-53.560115814209</v>
      </c>
      <c r="C227" s="6">
        <v>-1200</v>
      </c>
    </row>
    <row r="228" spans="1:3" ht="12.75">
      <c r="A228" s="5">
        <v>44138.30208333333</v>
      </c>
      <c r="B228" s="6">
        <v>-73.7748184204102</v>
      </c>
      <c r="C228" s="6">
        <v>-1200</v>
      </c>
    </row>
    <row r="229" spans="1:3" ht="12.75">
      <c r="A229" s="5">
        <v>44138.3125</v>
      </c>
      <c r="B229" s="6">
        <v>-66.1285781860352</v>
      </c>
      <c r="C229" s="6">
        <v>-1200</v>
      </c>
    </row>
    <row r="230" spans="1:3" ht="12.75">
      <c r="A230" s="5">
        <v>44138.322916666664</v>
      </c>
      <c r="B230" s="6">
        <v>-50.5238990783691</v>
      </c>
      <c r="C230" s="6">
        <v>-1200</v>
      </c>
    </row>
    <row r="231" spans="1:3" ht="12.75">
      <c r="A231" s="5">
        <v>44138.33333333333</v>
      </c>
      <c r="B231" s="6">
        <v>-38.8030967712402</v>
      </c>
      <c r="C231" s="6">
        <v>-1200</v>
      </c>
    </row>
    <row r="232" spans="1:3" ht="12.75">
      <c r="A232" s="5">
        <v>44138.34375</v>
      </c>
      <c r="B232" s="6">
        <v>-41.2656059265137</v>
      </c>
      <c r="C232" s="6">
        <v>-1200</v>
      </c>
    </row>
    <row r="233" spans="1:3" ht="12.75">
      <c r="A233" s="5">
        <v>44138.354166666664</v>
      </c>
      <c r="B233" s="6">
        <v>-38.2338447570801</v>
      </c>
      <c r="C233" s="6">
        <v>-1200</v>
      </c>
    </row>
    <row r="234" spans="1:3" ht="12.75">
      <c r="A234" s="5">
        <v>44138.36458333333</v>
      </c>
      <c r="B234" s="6">
        <v>-43.3093490600586</v>
      </c>
      <c r="C234" s="6">
        <v>-1200</v>
      </c>
    </row>
    <row r="235" spans="1:3" ht="12.75">
      <c r="A235" s="5">
        <v>44138.375</v>
      </c>
      <c r="B235" s="6">
        <v>-34.900764465332</v>
      </c>
      <c r="C235" s="6">
        <v>-1200</v>
      </c>
    </row>
    <row r="236" spans="1:3" ht="12.75">
      <c r="A236" s="5">
        <v>44138.385416666664</v>
      </c>
      <c r="B236" s="6">
        <v>-20.8150329589844</v>
      </c>
      <c r="C236" s="6">
        <v>-1200</v>
      </c>
    </row>
    <row r="237" spans="1:3" ht="12.75">
      <c r="A237" s="5">
        <v>44138.39583333333</v>
      </c>
      <c r="B237" s="6">
        <v>-23.5193996429443</v>
      </c>
      <c r="C237" s="6">
        <v>-1200</v>
      </c>
    </row>
    <row r="238" spans="1:3" ht="12.75">
      <c r="A238" s="5">
        <v>44138.40625</v>
      </c>
      <c r="B238" s="6">
        <v>-34.8713798522949</v>
      </c>
      <c r="C238" s="6">
        <v>-1200</v>
      </c>
    </row>
    <row r="239" spans="1:3" ht="12.75">
      <c r="A239" s="5">
        <v>44138.416666666664</v>
      </c>
      <c r="B239" s="6">
        <v>-26.0284461975098</v>
      </c>
      <c r="C239" s="6">
        <v>-1200</v>
      </c>
    </row>
    <row r="240" spans="1:3" ht="12.75">
      <c r="A240" s="5">
        <v>44138.42708333333</v>
      </c>
      <c r="B240" s="6">
        <v>-24.2090930938721</v>
      </c>
      <c r="C240" s="6">
        <v>-1200</v>
      </c>
    </row>
    <row r="241" spans="1:3" ht="12.75">
      <c r="A241" s="5">
        <v>44138.4375</v>
      </c>
      <c r="B241" s="6">
        <v>-28.2681865692139</v>
      </c>
      <c r="C241" s="6">
        <v>-1200</v>
      </c>
    </row>
    <row r="242" spans="1:3" ht="12.75">
      <c r="A242" s="5">
        <v>44138.447916666664</v>
      </c>
      <c r="B242" s="6">
        <v>-33.7574920654297</v>
      </c>
      <c r="C242" s="6">
        <v>-1200</v>
      </c>
    </row>
    <row r="243" spans="1:3" ht="12.75">
      <c r="A243" s="5">
        <v>44138.45833333333</v>
      </c>
      <c r="B243" s="6">
        <v>-25.213399887085</v>
      </c>
      <c r="C243" s="6">
        <v>-1200</v>
      </c>
    </row>
    <row r="244" spans="1:3" ht="12.75">
      <c r="A244" s="5">
        <v>44138.46875</v>
      </c>
      <c r="B244" s="6">
        <v>-29.9293994903564</v>
      </c>
      <c r="C244" s="6">
        <v>-1200</v>
      </c>
    </row>
    <row r="245" spans="1:3" ht="12.75">
      <c r="A245" s="5">
        <v>44138.479166666664</v>
      </c>
      <c r="B245" s="6">
        <v>-45.9183044433594</v>
      </c>
      <c r="C245" s="6">
        <v>-1200</v>
      </c>
    </row>
    <row r="246" spans="1:3" ht="12.75">
      <c r="A246" s="5">
        <v>44138.48958333333</v>
      </c>
      <c r="B246" s="6">
        <v>-54.8677253723145</v>
      </c>
      <c r="C246" s="6">
        <v>-1200</v>
      </c>
    </row>
    <row r="247" spans="1:3" ht="12.75">
      <c r="A247" s="5">
        <v>44138.5</v>
      </c>
      <c r="B247" s="6">
        <v>-45.3824272155762</v>
      </c>
      <c r="C247" s="6">
        <v>-1200</v>
      </c>
    </row>
    <row r="248" spans="1:3" ht="12.75">
      <c r="A248" s="5">
        <v>44138.510416666664</v>
      </c>
      <c r="B248" s="6">
        <v>-34.6530380249023</v>
      </c>
      <c r="C248" s="6">
        <v>-1200</v>
      </c>
    </row>
    <row r="249" spans="1:3" ht="12.75">
      <c r="A249" s="5">
        <v>44138.52083333333</v>
      </c>
      <c r="B249" s="6">
        <v>-25.8931427001953</v>
      </c>
      <c r="C249" s="6">
        <v>-1200</v>
      </c>
    </row>
    <row r="250" spans="1:3" ht="12.75">
      <c r="A250" s="5">
        <v>44138.53125</v>
      </c>
      <c r="B250" s="6">
        <v>-19.7310562133789</v>
      </c>
      <c r="C250" s="6">
        <v>-1200</v>
      </c>
    </row>
    <row r="251" spans="1:3" ht="12.75">
      <c r="A251" s="5">
        <v>44138.541666666664</v>
      </c>
      <c r="B251" s="6">
        <v>-27.3440437316895</v>
      </c>
      <c r="C251" s="6">
        <v>-1200</v>
      </c>
    </row>
    <row r="252" spans="1:3" ht="12.75">
      <c r="A252" s="5">
        <v>44138.55208333333</v>
      </c>
      <c r="B252" s="6">
        <v>-41.953239440918</v>
      </c>
      <c r="C252" s="6">
        <v>-1200</v>
      </c>
    </row>
    <row r="253" spans="1:3" ht="12.75">
      <c r="A253" s="5">
        <v>44138.5625</v>
      </c>
      <c r="B253" s="6">
        <v>-50.6075286865234</v>
      </c>
      <c r="C253" s="6">
        <v>-1200</v>
      </c>
    </row>
    <row r="254" spans="1:3" ht="12.75">
      <c r="A254" s="5">
        <v>44138.572916666664</v>
      </c>
      <c r="B254" s="6">
        <v>-62.939136505127</v>
      </c>
      <c r="C254" s="6">
        <v>-1200</v>
      </c>
    </row>
    <row r="255" spans="1:3" ht="12.75">
      <c r="A255" s="5">
        <v>44138.58333333333</v>
      </c>
      <c r="B255" s="6">
        <v>-62.1424140930176</v>
      </c>
      <c r="C255" s="6">
        <v>-1200</v>
      </c>
    </row>
    <row r="256" spans="1:3" ht="12.75">
      <c r="A256" s="5">
        <v>44138.59375</v>
      </c>
      <c r="B256" s="6">
        <v>-43.2113647460938</v>
      </c>
      <c r="C256" s="6">
        <v>-1200</v>
      </c>
    </row>
    <row r="257" spans="1:3" ht="12.75">
      <c r="A257" s="5">
        <v>44138.604166666664</v>
      </c>
      <c r="B257" s="6">
        <v>-44.2710647583008</v>
      </c>
      <c r="C257" s="6">
        <v>-1200</v>
      </c>
    </row>
    <row r="258" spans="1:3" ht="12.75">
      <c r="A258" s="5">
        <v>44138.61458333333</v>
      </c>
      <c r="B258" s="6">
        <v>-48.5923118591309</v>
      </c>
      <c r="C258" s="6">
        <v>-1200</v>
      </c>
    </row>
    <row r="259" spans="1:3" ht="12.75">
      <c r="A259" s="5">
        <v>44138.625</v>
      </c>
      <c r="B259" s="6">
        <v>-32.7234687805176</v>
      </c>
      <c r="C259" s="6">
        <v>-1200</v>
      </c>
    </row>
    <row r="260" spans="1:3" ht="12.75">
      <c r="A260" s="5">
        <v>44138.635416666664</v>
      </c>
      <c r="B260" s="6">
        <v>-28.2468433380127</v>
      </c>
      <c r="C260" s="6">
        <v>-1200</v>
      </c>
    </row>
    <row r="261" spans="1:3" ht="12.75">
      <c r="A261" s="5">
        <v>44138.64583333333</v>
      </c>
      <c r="B261" s="6">
        <v>-16.6128578186035</v>
      </c>
      <c r="C261" s="6">
        <v>-1200</v>
      </c>
    </row>
    <row r="262" spans="1:3" ht="12.75">
      <c r="A262" s="5">
        <v>44138.65625</v>
      </c>
      <c r="B262" s="6">
        <v>-12.164776802063</v>
      </c>
      <c r="C262" s="6">
        <v>-1200</v>
      </c>
    </row>
    <row r="263" spans="1:3" ht="12.75">
      <c r="A263" s="5">
        <v>44138.666666666664</v>
      </c>
      <c r="B263" s="6">
        <v>-6.05920600891113</v>
      </c>
      <c r="C263" s="6">
        <v>-1200</v>
      </c>
    </row>
    <row r="264" spans="1:3" ht="12.75">
      <c r="A264" s="5">
        <v>44138.67708333333</v>
      </c>
      <c r="B264" s="6">
        <v>-15.5527381896973</v>
      </c>
      <c r="C264" s="6">
        <v>-1200</v>
      </c>
    </row>
    <row r="265" spans="1:3" ht="12.75">
      <c r="A265" s="5">
        <v>44138.6875</v>
      </c>
      <c r="B265" s="6">
        <v>-21.0087776184082</v>
      </c>
      <c r="C265" s="6">
        <v>-1200</v>
      </c>
    </row>
    <row r="266" spans="1:3" ht="12.75">
      <c r="A266" s="5">
        <v>44138.697916666664</v>
      </c>
      <c r="B266" s="6">
        <v>-34.2756652832031</v>
      </c>
      <c r="C266" s="6">
        <v>-1200</v>
      </c>
    </row>
    <row r="267" spans="1:3" ht="12.75">
      <c r="A267" s="5">
        <v>44138.70833333333</v>
      </c>
      <c r="B267" s="6">
        <v>-52.4695320129395</v>
      </c>
      <c r="C267" s="6">
        <v>-1200</v>
      </c>
    </row>
    <row r="268" spans="1:3" ht="12.75">
      <c r="A268" s="5">
        <v>44138.71875</v>
      </c>
      <c r="B268" s="6">
        <v>-48.8006362915039</v>
      </c>
      <c r="C268" s="6">
        <v>-1200</v>
      </c>
    </row>
    <row r="269" spans="1:3" ht="12.75">
      <c r="A269" s="5">
        <v>44138.729166666664</v>
      </c>
      <c r="B269" s="6">
        <v>-38.9333610534668</v>
      </c>
      <c r="C269" s="6">
        <v>-1200</v>
      </c>
    </row>
    <row r="270" spans="1:3" ht="12.75">
      <c r="A270" s="5">
        <v>44138.73958333333</v>
      </c>
      <c r="B270" s="6">
        <v>-37.7341995239258</v>
      </c>
      <c r="C270" s="6">
        <v>-1200</v>
      </c>
    </row>
    <row r="271" spans="1:3" ht="12.75">
      <c r="A271" s="5">
        <v>44138.75</v>
      </c>
      <c r="B271" s="6">
        <v>-55.3217506408691</v>
      </c>
      <c r="C271" s="6">
        <v>-1200</v>
      </c>
    </row>
    <row r="272" spans="1:3" ht="12.75">
      <c r="A272" s="5">
        <v>44138.760416666664</v>
      </c>
      <c r="B272" s="6">
        <v>-65.3906631469727</v>
      </c>
      <c r="C272" s="6">
        <v>-1200</v>
      </c>
    </row>
    <row r="273" spans="1:3" ht="12.75">
      <c r="A273" s="5">
        <v>44138.77083333333</v>
      </c>
      <c r="B273" s="6">
        <v>-80.7108993530273</v>
      </c>
      <c r="C273" s="6">
        <v>-1200</v>
      </c>
    </row>
    <row r="274" spans="1:3" ht="12.75">
      <c r="A274" s="5">
        <v>44138.78125</v>
      </c>
      <c r="B274" s="6">
        <v>-102.304878234863</v>
      </c>
      <c r="C274" s="6">
        <v>-1200</v>
      </c>
    </row>
    <row r="275" spans="1:3" ht="12.75">
      <c r="A275" s="5">
        <v>44138.791666666664</v>
      </c>
      <c r="B275" s="6">
        <v>-108.042778015137</v>
      </c>
      <c r="C275" s="6">
        <v>-1200</v>
      </c>
    </row>
    <row r="276" spans="1:3" ht="12.75">
      <c r="A276" s="5">
        <v>44138.80208333333</v>
      </c>
      <c r="B276" s="6">
        <v>-114.058433532715</v>
      </c>
      <c r="C276" s="6">
        <v>-1200</v>
      </c>
    </row>
    <row r="277" spans="1:3" ht="12.75">
      <c r="A277" s="5">
        <v>44138.8125</v>
      </c>
      <c r="B277" s="6">
        <v>-112.252197265625</v>
      </c>
      <c r="C277" s="6">
        <v>-1200</v>
      </c>
    </row>
    <row r="278" spans="1:3" ht="12.75">
      <c r="A278" s="5">
        <v>44138.822916666664</v>
      </c>
      <c r="B278" s="6">
        <v>-82.8873825073242</v>
      </c>
      <c r="C278" s="6">
        <v>-1200</v>
      </c>
    </row>
    <row r="279" spans="1:3" ht="12.75">
      <c r="A279" s="5">
        <v>44138.83333333333</v>
      </c>
      <c r="B279" s="6">
        <v>-60.0287971496582</v>
      </c>
      <c r="C279" s="6">
        <v>-1200</v>
      </c>
    </row>
    <row r="280" spans="1:3" ht="12.75">
      <c r="A280" s="5">
        <v>44138.84375</v>
      </c>
      <c r="B280" s="6">
        <v>-49.9791984558105</v>
      </c>
      <c r="C280" s="6">
        <v>-1200</v>
      </c>
    </row>
    <row r="281" spans="1:3" ht="12.75">
      <c r="A281" s="5">
        <v>44138.854166666664</v>
      </c>
      <c r="B281" s="6">
        <v>-44.1100006103516</v>
      </c>
      <c r="C281" s="6">
        <v>-1200</v>
      </c>
    </row>
    <row r="282" spans="1:3" ht="12.75">
      <c r="A282" s="5">
        <v>44138.86458333333</v>
      </c>
      <c r="B282" s="6">
        <v>-39.7441558837891</v>
      </c>
      <c r="C282" s="6">
        <v>-1200</v>
      </c>
    </row>
    <row r="283" spans="1:3" ht="12.75">
      <c r="A283" s="5">
        <v>44138.875</v>
      </c>
      <c r="B283" s="6">
        <v>-51.1253433227539</v>
      </c>
      <c r="C283" s="6">
        <v>-1200</v>
      </c>
    </row>
    <row r="284" spans="1:3" ht="12.75">
      <c r="A284" s="5">
        <v>44138.885416666664</v>
      </c>
      <c r="B284" s="6">
        <v>-41.6497001647949</v>
      </c>
      <c r="C284" s="6">
        <v>-1200</v>
      </c>
    </row>
    <row r="285" spans="1:3" ht="12.75">
      <c r="A285" s="5">
        <v>44138.89583333333</v>
      </c>
      <c r="B285" s="6">
        <v>-32.9572982788086</v>
      </c>
      <c r="C285" s="6">
        <v>-1200</v>
      </c>
    </row>
    <row r="286" spans="1:3" ht="12.75">
      <c r="A286" s="5">
        <v>44138.90625</v>
      </c>
      <c r="B286" s="6">
        <v>-27.7232780456543</v>
      </c>
      <c r="C286" s="6">
        <v>-1200</v>
      </c>
    </row>
    <row r="287" spans="1:3" ht="12.75">
      <c r="A287" s="5">
        <v>44138.916666666664</v>
      </c>
      <c r="B287" s="6">
        <v>-29.5518074035645</v>
      </c>
      <c r="C287" s="6">
        <v>-1200</v>
      </c>
    </row>
    <row r="288" spans="1:3" ht="12.75">
      <c r="A288" s="5">
        <v>44138.92708333333</v>
      </c>
      <c r="B288" s="6">
        <v>-37.4602546691895</v>
      </c>
      <c r="C288" s="6">
        <v>-1200</v>
      </c>
    </row>
    <row r="289" spans="1:3" ht="12.75">
      <c r="A289" s="5">
        <v>44138.9375</v>
      </c>
      <c r="B289" s="6">
        <v>-42.874439239502</v>
      </c>
      <c r="C289" s="6">
        <v>-1200</v>
      </c>
    </row>
    <row r="290" spans="1:3" ht="12.75">
      <c r="A290" s="5">
        <v>44138.947916666664</v>
      </c>
      <c r="B290" s="6">
        <v>-38.7881050109863</v>
      </c>
      <c r="C290" s="6">
        <v>-1200</v>
      </c>
    </row>
    <row r="291" spans="1:3" ht="12.75">
      <c r="A291" s="5">
        <v>44138.95833333333</v>
      </c>
      <c r="B291" s="6">
        <v>-58.4198226928711</v>
      </c>
      <c r="C291" s="6">
        <v>-1200</v>
      </c>
    </row>
    <row r="292" spans="1:3" ht="12.75">
      <c r="A292" s="5">
        <v>44138.96875</v>
      </c>
      <c r="B292" s="6">
        <v>-66.7407913208008</v>
      </c>
      <c r="C292" s="6">
        <v>-1200</v>
      </c>
    </row>
    <row r="293" spans="1:3" ht="12.75">
      <c r="A293" s="5">
        <v>44138.979166666664</v>
      </c>
      <c r="B293" s="6">
        <v>-79.5463714599609</v>
      </c>
      <c r="C293" s="6">
        <v>-1200</v>
      </c>
    </row>
    <row r="294" spans="1:3" ht="12.75">
      <c r="A294" s="5">
        <v>44138.98958333333</v>
      </c>
      <c r="B294" s="6">
        <v>-87.3749313354492</v>
      </c>
      <c r="C294" s="6">
        <v>-1200</v>
      </c>
    </row>
    <row r="295" spans="1:3" ht="12.75">
      <c r="A295" s="5">
        <v>44139</v>
      </c>
      <c r="B295" s="6">
        <v>-104.187034606934</v>
      </c>
      <c r="C295" s="6">
        <v>-1200</v>
      </c>
    </row>
    <row r="296" spans="1:3" ht="12.75">
      <c r="A296" s="5">
        <v>44139.010416666664</v>
      </c>
      <c r="B296" s="6">
        <v>-120.995834350586</v>
      </c>
      <c r="C296" s="6">
        <v>-1200</v>
      </c>
    </row>
    <row r="297" spans="1:3" ht="12.75">
      <c r="A297" s="5">
        <v>44139.02083333333</v>
      </c>
      <c r="B297" s="6">
        <v>-150.338912963867</v>
      </c>
      <c r="C297" s="6">
        <v>-1200</v>
      </c>
    </row>
    <row r="298" spans="1:3" ht="12.75">
      <c r="A298" s="5">
        <v>44139.03125</v>
      </c>
      <c r="B298" s="6">
        <v>-180.674255371094</v>
      </c>
      <c r="C298" s="6">
        <v>-1200</v>
      </c>
    </row>
    <row r="299" spans="1:3" ht="12.75">
      <c r="A299" s="5">
        <v>44139.041666666664</v>
      </c>
      <c r="B299" s="6">
        <v>-204.622268676758</v>
      </c>
      <c r="C299" s="6">
        <v>-1200</v>
      </c>
    </row>
    <row r="300" spans="1:3" ht="12.75">
      <c r="A300" s="5">
        <v>44139.05208333333</v>
      </c>
      <c r="B300" s="6">
        <v>-193.127426147461</v>
      </c>
      <c r="C300" s="6">
        <v>-1200</v>
      </c>
    </row>
    <row r="301" spans="1:3" ht="12.75">
      <c r="A301" s="5">
        <v>44139.0625</v>
      </c>
      <c r="B301" s="6">
        <v>-191.400161743164</v>
      </c>
      <c r="C301" s="6">
        <v>-1200</v>
      </c>
    </row>
    <row r="302" spans="1:3" ht="12.75">
      <c r="A302" s="5">
        <v>44139.072916666664</v>
      </c>
      <c r="B302" s="6">
        <v>-235.098739624023</v>
      </c>
      <c r="C302" s="6">
        <v>-1200</v>
      </c>
    </row>
    <row r="303" spans="1:3" ht="12.75">
      <c r="A303" s="5">
        <v>44139.08333333333</v>
      </c>
      <c r="B303" s="6">
        <v>-265.911224365234</v>
      </c>
      <c r="C303" s="6">
        <v>-1200</v>
      </c>
    </row>
    <row r="304" spans="1:3" ht="12.75">
      <c r="A304" s="5">
        <v>44139.09375</v>
      </c>
      <c r="B304" s="6">
        <v>-253.418167114258</v>
      </c>
      <c r="C304" s="6">
        <v>-1200</v>
      </c>
    </row>
    <row r="305" spans="1:3" ht="12.75">
      <c r="A305" s="5">
        <v>44139.104166666664</v>
      </c>
      <c r="B305" s="6">
        <v>-289.147521972656</v>
      </c>
      <c r="C305" s="6">
        <v>-1200</v>
      </c>
    </row>
    <row r="306" spans="1:3" ht="12.75">
      <c r="A306" s="5">
        <v>44139.11458333333</v>
      </c>
      <c r="B306" s="6">
        <v>-262.013000488281</v>
      </c>
      <c r="C306" s="6">
        <v>-1200</v>
      </c>
    </row>
    <row r="307" spans="1:3" ht="12.75">
      <c r="A307" s="5">
        <v>44139.125</v>
      </c>
      <c r="B307" s="6">
        <v>-205.896545410156</v>
      </c>
      <c r="C307" s="6">
        <v>-1200</v>
      </c>
    </row>
    <row r="308" spans="1:3" ht="12.75">
      <c r="A308" s="5">
        <v>44139.135416666664</v>
      </c>
      <c r="B308" s="6">
        <v>-207.799514770508</v>
      </c>
      <c r="C308" s="6">
        <v>-1200</v>
      </c>
    </row>
    <row r="309" spans="1:3" ht="12.75">
      <c r="A309" s="5">
        <v>44139.14583333333</v>
      </c>
      <c r="B309" s="6">
        <v>-188.536285400391</v>
      </c>
      <c r="C309" s="6">
        <v>-1200</v>
      </c>
    </row>
    <row r="310" spans="1:3" ht="12.75">
      <c r="A310" s="5">
        <v>44139.15625</v>
      </c>
      <c r="B310" s="6">
        <v>-166.770919799805</v>
      </c>
      <c r="C310" s="6">
        <v>-1200</v>
      </c>
    </row>
    <row r="311" spans="1:3" ht="12.75">
      <c r="A311" s="5">
        <v>44139.166666666664</v>
      </c>
      <c r="B311" s="6">
        <v>-154.529602050781</v>
      </c>
      <c r="C311" s="6">
        <v>-1200</v>
      </c>
    </row>
    <row r="312" spans="1:3" ht="12.75">
      <c r="A312" s="5">
        <v>44139.17708333333</v>
      </c>
      <c r="B312" s="6">
        <v>-144.682357788086</v>
      </c>
      <c r="C312" s="6">
        <v>-1200</v>
      </c>
    </row>
    <row r="313" spans="1:3" ht="12.75">
      <c r="A313" s="5">
        <v>44139.1875</v>
      </c>
      <c r="B313" s="6">
        <v>-150.49967956543</v>
      </c>
      <c r="C313" s="6">
        <v>-1200</v>
      </c>
    </row>
    <row r="314" spans="1:3" ht="12.75">
      <c r="A314" s="5">
        <v>44139.197916666664</v>
      </c>
      <c r="B314" s="6">
        <v>-132.015029907227</v>
      </c>
      <c r="C314" s="6">
        <v>-1200</v>
      </c>
    </row>
    <row r="315" spans="1:3" ht="12.75">
      <c r="A315" s="5">
        <v>44139.20833333333</v>
      </c>
      <c r="B315" s="6">
        <v>-101.656364440918</v>
      </c>
      <c r="C315" s="6">
        <v>-1200</v>
      </c>
    </row>
    <row r="316" spans="1:3" ht="12.75">
      <c r="A316" s="5">
        <v>44139.21875</v>
      </c>
      <c r="B316" s="6">
        <v>-85.393180847168</v>
      </c>
      <c r="C316" s="6">
        <v>-1200</v>
      </c>
    </row>
    <row r="317" spans="1:3" ht="12.75">
      <c r="A317" s="5">
        <v>44139.229166666664</v>
      </c>
      <c r="B317" s="6">
        <v>-85.5563049316406</v>
      </c>
      <c r="C317" s="6">
        <v>-1200</v>
      </c>
    </row>
    <row r="318" spans="1:3" ht="12.75">
      <c r="A318" s="5">
        <v>44139.23958333333</v>
      </c>
      <c r="B318" s="6">
        <v>-73.2538986206055</v>
      </c>
      <c r="C318" s="6">
        <v>-1200</v>
      </c>
    </row>
    <row r="319" spans="1:3" ht="12.75">
      <c r="A319" s="5">
        <v>44139.25</v>
      </c>
      <c r="B319" s="6">
        <v>-77.6109237670898</v>
      </c>
      <c r="C319" s="6">
        <v>-1200</v>
      </c>
    </row>
    <row r="320" spans="1:3" ht="12.75">
      <c r="A320" s="5">
        <v>44139.260416666664</v>
      </c>
      <c r="B320" s="6">
        <v>-86.2164688110352</v>
      </c>
      <c r="C320" s="6">
        <v>-1200</v>
      </c>
    </row>
    <row r="321" spans="1:3" ht="12.75">
      <c r="A321" s="5">
        <v>44139.27083333333</v>
      </c>
      <c r="B321" s="6">
        <v>-65.9091720581055</v>
      </c>
      <c r="C321" s="6">
        <v>-1200</v>
      </c>
    </row>
    <row r="322" spans="1:3" ht="12.75">
      <c r="A322" s="5">
        <v>44139.28125</v>
      </c>
      <c r="B322" s="6">
        <v>-63.3503036499023</v>
      </c>
      <c r="C322" s="6">
        <v>-1200</v>
      </c>
    </row>
    <row r="323" spans="1:3" ht="12.75">
      <c r="A323" s="5">
        <v>44139.291666666664</v>
      </c>
      <c r="B323" s="6">
        <v>-61.6340446472168</v>
      </c>
      <c r="C323" s="6">
        <v>-1200</v>
      </c>
    </row>
    <row r="324" spans="1:3" ht="12.75">
      <c r="A324" s="5">
        <v>44139.30208333333</v>
      </c>
      <c r="B324" s="6">
        <v>-50.4588775634766</v>
      </c>
      <c r="C324" s="6">
        <v>-1200</v>
      </c>
    </row>
    <row r="325" spans="1:3" ht="12.75">
      <c r="A325" s="5">
        <v>44139.3125</v>
      </c>
      <c r="B325" s="6">
        <v>-49.255744934082</v>
      </c>
      <c r="C325" s="6">
        <v>-1200</v>
      </c>
    </row>
    <row r="326" spans="1:3" ht="12.75">
      <c r="A326" s="5">
        <v>44139.322916666664</v>
      </c>
      <c r="B326" s="6">
        <v>-72.838249206543</v>
      </c>
      <c r="C326" s="6">
        <v>-1200</v>
      </c>
    </row>
    <row r="327" spans="1:3" ht="12.75">
      <c r="A327" s="5">
        <v>44139.33333333333</v>
      </c>
      <c r="B327" s="6">
        <v>-93.6511383056641</v>
      </c>
      <c r="C327" s="6">
        <v>-1200</v>
      </c>
    </row>
    <row r="328" spans="1:3" ht="12.75">
      <c r="A328" s="5">
        <v>44139.34375</v>
      </c>
      <c r="B328" s="6">
        <v>-95.7047729492188</v>
      </c>
      <c r="C328" s="6">
        <v>-1200</v>
      </c>
    </row>
    <row r="329" spans="1:3" ht="12.75">
      <c r="A329" s="5">
        <v>44139.354166666664</v>
      </c>
      <c r="B329" s="6">
        <v>-93.3001403808594</v>
      </c>
      <c r="C329" s="6">
        <v>-1200</v>
      </c>
    </row>
    <row r="330" spans="1:3" ht="12.75">
      <c r="A330" s="5">
        <v>44139.36458333333</v>
      </c>
      <c r="B330" s="6">
        <v>-100.333862304688</v>
      </c>
      <c r="C330" s="6">
        <v>-1200</v>
      </c>
    </row>
    <row r="331" spans="1:3" ht="12.75">
      <c r="A331" s="5">
        <v>44139.375</v>
      </c>
      <c r="B331" s="6">
        <v>-109.616775512695</v>
      </c>
      <c r="C331" s="6">
        <v>-1200</v>
      </c>
    </row>
    <row r="332" spans="1:3" ht="12.75">
      <c r="A332" s="5">
        <v>44139.385416666664</v>
      </c>
      <c r="B332" s="6">
        <v>-142.598358154297</v>
      </c>
      <c r="C332" s="6">
        <v>-1200</v>
      </c>
    </row>
    <row r="333" spans="1:3" ht="12.75">
      <c r="A333" s="5">
        <v>44139.39583333333</v>
      </c>
      <c r="B333" s="6">
        <v>-178.195678710938</v>
      </c>
      <c r="C333" s="6">
        <v>-1200</v>
      </c>
    </row>
    <row r="334" spans="1:3" ht="12.75">
      <c r="A334" s="5">
        <v>44139.40625</v>
      </c>
      <c r="B334" s="6">
        <v>-191.041458129883</v>
      </c>
      <c r="C334" s="6">
        <v>-1200</v>
      </c>
    </row>
    <row r="335" spans="1:3" ht="12.75">
      <c r="A335" s="5">
        <v>44139.416666666664</v>
      </c>
      <c r="B335" s="6">
        <v>-234.557418823242</v>
      </c>
      <c r="C335" s="6">
        <v>-1200</v>
      </c>
    </row>
    <row r="336" spans="1:3" ht="12.75">
      <c r="A336" s="5">
        <v>44139.42708333333</v>
      </c>
      <c r="B336" s="6">
        <v>-249.910369873047</v>
      </c>
      <c r="C336" s="6">
        <v>-1200</v>
      </c>
    </row>
    <row r="337" spans="1:3" ht="12.75">
      <c r="A337" s="5">
        <v>44139.4375</v>
      </c>
      <c r="B337" s="6">
        <v>-260.787261962891</v>
      </c>
      <c r="C337" s="6">
        <v>-1200</v>
      </c>
    </row>
    <row r="338" spans="1:3" ht="12.75">
      <c r="A338" s="5">
        <v>44139.447916666664</v>
      </c>
      <c r="B338" s="6">
        <v>-244.838577270508</v>
      </c>
      <c r="C338" s="6">
        <v>-1200</v>
      </c>
    </row>
    <row r="339" spans="1:3" ht="12.75">
      <c r="A339" s="5">
        <v>44139.45833333333</v>
      </c>
      <c r="B339" s="6">
        <v>-198.42707824707</v>
      </c>
      <c r="C339" s="6">
        <v>-1200</v>
      </c>
    </row>
    <row r="340" spans="1:3" ht="12.75">
      <c r="A340" s="5">
        <v>44139.46875</v>
      </c>
      <c r="B340" s="6">
        <v>-222.760681152344</v>
      </c>
      <c r="C340" s="6">
        <v>-1200</v>
      </c>
    </row>
    <row r="341" spans="1:3" ht="12.75">
      <c r="A341" s="5">
        <v>44139.479166666664</v>
      </c>
      <c r="B341" s="6">
        <v>-200.021408081055</v>
      </c>
      <c r="C341" s="6">
        <v>-1200</v>
      </c>
    </row>
    <row r="342" spans="1:3" ht="12.75">
      <c r="A342" s="5">
        <v>44139.48958333333</v>
      </c>
      <c r="B342" s="6">
        <v>-251.468124389648</v>
      </c>
      <c r="C342" s="6">
        <v>-1200</v>
      </c>
    </row>
    <row r="343" spans="1:3" ht="12.75">
      <c r="A343" s="5">
        <v>44139.5</v>
      </c>
      <c r="B343" s="6">
        <v>-291.361694335938</v>
      </c>
      <c r="C343" s="6">
        <v>-1200</v>
      </c>
    </row>
    <row r="344" spans="1:3" ht="12.75">
      <c r="A344" s="5">
        <v>44139.510416666664</v>
      </c>
      <c r="B344" s="6">
        <v>-346.217376708984</v>
      </c>
      <c r="C344" s="6">
        <v>-1200</v>
      </c>
    </row>
    <row r="345" spans="1:3" ht="12.75">
      <c r="A345" s="5">
        <v>44139.52083333333</v>
      </c>
      <c r="B345" s="6">
        <v>-425.121765136719</v>
      </c>
      <c r="C345" s="6">
        <v>-1200</v>
      </c>
    </row>
    <row r="346" spans="1:3" ht="12.75">
      <c r="A346" s="5">
        <v>44139.53125</v>
      </c>
      <c r="B346" s="6">
        <v>-469.067932128906</v>
      </c>
      <c r="C346" s="6">
        <v>-1200</v>
      </c>
    </row>
    <row r="347" spans="1:3" ht="12.75">
      <c r="A347" s="5">
        <v>44139.541666666664</v>
      </c>
      <c r="B347" s="6">
        <v>-476.510955810547</v>
      </c>
      <c r="C347" s="6">
        <v>-1200</v>
      </c>
    </row>
    <row r="348" spans="1:3" ht="12.75">
      <c r="A348" s="5">
        <v>44139.55208333333</v>
      </c>
      <c r="B348" s="6">
        <v>-471.685272216797</v>
      </c>
      <c r="C348" s="6">
        <v>-1200</v>
      </c>
    </row>
    <row r="349" spans="1:3" ht="12.75">
      <c r="A349" s="5">
        <v>44139.5625</v>
      </c>
      <c r="B349" s="6">
        <v>-477.89453125</v>
      </c>
      <c r="C349" s="6">
        <v>-1200</v>
      </c>
    </row>
    <row r="350" spans="1:3" ht="12.75">
      <c r="A350" s="5">
        <v>44139.572916666664</v>
      </c>
      <c r="B350" s="6">
        <v>-441.5625</v>
      </c>
      <c r="C350" s="6">
        <v>-1200</v>
      </c>
    </row>
    <row r="351" spans="1:3" ht="12.75">
      <c r="A351" s="5">
        <v>44139.58333333333</v>
      </c>
      <c r="B351" s="6">
        <v>-347.891235351563</v>
      </c>
      <c r="C351" s="6">
        <v>-1200</v>
      </c>
    </row>
    <row r="352" spans="1:3" ht="12.75">
      <c r="A352" s="5">
        <v>44139.59375</v>
      </c>
      <c r="B352" s="6">
        <v>-367.449584960938</v>
      </c>
      <c r="C352" s="6">
        <v>-1200</v>
      </c>
    </row>
    <row r="353" spans="1:3" ht="12.75">
      <c r="A353" s="5">
        <v>44139.604166666664</v>
      </c>
      <c r="B353" s="6">
        <v>-421.181915283203</v>
      </c>
      <c r="C353" s="6">
        <v>-1200</v>
      </c>
    </row>
    <row r="354" spans="1:3" ht="12.75">
      <c r="A354" s="5">
        <v>44139.61458333333</v>
      </c>
      <c r="B354" s="6">
        <v>-420.015838623047</v>
      </c>
      <c r="C354" s="6">
        <v>-1200</v>
      </c>
    </row>
    <row r="355" spans="1:3" ht="12.75">
      <c r="A355" s="5">
        <v>44139.625</v>
      </c>
      <c r="B355" s="6">
        <v>-467.705047607422</v>
      </c>
      <c r="C355" s="6">
        <v>-1200</v>
      </c>
    </row>
    <row r="356" spans="1:3" ht="12.75">
      <c r="A356" s="5">
        <v>44139.635416666664</v>
      </c>
      <c r="B356" s="6">
        <v>-468.7255859375</v>
      </c>
      <c r="C356" s="6">
        <v>-1200</v>
      </c>
    </row>
    <row r="357" spans="1:3" ht="12.75">
      <c r="A357" s="5">
        <v>44139.64583333333</v>
      </c>
      <c r="B357" s="6">
        <v>-453.710418701172</v>
      </c>
      <c r="C357" s="6">
        <v>-1200</v>
      </c>
    </row>
    <row r="358" spans="1:3" ht="12.75">
      <c r="A358" s="5">
        <v>44139.65625</v>
      </c>
      <c r="B358" s="6">
        <v>-446.760070800781</v>
      </c>
      <c r="C358" s="6">
        <v>-1200</v>
      </c>
    </row>
    <row r="359" spans="1:3" ht="12.75">
      <c r="A359" s="5">
        <v>44139.666666666664</v>
      </c>
      <c r="B359" s="6">
        <v>-446.595581054688</v>
      </c>
      <c r="C359" s="6">
        <v>-1200</v>
      </c>
    </row>
    <row r="360" spans="1:3" ht="12.75">
      <c r="A360" s="5">
        <v>44139.67708333333</v>
      </c>
      <c r="B360" s="6">
        <v>-440.406036376953</v>
      </c>
      <c r="C360" s="6">
        <v>-1200</v>
      </c>
    </row>
    <row r="361" spans="1:3" ht="12.75">
      <c r="A361" s="5">
        <v>44139.6875</v>
      </c>
      <c r="B361" s="6">
        <v>-480.195739746094</v>
      </c>
      <c r="C361" s="6">
        <v>-1200</v>
      </c>
    </row>
    <row r="362" spans="1:3" ht="12.75">
      <c r="A362" s="5">
        <v>44139.697916666664</v>
      </c>
      <c r="B362" s="6">
        <v>-591.878967285156</v>
      </c>
      <c r="C362" s="6">
        <v>-1200</v>
      </c>
    </row>
    <row r="363" spans="1:3" ht="12.75">
      <c r="A363" s="5">
        <v>44139.70833333333</v>
      </c>
      <c r="B363" s="6">
        <v>-682.789184570313</v>
      </c>
      <c r="C363" s="6">
        <v>-1200</v>
      </c>
    </row>
    <row r="364" spans="1:3" ht="12.75">
      <c r="A364" s="5">
        <v>44139.71875</v>
      </c>
      <c r="B364" s="6">
        <v>-734.216918945313</v>
      </c>
      <c r="C364" s="6">
        <v>-1200</v>
      </c>
    </row>
    <row r="365" spans="1:3" ht="12.75">
      <c r="A365" s="5">
        <v>44139.729166666664</v>
      </c>
      <c r="B365" s="6">
        <v>-705.399963378906</v>
      </c>
      <c r="C365" s="6">
        <v>-1200</v>
      </c>
    </row>
    <row r="366" spans="1:3" ht="12.75">
      <c r="A366" s="5">
        <v>44139.73958333333</v>
      </c>
      <c r="B366" s="6">
        <v>-658.253540039063</v>
      </c>
      <c r="C366" s="6">
        <v>-1200</v>
      </c>
    </row>
    <row r="367" spans="1:3" ht="12.75">
      <c r="A367" s="5">
        <v>44139.75</v>
      </c>
      <c r="B367" s="6">
        <v>-632.737426757813</v>
      </c>
      <c r="C367" s="6">
        <v>-1200</v>
      </c>
    </row>
    <row r="368" spans="1:3" ht="12.75">
      <c r="A368" s="5">
        <v>44139.760416666664</v>
      </c>
      <c r="B368" s="6">
        <v>-613.139892578125</v>
      </c>
      <c r="C368" s="6">
        <v>-1200</v>
      </c>
    </row>
    <row r="369" spans="1:3" ht="12.75">
      <c r="A369" s="5">
        <v>44139.77083333333</v>
      </c>
      <c r="B369" s="6">
        <v>-565.052368164063</v>
      </c>
      <c r="C369" s="6">
        <v>-1200</v>
      </c>
    </row>
    <row r="370" spans="1:3" ht="12.75">
      <c r="A370" s="5">
        <v>44139.78125</v>
      </c>
      <c r="B370" s="6">
        <v>-536.522094726563</v>
      </c>
      <c r="C370" s="6">
        <v>-1200</v>
      </c>
    </row>
    <row r="371" spans="1:3" ht="12.75">
      <c r="A371" s="5">
        <v>44139.791666666664</v>
      </c>
      <c r="B371" s="6">
        <v>-507.401763916016</v>
      </c>
      <c r="C371" s="6">
        <v>-1200</v>
      </c>
    </row>
    <row r="372" spans="1:3" ht="12.75">
      <c r="A372" s="5">
        <v>44139.80208333333</v>
      </c>
      <c r="B372" s="6">
        <v>-500.497619628906</v>
      </c>
      <c r="C372" s="6">
        <v>-1200</v>
      </c>
    </row>
    <row r="373" spans="1:3" ht="12.75">
      <c r="A373" s="5">
        <v>44139.8125</v>
      </c>
      <c r="B373" s="6">
        <v>-508.581329345703</v>
      </c>
      <c r="C373" s="6">
        <v>-1200</v>
      </c>
    </row>
    <row r="374" spans="1:3" ht="12.75">
      <c r="A374" s="5">
        <v>44139.822916666664</v>
      </c>
      <c r="B374" s="6">
        <v>-495.8447265625</v>
      </c>
      <c r="C374" s="6">
        <v>-1200</v>
      </c>
    </row>
    <row r="375" spans="1:3" ht="12.75">
      <c r="A375" s="5">
        <v>44139.83333333333</v>
      </c>
      <c r="B375" s="6">
        <v>-460.561401367188</v>
      </c>
      <c r="C375" s="6">
        <v>-1200</v>
      </c>
    </row>
    <row r="376" spans="1:3" ht="12.75">
      <c r="A376" s="5">
        <v>44139.84375</v>
      </c>
      <c r="B376" s="6">
        <v>-413.598815917969</v>
      </c>
      <c r="C376" s="6">
        <v>-1200</v>
      </c>
    </row>
    <row r="377" spans="1:3" ht="12.75">
      <c r="A377" s="5">
        <v>44139.854166666664</v>
      </c>
      <c r="B377" s="6">
        <v>-400.101654052734</v>
      </c>
      <c r="C377" s="6">
        <v>-1200</v>
      </c>
    </row>
    <row r="378" spans="1:3" ht="12.75">
      <c r="A378" s="5">
        <v>44139.86458333333</v>
      </c>
      <c r="B378" s="6">
        <v>-406.626312255859</v>
      </c>
      <c r="C378" s="6">
        <v>-1200</v>
      </c>
    </row>
    <row r="379" spans="1:3" ht="12.75">
      <c r="A379" s="5">
        <v>44139.875</v>
      </c>
      <c r="B379" s="6">
        <v>-428.328033447266</v>
      </c>
      <c r="C379" s="6">
        <v>-1200</v>
      </c>
    </row>
    <row r="380" spans="1:3" ht="12.75">
      <c r="A380" s="5">
        <v>44139.885416666664</v>
      </c>
      <c r="B380" s="6">
        <v>-497.977813720703</v>
      </c>
      <c r="C380" s="6">
        <v>-1200</v>
      </c>
    </row>
    <row r="381" spans="1:3" ht="12.75">
      <c r="A381" s="5">
        <v>44139.89583333333</v>
      </c>
      <c r="B381" s="6">
        <v>-532.337280273438</v>
      </c>
      <c r="C381" s="6">
        <v>-1200</v>
      </c>
    </row>
    <row r="382" spans="1:3" ht="12.75">
      <c r="A382" s="5">
        <v>44139.90625</v>
      </c>
      <c r="B382" s="6">
        <v>-535.01806640625</v>
      </c>
      <c r="C382" s="6">
        <v>-1200</v>
      </c>
    </row>
    <row r="383" spans="1:3" ht="12.75">
      <c r="A383" s="5">
        <v>44139.916666666664</v>
      </c>
      <c r="B383" s="6">
        <v>-547.044311523438</v>
      </c>
      <c r="C383" s="6">
        <v>-1200</v>
      </c>
    </row>
    <row r="384" spans="1:3" ht="12.75">
      <c r="A384" s="5">
        <v>44139.92708333333</v>
      </c>
      <c r="B384" s="6">
        <v>-572.866088867188</v>
      </c>
      <c r="C384" s="6">
        <v>-1200</v>
      </c>
    </row>
    <row r="385" spans="1:3" ht="12.75">
      <c r="A385" s="5">
        <v>44139.9375</v>
      </c>
      <c r="B385" s="6">
        <v>-619.002685546875</v>
      </c>
      <c r="C385" s="6">
        <v>-1200</v>
      </c>
    </row>
    <row r="386" spans="1:3" ht="12.75">
      <c r="A386" s="5">
        <v>44139.947916666664</v>
      </c>
      <c r="B386" s="6">
        <v>-665.011169433594</v>
      </c>
      <c r="C386" s="6">
        <v>-1200</v>
      </c>
    </row>
    <row r="387" spans="1:3" ht="12.75">
      <c r="A387" s="5">
        <v>44139.95833333333</v>
      </c>
      <c r="B387" s="6">
        <v>-631.005981445313</v>
      </c>
      <c r="C387" s="6">
        <v>-1200</v>
      </c>
    </row>
    <row r="388" spans="1:3" ht="12.75">
      <c r="A388" s="5">
        <v>44139.96875</v>
      </c>
      <c r="B388" s="6">
        <v>-607.274780273438</v>
      </c>
      <c r="C388" s="6">
        <v>-1200</v>
      </c>
    </row>
    <row r="389" spans="1:3" ht="12.75">
      <c r="A389" s="5">
        <v>44139.979166666664</v>
      </c>
      <c r="B389" s="6">
        <v>-667.836730957031</v>
      </c>
      <c r="C389" s="6">
        <v>-1200</v>
      </c>
    </row>
    <row r="390" spans="1:3" ht="12.75">
      <c r="A390" s="5">
        <v>44139.98958333333</v>
      </c>
      <c r="B390" s="6">
        <v>-712.208312988281</v>
      </c>
      <c r="C390" s="6">
        <v>-1200</v>
      </c>
    </row>
    <row r="391" spans="1:3" ht="12.75">
      <c r="A391" s="5">
        <v>44140</v>
      </c>
      <c r="B391" s="6">
        <v>-749.216674804688</v>
      </c>
      <c r="C391" s="6">
        <v>-1200</v>
      </c>
    </row>
    <row r="392" spans="1:3" ht="12.75">
      <c r="A392" s="5">
        <v>44140.010416666664</v>
      </c>
      <c r="B392" s="6">
        <v>-747.270751953125</v>
      </c>
      <c r="C392" s="6">
        <v>-1200</v>
      </c>
    </row>
    <row r="393" spans="1:3" ht="12.75">
      <c r="A393" s="5">
        <v>44140.02083333333</v>
      </c>
      <c r="B393" s="6">
        <v>-752.710510253906</v>
      </c>
      <c r="C393" s="6">
        <v>-1200</v>
      </c>
    </row>
    <row r="394" spans="1:3" ht="12.75">
      <c r="A394" s="5">
        <v>44140.03125</v>
      </c>
      <c r="B394" s="6">
        <v>-784.277709960938</v>
      </c>
      <c r="C394" s="6">
        <v>-1200</v>
      </c>
    </row>
    <row r="395" spans="1:3" ht="12.75">
      <c r="A395" s="5">
        <v>44140.041666666664</v>
      </c>
      <c r="B395" s="6">
        <v>-775.903076171875</v>
      </c>
      <c r="C395" s="6">
        <v>-1200</v>
      </c>
    </row>
    <row r="396" spans="1:3" ht="12.75">
      <c r="A396" s="5">
        <v>44140.05208333333</v>
      </c>
      <c r="B396" s="6">
        <v>-771.843383789063</v>
      </c>
      <c r="C396" s="6">
        <v>-1200</v>
      </c>
    </row>
    <row r="397" spans="1:3" ht="12.75">
      <c r="A397" s="5">
        <v>44140.0625</v>
      </c>
      <c r="B397" s="6">
        <v>-731.906677246094</v>
      </c>
      <c r="C397" s="6">
        <v>-1200</v>
      </c>
    </row>
    <row r="398" spans="1:3" ht="12.75">
      <c r="A398" s="5">
        <v>44140.072916666664</v>
      </c>
      <c r="B398" s="6">
        <v>-728.283996582031</v>
      </c>
      <c r="C398" s="6">
        <v>-1200</v>
      </c>
    </row>
    <row r="399" spans="1:3" ht="12.75">
      <c r="A399" s="5">
        <v>44140.08333333333</v>
      </c>
      <c r="B399" s="6">
        <v>-725.848815917969</v>
      </c>
      <c r="C399" s="6">
        <v>-1200</v>
      </c>
    </row>
    <row r="400" spans="1:3" ht="12.75">
      <c r="A400" s="5">
        <v>44140.09375</v>
      </c>
      <c r="B400" s="6">
        <v>-695.046142578125</v>
      </c>
      <c r="C400" s="6">
        <v>-1200</v>
      </c>
    </row>
    <row r="401" spans="1:3" ht="12.75">
      <c r="A401" s="5">
        <v>44140.104166666664</v>
      </c>
      <c r="B401" s="6">
        <v>-692.611938476563</v>
      </c>
      <c r="C401" s="6">
        <v>-1200</v>
      </c>
    </row>
    <row r="402" spans="1:3" ht="12.75">
      <c r="A402" s="5">
        <v>44140.11458333333</v>
      </c>
      <c r="B402" s="6">
        <v>-785.786071777344</v>
      </c>
      <c r="C402" s="6">
        <v>-1200</v>
      </c>
    </row>
    <row r="403" spans="1:3" ht="12.75">
      <c r="A403" s="5">
        <v>44140.125</v>
      </c>
      <c r="B403" s="6">
        <v>-804.284118652344</v>
      </c>
      <c r="C403" s="6">
        <v>-1200</v>
      </c>
    </row>
    <row r="404" spans="1:3" ht="12.75">
      <c r="A404" s="5">
        <v>44140.135416666664</v>
      </c>
      <c r="B404" s="6">
        <v>-786.603210449219</v>
      </c>
      <c r="C404" s="6">
        <v>-1200</v>
      </c>
    </row>
    <row r="405" spans="1:3" ht="12.75">
      <c r="A405" s="5">
        <v>44140.14583333333</v>
      </c>
      <c r="B405" s="6">
        <v>-735.912048339844</v>
      </c>
      <c r="C405" s="6">
        <v>-1200</v>
      </c>
    </row>
    <row r="406" spans="1:3" ht="12.75">
      <c r="A406" s="5">
        <v>44140.15625</v>
      </c>
      <c r="B406" s="6">
        <v>-741.585144042969</v>
      </c>
      <c r="C406" s="6">
        <v>-1200</v>
      </c>
    </row>
    <row r="407" spans="1:3" ht="12.75">
      <c r="A407" s="5">
        <v>44140.166666666664</v>
      </c>
      <c r="B407" s="6">
        <v>-750.610107421875</v>
      </c>
      <c r="C407" s="6">
        <v>-1200</v>
      </c>
    </row>
    <row r="408" spans="1:3" ht="12.75">
      <c r="A408" s="5">
        <v>44140.17708333333</v>
      </c>
      <c r="B408" s="6">
        <v>-724.993530273438</v>
      </c>
      <c r="C408" s="6">
        <v>-1200</v>
      </c>
    </row>
    <row r="409" spans="1:3" ht="12.75">
      <c r="A409" s="5">
        <v>44140.1875</v>
      </c>
      <c r="B409" s="6">
        <v>-703.222900390625</v>
      </c>
      <c r="C409" s="6">
        <v>-1200</v>
      </c>
    </row>
    <row r="410" spans="1:3" ht="12.75">
      <c r="A410" s="5">
        <v>44140.197916666664</v>
      </c>
      <c r="B410" s="6">
        <v>-681.939025878906</v>
      </c>
      <c r="C410" s="6">
        <v>-1200</v>
      </c>
    </row>
    <row r="411" spans="1:3" ht="12.75">
      <c r="A411" s="5">
        <v>44140.20833333333</v>
      </c>
      <c r="B411" s="6">
        <v>-682.634948730469</v>
      </c>
      <c r="C411" s="6">
        <v>-1200</v>
      </c>
    </row>
    <row r="412" spans="1:3" ht="12.75">
      <c r="A412" s="5">
        <v>44140.21875</v>
      </c>
      <c r="B412" s="6">
        <v>-672.296997070313</v>
      </c>
      <c r="C412" s="6">
        <v>-1200</v>
      </c>
    </row>
    <row r="413" spans="1:3" ht="12.75">
      <c r="A413" s="5">
        <v>44140.229166666664</v>
      </c>
      <c r="B413" s="6">
        <v>-550.240356445313</v>
      </c>
      <c r="C413" s="6">
        <v>-1200</v>
      </c>
    </row>
    <row r="414" spans="1:3" ht="12.75">
      <c r="A414" s="5">
        <v>44140.23958333333</v>
      </c>
      <c r="B414" s="6">
        <v>-441.327056884766</v>
      </c>
      <c r="C414" s="6">
        <v>-1200</v>
      </c>
    </row>
    <row r="415" spans="1:3" ht="12.75">
      <c r="A415" s="5">
        <v>44140.25</v>
      </c>
      <c r="B415" s="6">
        <v>-353.139953613281</v>
      </c>
      <c r="C415" s="6">
        <v>-1200</v>
      </c>
    </row>
    <row r="416" spans="1:3" ht="12.75">
      <c r="A416" s="5">
        <v>44140.260416666664</v>
      </c>
      <c r="B416" s="6">
        <v>-310.003997802734</v>
      </c>
      <c r="C416" s="6">
        <v>-1200</v>
      </c>
    </row>
    <row r="417" spans="1:3" ht="12.75">
      <c r="A417" s="5">
        <v>44140.27083333333</v>
      </c>
      <c r="B417" s="6">
        <v>-391.7158203125</v>
      </c>
      <c r="C417" s="6">
        <v>-1200</v>
      </c>
    </row>
    <row r="418" spans="1:3" ht="12.75">
      <c r="A418" s="5">
        <v>44140.28125</v>
      </c>
      <c r="B418" s="6">
        <v>-447.870239257813</v>
      </c>
      <c r="C418" s="6">
        <v>-1200</v>
      </c>
    </row>
    <row r="419" spans="1:3" ht="12.75">
      <c r="A419" s="5">
        <v>44140.291666666664</v>
      </c>
      <c r="B419" s="6">
        <v>-494.925231933594</v>
      </c>
      <c r="C419" s="6">
        <v>-1200</v>
      </c>
    </row>
    <row r="420" spans="1:3" ht="12.75">
      <c r="A420" s="5">
        <v>44140.30208333333</v>
      </c>
      <c r="B420" s="6">
        <v>-602.766296386719</v>
      </c>
      <c r="C420" s="6">
        <v>-1200</v>
      </c>
    </row>
    <row r="421" spans="1:3" ht="12.75">
      <c r="A421" s="5">
        <v>44140.3125</v>
      </c>
      <c r="B421" s="6">
        <v>-569.539428710938</v>
      </c>
      <c r="C421" s="6">
        <v>-1200</v>
      </c>
    </row>
    <row r="422" spans="1:3" ht="12.75">
      <c r="A422" s="5">
        <v>44140.322916666664</v>
      </c>
      <c r="B422" s="6">
        <v>-608.517517089844</v>
      </c>
      <c r="C422" s="6">
        <v>-1200</v>
      </c>
    </row>
    <row r="423" spans="1:3" ht="12.75">
      <c r="A423" s="5">
        <v>44140.33333333333</v>
      </c>
      <c r="B423" s="6">
        <v>-608.575866699219</v>
      </c>
      <c r="C423" s="6">
        <v>-1200</v>
      </c>
    </row>
    <row r="424" spans="1:3" ht="12.75">
      <c r="A424" s="5">
        <v>44140.34375</v>
      </c>
      <c r="B424" s="6">
        <v>-489.836547851563</v>
      </c>
      <c r="C424" s="6">
        <v>-1200</v>
      </c>
    </row>
    <row r="425" spans="1:3" ht="12.75">
      <c r="A425" s="5">
        <v>44140.354166666664</v>
      </c>
      <c r="B425" s="6">
        <v>-457.910308837891</v>
      </c>
      <c r="C425" s="6">
        <v>-1200</v>
      </c>
    </row>
    <row r="426" spans="1:3" ht="12.75">
      <c r="A426" s="5">
        <v>44140.36458333333</v>
      </c>
      <c r="B426" s="6">
        <v>-406.210845947266</v>
      </c>
      <c r="C426" s="6">
        <v>-1200</v>
      </c>
    </row>
    <row r="427" spans="1:3" ht="12.75">
      <c r="A427" s="5">
        <v>44140.375</v>
      </c>
      <c r="B427" s="6">
        <v>-355.389129638672</v>
      </c>
      <c r="C427" s="6">
        <v>-1200</v>
      </c>
    </row>
    <row r="428" spans="1:3" ht="12.75">
      <c r="A428" s="5">
        <v>44140.385416666664</v>
      </c>
      <c r="B428" s="6">
        <v>-465.916351318359</v>
      </c>
      <c r="C428" s="6">
        <v>-1200</v>
      </c>
    </row>
    <row r="429" spans="1:3" ht="12.75">
      <c r="A429" s="5">
        <v>44140.39583333333</v>
      </c>
      <c r="B429" s="6">
        <v>-543.63330078125</v>
      </c>
      <c r="C429" s="6">
        <v>-1200</v>
      </c>
    </row>
    <row r="430" spans="1:3" ht="12.75">
      <c r="A430" s="5">
        <v>44140.40625</v>
      </c>
      <c r="B430" s="6">
        <v>-559.305236816406</v>
      </c>
      <c r="C430" s="6">
        <v>-1200</v>
      </c>
    </row>
    <row r="431" spans="1:3" ht="12.75">
      <c r="A431" s="5">
        <v>44140.416666666664</v>
      </c>
      <c r="B431" s="6">
        <v>-602.540954589844</v>
      </c>
      <c r="C431" s="6">
        <v>-1200</v>
      </c>
    </row>
    <row r="432" spans="1:3" ht="12.75">
      <c r="A432" s="5">
        <v>44140.42708333333</v>
      </c>
      <c r="B432" s="6">
        <v>-633.328063964844</v>
      </c>
      <c r="C432" s="6">
        <v>-1200</v>
      </c>
    </row>
    <row r="433" spans="1:3" ht="12.75">
      <c r="A433" s="5">
        <v>44140.4375</v>
      </c>
      <c r="B433" s="6">
        <v>-616.185791015625</v>
      </c>
      <c r="C433" s="6">
        <v>-1200</v>
      </c>
    </row>
    <row r="434" spans="1:3" ht="12.75">
      <c r="A434" s="5">
        <v>44140.447916666664</v>
      </c>
      <c r="B434" s="6">
        <v>-550.494201660156</v>
      </c>
      <c r="C434" s="6">
        <v>-1200</v>
      </c>
    </row>
    <row r="435" spans="1:3" ht="12.75">
      <c r="A435" s="5">
        <v>44140.45833333333</v>
      </c>
      <c r="B435" s="6">
        <v>-535.119934082031</v>
      </c>
      <c r="C435" s="6">
        <v>-1200</v>
      </c>
    </row>
    <row r="436" spans="1:3" ht="12.75">
      <c r="A436" s="5">
        <v>44140.46875</v>
      </c>
      <c r="B436" s="6">
        <v>-491.496124267578</v>
      </c>
      <c r="C436" s="6">
        <v>-1200</v>
      </c>
    </row>
    <row r="437" spans="1:3" ht="12.75">
      <c r="A437" s="5">
        <v>44140.479166666664</v>
      </c>
      <c r="B437" s="6">
        <v>-507.802734375</v>
      </c>
      <c r="C437" s="6">
        <v>-1200</v>
      </c>
    </row>
    <row r="438" spans="1:3" ht="12.75">
      <c r="A438" s="5">
        <v>44140.48958333333</v>
      </c>
      <c r="B438" s="6">
        <v>-521.157958984375</v>
      </c>
      <c r="C438" s="6">
        <v>-1200</v>
      </c>
    </row>
    <row r="439" spans="1:3" ht="12.75">
      <c r="A439" s="5">
        <v>44140.5</v>
      </c>
      <c r="B439" s="6">
        <v>-502.406463623047</v>
      </c>
      <c r="C439" s="6">
        <v>-1200</v>
      </c>
    </row>
    <row r="440" spans="1:3" ht="12.75">
      <c r="A440" s="5">
        <v>44140.510416666664</v>
      </c>
      <c r="B440" s="6">
        <v>-683.800109863281</v>
      </c>
      <c r="C440" s="6">
        <v>-1200</v>
      </c>
    </row>
    <row r="441" spans="1:3" ht="12.75">
      <c r="A441" s="5">
        <v>44140.52083333333</v>
      </c>
      <c r="B441" s="6">
        <v>-666.859252929688</v>
      </c>
      <c r="C441" s="6">
        <v>-1200</v>
      </c>
    </row>
    <row r="442" spans="1:3" ht="12.75">
      <c r="A442" s="5">
        <v>44140.53125</v>
      </c>
      <c r="B442" s="6">
        <v>-572.502502441406</v>
      </c>
      <c r="C442" s="6">
        <v>-1200</v>
      </c>
    </row>
    <row r="443" spans="1:3" ht="12.75">
      <c r="A443" s="5">
        <v>44140.541666666664</v>
      </c>
      <c r="B443" s="6">
        <v>-521.708068847656</v>
      </c>
      <c r="C443" s="6">
        <v>-1200</v>
      </c>
    </row>
    <row r="444" spans="1:3" ht="12.75">
      <c r="A444" s="5">
        <v>44140.55208333333</v>
      </c>
      <c r="B444" s="6">
        <v>-486.088195800781</v>
      </c>
      <c r="C444" s="6">
        <v>-1200</v>
      </c>
    </row>
    <row r="445" spans="1:3" ht="12.75">
      <c r="A445" s="5">
        <v>44140.5625</v>
      </c>
      <c r="B445" s="6">
        <v>-484.470642089844</v>
      </c>
      <c r="C445" s="6">
        <v>-1200</v>
      </c>
    </row>
    <row r="446" spans="1:3" ht="12.75">
      <c r="A446" s="5">
        <v>44140.572916666664</v>
      </c>
      <c r="B446" s="6">
        <v>-525.435241699219</v>
      </c>
      <c r="C446" s="6">
        <v>-1200</v>
      </c>
    </row>
    <row r="447" spans="1:3" ht="12.75">
      <c r="A447" s="5">
        <v>44140.58333333333</v>
      </c>
      <c r="B447" s="6">
        <v>-524.865539550781</v>
      </c>
      <c r="C447" s="6">
        <v>-1200</v>
      </c>
    </row>
    <row r="448" spans="1:3" ht="12.75">
      <c r="A448" s="5">
        <v>44140.59375</v>
      </c>
      <c r="B448" s="6">
        <v>-515.418518066406</v>
      </c>
      <c r="C448" s="6">
        <v>-1200</v>
      </c>
    </row>
    <row r="449" spans="1:3" ht="12.75">
      <c r="A449" s="5">
        <v>44140.604166666664</v>
      </c>
      <c r="B449" s="6">
        <v>-577.705017089844</v>
      </c>
      <c r="C449" s="6">
        <v>-1200</v>
      </c>
    </row>
    <row r="450" spans="1:3" ht="12.75">
      <c r="A450" s="5">
        <v>44140.61458333333</v>
      </c>
      <c r="B450" s="6">
        <v>-548.791748046875</v>
      </c>
      <c r="C450" s="6">
        <v>-1200</v>
      </c>
    </row>
    <row r="451" spans="1:3" ht="12.75">
      <c r="A451" s="5">
        <v>44140.625</v>
      </c>
      <c r="B451" s="6">
        <v>-548.870483398438</v>
      </c>
      <c r="C451" s="6">
        <v>-1200</v>
      </c>
    </row>
    <row r="452" spans="1:3" ht="12.75">
      <c r="A452" s="5">
        <v>44140.635416666664</v>
      </c>
      <c r="B452" s="6">
        <v>-551.442443847656</v>
      </c>
      <c r="C452" s="6">
        <v>-1200</v>
      </c>
    </row>
    <row r="453" spans="1:3" ht="12.75">
      <c r="A453" s="5">
        <v>44140.64583333333</v>
      </c>
      <c r="B453" s="6">
        <v>-558.511535644531</v>
      </c>
      <c r="C453" s="6">
        <v>-1200</v>
      </c>
    </row>
    <row r="454" spans="1:3" ht="12.75">
      <c r="A454" s="5">
        <v>44140.65625</v>
      </c>
      <c r="B454" s="6">
        <v>-505.530395507813</v>
      </c>
      <c r="C454" s="6">
        <v>-1200</v>
      </c>
    </row>
    <row r="455" spans="1:3" ht="12.75">
      <c r="A455" s="5">
        <v>44140.666666666664</v>
      </c>
      <c r="B455" s="6">
        <v>-368.056091308594</v>
      </c>
      <c r="C455" s="6">
        <v>-1200</v>
      </c>
    </row>
    <row r="456" spans="1:3" ht="12.75">
      <c r="A456" s="5">
        <v>44140.67708333333</v>
      </c>
      <c r="B456" s="6">
        <v>-225.454376220703</v>
      </c>
      <c r="C456" s="6">
        <v>-1200</v>
      </c>
    </row>
    <row r="457" spans="1:3" ht="12.75">
      <c r="A457" s="5">
        <v>44140.6875</v>
      </c>
      <c r="B457" s="6">
        <v>-150.863082885742</v>
      </c>
      <c r="C457" s="6">
        <v>-1200</v>
      </c>
    </row>
    <row r="458" spans="1:3" ht="12.75">
      <c r="A458" s="5">
        <v>44140.697916666664</v>
      </c>
      <c r="B458" s="6">
        <v>-102.099159240723</v>
      </c>
      <c r="C458" s="6">
        <v>-1200</v>
      </c>
    </row>
    <row r="459" spans="1:3" ht="12.75">
      <c r="A459" s="5">
        <v>44140.70833333333</v>
      </c>
      <c r="B459" s="6">
        <v>-61.3183631896973</v>
      </c>
      <c r="C459" s="6">
        <v>-1200</v>
      </c>
    </row>
    <row r="460" spans="1:3" ht="12.75">
      <c r="A460" s="5">
        <v>44140.71875</v>
      </c>
      <c r="B460" s="6">
        <v>-12.1972532272339</v>
      </c>
      <c r="C460" s="6">
        <v>-1200</v>
      </c>
    </row>
    <row r="461" spans="1:3" ht="12.75">
      <c r="A461" s="5">
        <v>44140.729166666664</v>
      </c>
      <c r="B461" s="6">
        <v>-5.18240022659302</v>
      </c>
      <c r="C461" s="6">
        <v>-1200</v>
      </c>
    </row>
    <row r="462" spans="1:3" ht="12.75">
      <c r="A462" s="5">
        <v>44140.73958333333</v>
      </c>
      <c r="B462" s="6">
        <v>-24.2950897216797</v>
      </c>
      <c r="C462" s="6">
        <v>-1200</v>
      </c>
    </row>
    <row r="463" spans="1:3" ht="12.75">
      <c r="A463" s="5">
        <v>44140.75</v>
      </c>
      <c r="B463" s="6">
        <v>-70.9606170654297</v>
      </c>
      <c r="C463" s="6">
        <v>-1200</v>
      </c>
    </row>
    <row r="464" spans="1:3" ht="12.75">
      <c r="A464" s="5">
        <v>44140.760416666664</v>
      </c>
      <c r="B464" s="6">
        <v>-29.4492130279541</v>
      </c>
      <c r="C464" s="6">
        <v>-1200</v>
      </c>
    </row>
    <row r="465" spans="1:3" ht="12.75">
      <c r="A465" s="5">
        <v>44140.77083333333</v>
      </c>
      <c r="B465" s="6">
        <v>5.28918886184692</v>
      </c>
      <c r="C465" s="6">
        <v>-1200</v>
      </c>
    </row>
    <row r="466" spans="1:3" ht="12.75">
      <c r="A466" s="5">
        <v>44140.78125</v>
      </c>
      <c r="B466" s="6">
        <v>6.62653064727783</v>
      </c>
      <c r="C466" s="6">
        <v>-1200</v>
      </c>
    </row>
    <row r="467" spans="1:3" ht="12.75">
      <c r="A467" s="5">
        <v>44140.791666666664</v>
      </c>
      <c r="B467" s="6">
        <v>6.91159534454346</v>
      </c>
      <c r="C467" s="6">
        <v>-1200</v>
      </c>
    </row>
    <row r="468" spans="1:3" ht="12.75">
      <c r="A468" s="5">
        <v>44140.80208333333</v>
      </c>
      <c r="B468" s="6">
        <v>6.92480421066284</v>
      </c>
      <c r="C468" s="6">
        <v>-1200</v>
      </c>
    </row>
    <row r="469" spans="1:3" ht="12.75">
      <c r="A469" s="5">
        <v>44140.8125</v>
      </c>
      <c r="B469" s="6">
        <v>5.61599969863892</v>
      </c>
      <c r="C469" s="6">
        <v>-1200</v>
      </c>
    </row>
    <row r="470" spans="1:3" ht="12.75">
      <c r="A470" s="5">
        <v>44140.822916666664</v>
      </c>
      <c r="B470" s="6">
        <v>5.41864395141602</v>
      </c>
      <c r="C470" s="6">
        <v>-1200</v>
      </c>
    </row>
    <row r="471" spans="1:3" ht="12.75">
      <c r="A471" s="5">
        <v>44140.83333333333</v>
      </c>
      <c r="B471" s="6">
        <v>6.29835557937622</v>
      </c>
      <c r="C471" s="6">
        <v>-1200</v>
      </c>
    </row>
    <row r="472" spans="1:3" ht="12.75">
      <c r="A472" s="5">
        <v>44140.84375</v>
      </c>
      <c r="B472" s="6">
        <v>2.13779997825623</v>
      </c>
      <c r="C472" s="6">
        <v>-1200</v>
      </c>
    </row>
    <row r="473" spans="1:3" ht="12.75">
      <c r="A473" s="5">
        <v>44140.854166666664</v>
      </c>
      <c r="B473" s="6">
        <v>-3.43930006027222</v>
      </c>
      <c r="C473" s="6">
        <v>-1200</v>
      </c>
    </row>
    <row r="474" spans="1:3" ht="12.75">
      <c r="A474" s="5">
        <v>44140.86458333333</v>
      </c>
      <c r="B474" s="6">
        <v>-7.78824996948242</v>
      </c>
      <c r="C474" s="6">
        <v>-1200</v>
      </c>
    </row>
    <row r="475" spans="1:3" ht="12.75">
      <c r="A475" s="5">
        <v>44140.875</v>
      </c>
      <c r="B475" s="6">
        <v>-14.4545497894287</v>
      </c>
      <c r="C475" s="6">
        <v>-1200</v>
      </c>
    </row>
    <row r="476" spans="1:3" ht="12.75">
      <c r="A476" s="5">
        <v>44140.885416666664</v>
      </c>
      <c r="B476" s="6">
        <v>-14.4369993209839</v>
      </c>
      <c r="C476" s="6">
        <v>-1200</v>
      </c>
    </row>
    <row r="477" spans="1:3" ht="12.75">
      <c r="A477" s="5">
        <v>44140.89583333333</v>
      </c>
      <c r="B477" s="6">
        <v>-19.5091991424561</v>
      </c>
      <c r="C477" s="6">
        <v>-1200</v>
      </c>
    </row>
    <row r="478" spans="1:3" ht="12.75">
      <c r="A478" s="5">
        <v>44140.90625</v>
      </c>
      <c r="B478" s="6">
        <v>-32.2130317687988</v>
      </c>
      <c r="C478" s="6">
        <v>-1200</v>
      </c>
    </row>
    <row r="479" spans="1:3" ht="12.75">
      <c r="A479" s="5">
        <v>44140.916666666664</v>
      </c>
      <c r="B479" s="6">
        <v>-56.4444389343262</v>
      </c>
      <c r="C479" s="6">
        <v>-1200</v>
      </c>
    </row>
    <row r="480" spans="1:3" ht="12.75">
      <c r="A480" s="5">
        <v>44140.92708333333</v>
      </c>
      <c r="B480" s="6">
        <v>-67.390022277832</v>
      </c>
      <c r="C480" s="6">
        <v>-1200</v>
      </c>
    </row>
    <row r="481" spans="1:3" ht="12.75">
      <c r="A481" s="5">
        <v>44140.9375</v>
      </c>
      <c r="B481" s="6">
        <v>-79.2204513549805</v>
      </c>
      <c r="C481" s="6">
        <v>-1200</v>
      </c>
    </row>
    <row r="482" spans="1:3" ht="12.75">
      <c r="A482" s="5">
        <v>44140.947916666664</v>
      </c>
      <c r="B482" s="6">
        <v>-122.154090881348</v>
      </c>
      <c r="C482" s="6">
        <v>-1200</v>
      </c>
    </row>
    <row r="483" spans="1:3" ht="12.75">
      <c r="A483" s="5">
        <v>44140.95833333333</v>
      </c>
      <c r="B483" s="6">
        <v>-123.22046661377</v>
      </c>
      <c r="C483" s="6">
        <v>-1200</v>
      </c>
    </row>
    <row r="484" spans="1:3" ht="12.75">
      <c r="A484" s="5">
        <v>44140.96875</v>
      </c>
      <c r="B484" s="6">
        <v>-100.665405273438</v>
      </c>
      <c r="C484" s="6">
        <v>-1200</v>
      </c>
    </row>
    <row r="485" spans="1:3" ht="12.75">
      <c r="A485" s="5">
        <v>44140.979166666664</v>
      </c>
      <c r="B485" s="6">
        <v>-106.326599121094</v>
      </c>
      <c r="C485" s="6">
        <v>-1200</v>
      </c>
    </row>
    <row r="486" spans="1:3" ht="12.75">
      <c r="A486" s="5">
        <v>44140.98958333333</v>
      </c>
      <c r="B486" s="6">
        <v>-105.815788269043</v>
      </c>
      <c r="C486" s="6">
        <v>-1200</v>
      </c>
    </row>
    <row r="487" spans="1:3" ht="12.75">
      <c r="A487" s="5">
        <v>44141</v>
      </c>
      <c r="B487" s="6">
        <v>-104.924583435059</v>
      </c>
      <c r="C487" s="6">
        <v>-1200</v>
      </c>
    </row>
    <row r="488" spans="1:3" ht="12.75">
      <c r="A488" s="5">
        <v>44141.010416666664</v>
      </c>
      <c r="B488" s="6">
        <v>-94.8162384033203</v>
      </c>
      <c r="C488" s="6">
        <v>-1200</v>
      </c>
    </row>
    <row r="489" spans="1:3" ht="12.75">
      <c r="A489" s="5">
        <v>44141.02083333333</v>
      </c>
      <c r="B489" s="6">
        <v>-94.50146484375</v>
      </c>
      <c r="C489" s="6">
        <v>-1200</v>
      </c>
    </row>
    <row r="490" spans="1:3" ht="12.75">
      <c r="A490" s="5">
        <v>44141.03125</v>
      </c>
      <c r="B490" s="6">
        <v>-86.82568359375</v>
      </c>
      <c r="C490" s="6">
        <v>-1200</v>
      </c>
    </row>
    <row r="491" spans="1:3" ht="12.75">
      <c r="A491" s="5">
        <v>44141.041666666664</v>
      </c>
      <c r="B491" s="6">
        <v>-79.3049774169922</v>
      </c>
      <c r="C491" s="6">
        <v>-1200</v>
      </c>
    </row>
    <row r="492" spans="1:3" ht="12.75">
      <c r="A492" s="5">
        <v>44141.05208333333</v>
      </c>
      <c r="B492" s="6">
        <v>-49.3434867858887</v>
      </c>
      <c r="C492" s="6">
        <v>-1200</v>
      </c>
    </row>
    <row r="493" spans="1:3" ht="12.75">
      <c r="A493" s="5">
        <v>44141.0625</v>
      </c>
      <c r="B493" s="6">
        <v>-18.5251960754395</v>
      </c>
      <c r="C493" s="6">
        <v>-1200</v>
      </c>
    </row>
    <row r="494" spans="1:3" ht="12.75">
      <c r="A494" s="5">
        <v>44141.072916666664</v>
      </c>
      <c r="B494" s="6">
        <v>0.848793923854828</v>
      </c>
      <c r="C494" s="6">
        <v>-1200</v>
      </c>
    </row>
    <row r="495" spans="1:3" ht="12.75">
      <c r="A495" s="5">
        <v>44141.08333333333</v>
      </c>
      <c r="B495" s="6">
        <v>6.59327268600464</v>
      </c>
      <c r="C495" s="6">
        <v>-1200</v>
      </c>
    </row>
    <row r="496" spans="1:3" ht="12.75">
      <c r="A496" s="5">
        <v>44141.09375</v>
      </c>
      <c r="B496" s="6">
        <v>5.22900009155273</v>
      </c>
      <c r="C496" s="6">
        <v>-1200</v>
      </c>
    </row>
    <row r="497" spans="1:3" ht="12.75">
      <c r="A497" s="5">
        <v>44141.104166666664</v>
      </c>
      <c r="B497" s="6">
        <v>4.58699989318848</v>
      </c>
      <c r="C497" s="6">
        <v>-1200</v>
      </c>
    </row>
    <row r="498" spans="1:3" ht="12.75">
      <c r="A498" s="5">
        <v>44141.11458333333</v>
      </c>
      <c r="B498" s="6">
        <v>4.18419981002808</v>
      </c>
      <c r="C498" s="6">
        <v>-1200</v>
      </c>
    </row>
    <row r="499" spans="1:3" ht="12.75">
      <c r="A499" s="5">
        <v>44141.125</v>
      </c>
      <c r="B499" s="6">
        <v>-2.49534845352173</v>
      </c>
      <c r="C499" s="6">
        <v>-1200</v>
      </c>
    </row>
    <row r="500" spans="1:3" ht="12.75">
      <c r="A500" s="5">
        <v>44141.135416666664</v>
      </c>
      <c r="B500" s="6">
        <v>4.38988733291626</v>
      </c>
      <c r="C500" s="6">
        <v>-1200</v>
      </c>
    </row>
    <row r="501" spans="1:3" ht="12.75">
      <c r="A501" s="5">
        <v>44141.14583333333</v>
      </c>
      <c r="B501" s="6">
        <v>-3.0314610004425</v>
      </c>
      <c r="C501" s="6">
        <v>-1200</v>
      </c>
    </row>
    <row r="502" spans="1:3" ht="12.75">
      <c r="A502" s="5">
        <v>44141.15625</v>
      </c>
      <c r="B502" s="6">
        <v>-12.8794775009155</v>
      </c>
      <c r="C502" s="6">
        <v>-1200</v>
      </c>
    </row>
    <row r="503" spans="1:3" ht="12.75">
      <c r="A503" s="5">
        <v>44141.166666666664</v>
      </c>
      <c r="B503" s="6">
        <v>-22.7312335968018</v>
      </c>
      <c r="C503" s="6">
        <v>-1200</v>
      </c>
    </row>
    <row r="504" spans="1:3" ht="12.75">
      <c r="A504" s="5">
        <v>44141.17708333333</v>
      </c>
      <c r="B504" s="6">
        <v>-41.9861640930176</v>
      </c>
      <c r="C504" s="6">
        <v>-1200</v>
      </c>
    </row>
    <row r="505" spans="1:3" ht="12.75">
      <c r="A505" s="5">
        <v>44141.1875</v>
      </c>
      <c r="B505" s="6">
        <v>-47.9402122497559</v>
      </c>
      <c r="C505" s="6">
        <v>-1200</v>
      </c>
    </row>
    <row r="506" spans="1:3" ht="12.75">
      <c r="A506" s="5">
        <v>44141.197916666664</v>
      </c>
      <c r="B506" s="6">
        <v>-49.7926216125488</v>
      </c>
      <c r="C506" s="6">
        <v>-1200</v>
      </c>
    </row>
    <row r="507" spans="1:3" ht="12.75">
      <c r="A507" s="5">
        <v>44141.20833333333</v>
      </c>
      <c r="B507" s="6">
        <v>-34.1469612121582</v>
      </c>
      <c r="C507" s="6">
        <v>-1200</v>
      </c>
    </row>
    <row r="508" spans="1:3" ht="12.75">
      <c r="A508" s="5">
        <v>44141.21875</v>
      </c>
      <c r="B508" s="6">
        <v>-39.9223861694336</v>
      </c>
      <c r="C508" s="6">
        <v>-1200</v>
      </c>
    </row>
    <row r="509" spans="1:3" ht="12.75">
      <c r="A509" s="5">
        <v>44141.229166666664</v>
      </c>
      <c r="B509" s="6">
        <v>-69.2226104736328</v>
      </c>
      <c r="C509" s="6">
        <v>-1200</v>
      </c>
    </row>
    <row r="510" spans="1:3" ht="12.75">
      <c r="A510" s="5">
        <v>44141.23958333333</v>
      </c>
      <c r="B510" s="6">
        <v>-97.1676025390625</v>
      </c>
      <c r="C510" s="6">
        <v>-1200</v>
      </c>
    </row>
    <row r="511" spans="1:3" ht="12.75">
      <c r="A511" s="5">
        <v>44141.25</v>
      </c>
      <c r="B511" s="6">
        <v>-94.2712249755859</v>
      </c>
      <c r="C511" s="6">
        <v>-1200</v>
      </c>
    </row>
    <row r="512" spans="1:3" ht="12.75">
      <c r="A512" s="5">
        <v>44141.260416666664</v>
      </c>
      <c r="B512" s="6">
        <v>-142.417129516602</v>
      </c>
      <c r="C512" s="6">
        <v>-1200</v>
      </c>
    </row>
    <row r="513" spans="1:3" ht="12.75">
      <c r="A513" s="5">
        <v>44141.27083333333</v>
      </c>
      <c r="B513" s="6">
        <v>-193.819381713867</v>
      </c>
      <c r="C513" s="6">
        <v>-1200</v>
      </c>
    </row>
    <row r="514" spans="1:3" ht="12.75">
      <c r="A514" s="5">
        <v>44141.28125</v>
      </c>
      <c r="B514" s="6">
        <v>-182.669189453125</v>
      </c>
      <c r="C514" s="6">
        <v>-1200</v>
      </c>
    </row>
    <row r="515" spans="1:3" ht="12.75">
      <c r="A515" s="5">
        <v>44141.291666666664</v>
      </c>
      <c r="B515" s="6">
        <v>-132.237197875977</v>
      </c>
      <c r="C515" s="6">
        <v>-1200</v>
      </c>
    </row>
    <row r="516" spans="1:3" ht="12.75">
      <c r="A516" s="5">
        <v>44141.30208333333</v>
      </c>
      <c r="B516" s="6">
        <v>-96.9660568237305</v>
      </c>
      <c r="C516" s="6">
        <v>-1200</v>
      </c>
    </row>
    <row r="517" spans="1:3" ht="12.75">
      <c r="A517" s="5">
        <v>44141.3125</v>
      </c>
      <c r="B517" s="6">
        <v>-77.0885696411133</v>
      </c>
      <c r="C517" s="6">
        <v>-1200</v>
      </c>
    </row>
    <row r="518" spans="1:3" ht="12.75">
      <c r="A518" s="5">
        <v>44141.322916666664</v>
      </c>
      <c r="B518" s="6">
        <v>-63.541446685791</v>
      </c>
      <c r="C518" s="6">
        <v>-1200</v>
      </c>
    </row>
    <row r="519" spans="1:3" ht="12.75">
      <c r="A519" s="5">
        <v>44141.33333333333</v>
      </c>
      <c r="B519" s="6">
        <v>-102.601104736328</v>
      </c>
      <c r="C519" s="6">
        <v>-1200</v>
      </c>
    </row>
    <row r="520" spans="1:3" ht="12.75">
      <c r="A520" s="5">
        <v>44141.34375</v>
      </c>
      <c r="B520" s="6">
        <v>-140.239761352539</v>
      </c>
      <c r="C520" s="6">
        <v>-1200</v>
      </c>
    </row>
    <row r="521" spans="1:3" ht="12.75">
      <c r="A521" s="5">
        <v>44141.354166666664</v>
      </c>
      <c r="B521" s="6">
        <v>-106.870079040527</v>
      </c>
      <c r="C521" s="6">
        <v>-1200</v>
      </c>
    </row>
    <row r="522" spans="1:3" ht="12.75">
      <c r="A522" s="5">
        <v>44141.36458333333</v>
      </c>
      <c r="B522" s="6">
        <v>-71.1929168701172</v>
      </c>
      <c r="C522" s="6">
        <v>-1200</v>
      </c>
    </row>
    <row r="523" spans="1:3" ht="12.75">
      <c r="A523" s="5">
        <v>44141.375</v>
      </c>
      <c r="B523" s="6">
        <v>-91.1508178710938</v>
      </c>
      <c r="C523" s="6">
        <v>-1200</v>
      </c>
    </row>
    <row r="524" spans="1:3" ht="12.75">
      <c r="A524" s="5">
        <v>44141.385416666664</v>
      </c>
      <c r="B524" s="6">
        <v>-87.6531295776367</v>
      </c>
      <c r="C524" s="6">
        <v>-1200</v>
      </c>
    </row>
    <row r="525" spans="1:3" ht="12.75">
      <c r="A525" s="5">
        <v>44141.39583333333</v>
      </c>
      <c r="B525" s="6">
        <v>-54.5274658203125</v>
      </c>
      <c r="C525" s="6">
        <v>-1200</v>
      </c>
    </row>
    <row r="526" spans="1:3" ht="12.75">
      <c r="A526" s="5">
        <v>44141.40625</v>
      </c>
      <c r="B526" s="6">
        <v>-59.7639007568359</v>
      </c>
      <c r="C526" s="6">
        <v>-1200</v>
      </c>
    </row>
    <row r="527" spans="1:3" ht="12.75">
      <c r="A527" s="5">
        <v>44141.416666666664</v>
      </c>
      <c r="B527" s="6">
        <v>-64.6443481445313</v>
      </c>
      <c r="C527" s="6">
        <v>-1200</v>
      </c>
    </row>
    <row r="528" spans="1:3" ht="12.75">
      <c r="A528" s="5">
        <v>44141.42708333333</v>
      </c>
      <c r="B528" s="6">
        <v>-62.9452705383301</v>
      </c>
      <c r="C528" s="6">
        <v>-1200</v>
      </c>
    </row>
    <row r="529" spans="1:3" ht="12.75">
      <c r="A529" s="5">
        <v>44141.4375</v>
      </c>
      <c r="B529" s="6">
        <v>-69.706169128418</v>
      </c>
      <c r="C529" s="6">
        <v>-1200</v>
      </c>
    </row>
    <row r="530" spans="1:3" ht="12.75">
      <c r="A530" s="5">
        <v>44141.447916666664</v>
      </c>
      <c r="B530" s="6">
        <v>-48.2997970581055</v>
      </c>
      <c r="C530" s="6">
        <v>-1200</v>
      </c>
    </row>
    <row r="531" spans="1:3" ht="12.75">
      <c r="A531" s="5">
        <v>44141.45833333333</v>
      </c>
      <c r="B531" s="6">
        <v>-27.3805980682373</v>
      </c>
      <c r="C531" s="6">
        <v>-1200</v>
      </c>
    </row>
    <row r="532" spans="1:3" ht="12.75">
      <c r="A532" s="5">
        <v>44141.46875</v>
      </c>
      <c r="B532" s="6">
        <v>-28.067699432373</v>
      </c>
      <c r="C532" s="6">
        <v>-1200</v>
      </c>
    </row>
    <row r="533" spans="1:3" ht="12.75">
      <c r="A533" s="5">
        <v>44141.479166666664</v>
      </c>
      <c r="B533" s="6">
        <v>-36.6717796325684</v>
      </c>
      <c r="C533" s="6">
        <v>-1200</v>
      </c>
    </row>
    <row r="534" spans="1:3" ht="12.75">
      <c r="A534" s="5">
        <v>44141.48958333333</v>
      </c>
      <c r="B534" s="6">
        <v>-59.1652030944824</v>
      </c>
      <c r="C534" s="6">
        <v>-1200</v>
      </c>
    </row>
    <row r="535" spans="1:3" ht="12.75">
      <c r="A535" s="5">
        <v>44141.5</v>
      </c>
      <c r="B535" s="6">
        <v>-45.3031158447266</v>
      </c>
      <c r="C535" s="6">
        <v>-1200</v>
      </c>
    </row>
    <row r="536" spans="1:3" ht="12.75">
      <c r="A536" s="5">
        <v>44141.510416666664</v>
      </c>
      <c r="B536" s="6">
        <v>-39.8019485473633</v>
      </c>
      <c r="C536" s="6">
        <v>-1200</v>
      </c>
    </row>
    <row r="537" spans="1:3" ht="12.75">
      <c r="A537" s="5">
        <v>44141.52083333333</v>
      </c>
      <c r="B537" s="6">
        <v>-21.6849193572998</v>
      </c>
      <c r="C537" s="6">
        <v>-1200</v>
      </c>
    </row>
    <row r="538" spans="1:3" ht="12.75">
      <c r="A538" s="5">
        <v>44141.53125</v>
      </c>
      <c r="B538" s="6">
        <v>-19.0680770874023</v>
      </c>
      <c r="C538" s="6">
        <v>-1200</v>
      </c>
    </row>
    <row r="539" spans="1:3" ht="12.75">
      <c r="A539" s="5">
        <v>44141.541666666664</v>
      </c>
      <c r="B539" s="6">
        <v>-27.4436531066895</v>
      </c>
      <c r="C539" s="6">
        <v>-1200</v>
      </c>
    </row>
    <row r="540" spans="1:3" ht="12.75">
      <c r="A540" s="5">
        <v>44141.55208333333</v>
      </c>
      <c r="B540" s="6">
        <v>-26.6781787872314</v>
      </c>
      <c r="C540" s="6">
        <v>-1200</v>
      </c>
    </row>
    <row r="541" spans="1:3" ht="12.75">
      <c r="A541" s="5">
        <v>44141.5625</v>
      </c>
      <c r="B541" s="6">
        <v>-25.16086769104</v>
      </c>
      <c r="C541" s="6">
        <v>-1200</v>
      </c>
    </row>
    <row r="542" spans="1:3" ht="12.75">
      <c r="A542" s="5">
        <v>44141.572916666664</v>
      </c>
      <c r="B542" s="6">
        <v>-55.4678153991699</v>
      </c>
      <c r="C542" s="6">
        <v>-1200</v>
      </c>
    </row>
    <row r="543" spans="1:3" ht="12.75">
      <c r="A543" s="5">
        <v>44141.58333333333</v>
      </c>
      <c r="B543" s="6">
        <v>-58.4770317077637</v>
      </c>
      <c r="C543" s="6">
        <v>-1200</v>
      </c>
    </row>
    <row r="544" spans="1:3" ht="12.75">
      <c r="A544" s="5">
        <v>44141.59375</v>
      </c>
      <c r="B544" s="6">
        <v>-74.8693771362305</v>
      </c>
      <c r="C544" s="6">
        <v>-1200</v>
      </c>
    </row>
    <row r="545" spans="1:3" ht="12.75">
      <c r="A545" s="5">
        <v>44141.604166666664</v>
      </c>
      <c r="B545" s="6">
        <v>-102.786827087402</v>
      </c>
      <c r="C545" s="6">
        <v>-1200</v>
      </c>
    </row>
    <row r="546" spans="1:3" ht="12.75">
      <c r="A546" s="5">
        <v>44141.61458333333</v>
      </c>
      <c r="B546" s="6">
        <v>-110.92798614502</v>
      </c>
      <c r="C546" s="6">
        <v>-1200</v>
      </c>
    </row>
    <row r="547" spans="1:3" ht="12.75">
      <c r="A547" s="5">
        <v>44141.625</v>
      </c>
      <c r="B547" s="6">
        <v>-97.0503463745117</v>
      </c>
      <c r="C547" s="6">
        <v>-1200</v>
      </c>
    </row>
    <row r="548" spans="1:3" ht="12.75">
      <c r="A548" s="5">
        <v>44141.635416666664</v>
      </c>
      <c r="B548" s="6">
        <v>-92.1538543701172</v>
      </c>
      <c r="C548" s="6">
        <v>-1200</v>
      </c>
    </row>
    <row r="549" spans="1:3" ht="12.75">
      <c r="A549" s="5">
        <v>44141.64583333333</v>
      </c>
      <c r="B549" s="6">
        <v>-90.931999206543</v>
      </c>
      <c r="C549" s="6">
        <v>-1200</v>
      </c>
    </row>
    <row r="550" spans="1:3" ht="12.75">
      <c r="A550" s="5">
        <v>44141.65625</v>
      </c>
      <c r="B550" s="6">
        <v>-82.5776290893555</v>
      </c>
      <c r="C550" s="6">
        <v>-1200</v>
      </c>
    </row>
    <row r="551" spans="1:3" ht="12.75">
      <c r="A551" s="5">
        <v>44141.666666666664</v>
      </c>
      <c r="B551" s="6">
        <v>-106.109397888184</v>
      </c>
      <c r="C551" s="6">
        <v>-1200</v>
      </c>
    </row>
    <row r="552" spans="1:3" ht="12.75">
      <c r="A552" s="5">
        <v>44141.67708333333</v>
      </c>
      <c r="B552" s="6">
        <v>-135.448165893555</v>
      </c>
      <c r="C552" s="6">
        <v>-1200</v>
      </c>
    </row>
    <row r="553" spans="1:3" ht="12.75">
      <c r="A553" s="5">
        <v>44141.6875</v>
      </c>
      <c r="B553" s="6">
        <v>-142.874313354492</v>
      </c>
      <c r="C553" s="6">
        <v>-1200</v>
      </c>
    </row>
    <row r="554" spans="1:3" ht="12.75">
      <c r="A554" s="5">
        <v>44141.697916666664</v>
      </c>
      <c r="B554" s="6">
        <v>-159.904190063477</v>
      </c>
      <c r="C554" s="6">
        <v>-1200</v>
      </c>
    </row>
    <row r="555" spans="1:3" ht="12.75">
      <c r="A555" s="5">
        <v>44141.70833333333</v>
      </c>
      <c r="B555" s="6">
        <v>-198.406677246094</v>
      </c>
      <c r="C555" s="6">
        <v>-1200</v>
      </c>
    </row>
    <row r="556" spans="1:3" ht="12.75">
      <c r="A556" s="5">
        <v>44141.71875</v>
      </c>
      <c r="B556" s="6">
        <v>-270.336730957031</v>
      </c>
      <c r="C556" s="6">
        <v>-1200</v>
      </c>
    </row>
    <row r="557" spans="1:3" ht="12.75">
      <c r="A557" s="5">
        <v>44141.729166666664</v>
      </c>
      <c r="B557" s="6">
        <v>-327.084136962891</v>
      </c>
      <c r="C557" s="6">
        <v>-1200</v>
      </c>
    </row>
    <row r="558" spans="1:3" ht="12.75">
      <c r="A558" s="5">
        <v>44141.73958333333</v>
      </c>
      <c r="B558" s="6">
        <v>-352.341033935547</v>
      </c>
      <c r="C558" s="6">
        <v>-1200</v>
      </c>
    </row>
    <row r="559" spans="1:3" ht="12.75">
      <c r="A559" s="5">
        <v>44141.75</v>
      </c>
      <c r="B559" s="6">
        <v>-381.710357666016</v>
      </c>
      <c r="C559" s="6">
        <v>-1200</v>
      </c>
    </row>
    <row r="560" spans="1:3" ht="12.75">
      <c r="A560" s="5">
        <v>44141.760416666664</v>
      </c>
      <c r="B560" s="6">
        <v>-365.695159912109</v>
      </c>
      <c r="C560" s="6">
        <v>-1200</v>
      </c>
    </row>
    <row r="561" spans="1:3" ht="12.75">
      <c r="A561" s="5">
        <v>44141.77083333333</v>
      </c>
      <c r="B561" s="6">
        <v>-416.549682617188</v>
      </c>
      <c r="C561" s="6">
        <v>-1200</v>
      </c>
    </row>
    <row r="562" spans="1:3" ht="12.75">
      <c r="A562" s="5">
        <v>44141.78125</v>
      </c>
      <c r="B562" s="6">
        <v>-436.400360107422</v>
      </c>
      <c r="C562" s="6">
        <v>-1200</v>
      </c>
    </row>
    <row r="563" spans="1:3" ht="12.75">
      <c r="A563" s="5">
        <v>44141.791666666664</v>
      </c>
      <c r="B563" s="6">
        <v>-440.222564697266</v>
      </c>
      <c r="C563" s="6">
        <v>-1200</v>
      </c>
    </row>
    <row r="564" spans="1:3" ht="12.75">
      <c r="A564" s="5">
        <v>44141.80208333333</v>
      </c>
      <c r="B564" s="6">
        <v>-439.726989746094</v>
      </c>
      <c r="C564" s="6">
        <v>-1200</v>
      </c>
    </row>
    <row r="565" spans="1:3" ht="12.75">
      <c r="A565" s="5">
        <v>44141.8125</v>
      </c>
      <c r="B565" s="6">
        <v>-398.382080078125</v>
      </c>
      <c r="C565" s="6">
        <v>-1200</v>
      </c>
    </row>
    <row r="566" spans="1:3" ht="12.75">
      <c r="A566" s="5">
        <v>44141.822916666664</v>
      </c>
      <c r="B566" s="6">
        <v>-326.866027832031</v>
      </c>
      <c r="C566" s="6">
        <v>-1200</v>
      </c>
    </row>
    <row r="567" spans="1:3" ht="12.75">
      <c r="A567" s="5">
        <v>44141.83333333333</v>
      </c>
      <c r="B567" s="6">
        <v>-233.15168762207</v>
      </c>
      <c r="C567" s="6">
        <v>-1200</v>
      </c>
    </row>
    <row r="568" spans="1:3" ht="12.75">
      <c r="A568" s="5">
        <v>44141.84375</v>
      </c>
      <c r="B568" s="6">
        <v>-141.7099609375</v>
      </c>
      <c r="C568" s="6">
        <v>-1200</v>
      </c>
    </row>
    <row r="569" spans="1:3" ht="12.75">
      <c r="A569" s="5">
        <v>44141.854166666664</v>
      </c>
      <c r="B569" s="6">
        <v>-108.502655029297</v>
      </c>
      <c r="C569" s="6">
        <v>-1200</v>
      </c>
    </row>
    <row r="570" spans="1:3" ht="12.75">
      <c r="A570" s="5">
        <v>44141.86458333333</v>
      </c>
      <c r="B570" s="6">
        <v>-111.511528015137</v>
      </c>
      <c r="C570" s="6">
        <v>-1200</v>
      </c>
    </row>
    <row r="571" spans="1:3" ht="12.75">
      <c r="A571" s="5">
        <v>44141.875</v>
      </c>
      <c r="B571" s="6">
        <v>-96.574592590332</v>
      </c>
      <c r="C571" s="6">
        <v>-1200</v>
      </c>
    </row>
    <row r="572" spans="1:3" ht="12.75">
      <c r="A572" s="5">
        <v>44141.885416666664</v>
      </c>
      <c r="B572" s="6">
        <v>-79.1375885009766</v>
      </c>
      <c r="C572" s="6">
        <v>-1200</v>
      </c>
    </row>
    <row r="573" spans="1:3" ht="12.75">
      <c r="A573" s="5">
        <v>44141.89583333333</v>
      </c>
      <c r="B573" s="6">
        <v>-74.9595108032227</v>
      </c>
      <c r="C573" s="6">
        <v>-1200</v>
      </c>
    </row>
    <row r="574" spans="1:3" ht="12.75">
      <c r="A574" s="5">
        <v>44141.90625</v>
      </c>
      <c r="B574" s="6">
        <v>-85.7009963989258</v>
      </c>
      <c r="C574" s="6">
        <v>-1200</v>
      </c>
    </row>
    <row r="575" spans="1:3" ht="12.75">
      <c r="A575" s="5">
        <v>44141.916666666664</v>
      </c>
      <c r="B575" s="6">
        <v>-64.0555953979492</v>
      </c>
      <c r="C575" s="6">
        <v>-1200</v>
      </c>
    </row>
    <row r="576" spans="1:3" ht="12.75">
      <c r="A576" s="5">
        <v>44141.92708333333</v>
      </c>
      <c r="B576" s="6">
        <v>-66.8499984741211</v>
      </c>
      <c r="C576" s="6">
        <v>-1200</v>
      </c>
    </row>
    <row r="577" spans="1:3" ht="12.75">
      <c r="A577" s="5">
        <v>44141.9375</v>
      </c>
      <c r="B577" s="6">
        <v>-80.7882461547852</v>
      </c>
      <c r="C577" s="6">
        <v>-1200</v>
      </c>
    </row>
    <row r="578" spans="1:3" ht="12.75">
      <c r="A578" s="5">
        <v>44141.947916666664</v>
      </c>
      <c r="B578" s="6">
        <v>-125.013153076172</v>
      </c>
      <c r="C578" s="6">
        <v>-1200</v>
      </c>
    </row>
    <row r="579" spans="1:3" ht="12.75">
      <c r="A579" s="5">
        <v>44141.95833333333</v>
      </c>
      <c r="B579" s="6">
        <v>-138.69873046875</v>
      </c>
      <c r="C579" s="6">
        <v>-1200</v>
      </c>
    </row>
    <row r="580" spans="1:3" ht="12.75">
      <c r="A580" s="5">
        <v>44141.96875</v>
      </c>
      <c r="B580" s="6">
        <v>-154.810958862305</v>
      </c>
      <c r="C580" s="6">
        <v>-1200</v>
      </c>
    </row>
    <row r="581" spans="1:3" ht="12.75">
      <c r="A581" s="5">
        <v>44141.979166666664</v>
      </c>
      <c r="B581" s="6">
        <v>-230.923599243164</v>
      </c>
      <c r="C581" s="6">
        <v>-1200</v>
      </c>
    </row>
    <row r="582" spans="1:3" ht="12.75">
      <c r="A582" s="5">
        <v>44141.98958333333</v>
      </c>
      <c r="B582" s="6">
        <v>-314.617126464844</v>
      </c>
      <c r="C582" s="6">
        <v>-1200</v>
      </c>
    </row>
    <row r="583" spans="1:3" ht="12.75">
      <c r="A583" s="5">
        <v>44142</v>
      </c>
      <c r="B583" s="6">
        <v>-279.848297119141</v>
      </c>
      <c r="C583" s="6">
        <v>-1200</v>
      </c>
    </row>
    <row r="584" spans="1:3" ht="12.75">
      <c r="A584" s="5">
        <v>44142.010416666664</v>
      </c>
      <c r="B584" s="6">
        <v>-243.149765014648</v>
      </c>
      <c r="C584" s="6">
        <v>-1200</v>
      </c>
    </row>
    <row r="585" spans="1:3" ht="12.75">
      <c r="A585" s="5">
        <v>44142.02083333333</v>
      </c>
      <c r="B585" s="6">
        <v>-246.614517211914</v>
      </c>
      <c r="C585" s="6">
        <v>-1200</v>
      </c>
    </row>
    <row r="586" spans="1:3" ht="12.75">
      <c r="A586" s="5">
        <v>44142.03125</v>
      </c>
      <c r="B586" s="6">
        <v>-221.625305175781</v>
      </c>
      <c r="C586" s="6">
        <v>-1200</v>
      </c>
    </row>
    <row r="587" spans="1:3" ht="12.75">
      <c r="A587" s="5">
        <v>44142.041666666664</v>
      </c>
      <c r="B587" s="6">
        <v>-238.782012939453</v>
      </c>
      <c r="C587" s="6">
        <v>-1200</v>
      </c>
    </row>
    <row r="588" spans="1:3" ht="12.75">
      <c r="A588" s="5">
        <v>44142.05208333333</v>
      </c>
      <c r="B588" s="6">
        <v>-307.561431884766</v>
      </c>
      <c r="C588" s="6">
        <v>-1200</v>
      </c>
    </row>
    <row r="589" spans="1:3" ht="12.75">
      <c r="A589" s="5">
        <v>44142.0625</v>
      </c>
      <c r="B589" s="6">
        <v>-337.030487060547</v>
      </c>
      <c r="C589" s="6">
        <v>-1200</v>
      </c>
    </row>
    <row r="590" spans="1:3" ht="12.75">
      <c r="A590" s="5">
        <v>44142.072916666664</v>
      </c>
      <c r="B590" s="6">
        <v>-314.648620605469</v>
      </c>
      <c r="C590" s="6">
        <v>-1200</v>
      </c>
    </row>
    <row r="591" spans="1:3" ht="12.75">
      <c r="A591" s="5">
        <v>44142.08333333333</v>
      </c>
      <c r="B591" s="6">
        <v>-343.327056884766</v>
      </c>
      <c r="C591" s="6">
        <v>-1200</v>
      </c>
    </row>
    <row r="592" spans="1:3" ht="12.75">
      <c r="A592" s="5">
        <v>44142.09375</v>
      </c>
      <c r="B592" s="6">
        <v>-350.906097412109</v>
      </c>
      <c r="C592" s="6">
        <v>-1200</v>
      </c>
    </row>
    <row r="593" spans="1:3" ht="12.75">
      <c r="A593" s="5">
        <v>44142.104166666664</v>
      </c>
      <c r="B593" s="6">
        <v>-337.791931152344</v>
      </c>
      <c r="C593" s="6">
        <v>-1200</v>
      </c>
    </row>
    <row r="594" spans="1:3" ht="12.75">
      <c r="A594" s="5">
        <v>44142.11458333333</v>
      </c>
      <c r="B594" s="6">
        <v>-352.797332763672</v>
      </c>
      <c r="C594" s="6">
        <v>-1200</v>
      </c>
    </row>
    <row r="595" spans="1:3" ht="12.75">
      <c r="A595" s="5">
        <v>44142.125</v>
      </c>
      <c r="B595" s="6">
        <v>-285.863464355469</v>
      </c>
      <c r="C595" s="6">
        <v>-1200</v>
      </c>
    </row>
    <row r="596" spans="1:3" ht="12.75">
      <c r="A596" s="5">
        <v>44142.135416666664</v>
      </c>
      <c r="B596" s="6">
        <v>-240.046600341797</v>
      </c>
      <c r="C596" s="6">
        <v>-1200</v>
      </c>
    </row>
    <row r="597" spans="1:3" ht="12.75">
      <c r="A597" s="5">
        <v>44142.14583333333</v>
      </c>
      <c r="B597" s="6">
        <v>-238.464736938477</v>
      </c>
      <c r="C597" s="6">
        <v>-1200</v>
      </c>
    </row>
    <row r="598" spans="1:3" ht="12.75">
      <c r="A598" s="5">
        <v>44142.15625</v>
      </c>
      <c r="B598" s="6">
        <v>-292.29833984375</v>
      </c>
      <c r="C598" s="6">
        <v>-1200</v>
      </c>
    </row>
    <row r="599" spans="1:3" ht="12.75">
      <c r="A599" s="5">
        <v>44142.166666666664</v>
      </c>
      <c r="B599" s="6">
        <v>-318.748199462891</v>
      </c>
      <c r="C599" s="6">
        <v>-1200</v>
      </c>
    </row>
    <row r="600" spans="1:3" ht="12.75">
      <c r="A600" s="5">
        <v>44142.17708333333</v>
      </c>
      <c r="B600" s="6">
        <v>-307.791900634766</v>
      </c>
      <c r="C600" s="6">
        <v>-1200</v>
      </c>
    </row>
    <row r="601" spans="1:3" ht="12.75">
      <c r="A601" s="5">
        <v>44142.1875</v>
      </c>
      <c r="B601" s="6">
        <v>-330.725189208984</v>
      </c>
      <c r="C601" s="6">
        <v>-1200</v>
      </c>
    </row>
    <row r="602" spans="1:3" ht="12.75">
      <c r="A602" s="5">
        <v>44142.197916666664</v>
      </c>
      <c r="B602" s="6">
        <v>-370.718231201172</v>
      </c>
      <c r="C602" s="6">
        <v>-1200</v>
      </c>
    </row>
    <row r="603" spans="1:3" ht="12.75">
      <c r="A603" s="5">
        <v>44142.20833333333</v>
      </c>
      <c r="B603" s="6">
        <v>-381.032043457031</v>
      </c>
      <c r="C603" s="6">
        <v>-1200</v>
      </c>
    </row>
    <row r="604" spans="1:3" ht="12.75">
      <c r="A604" s="5">
        <v>44142.21875</v>
      </c>
      <c r="B604" s="6">
        <v>-399.975524902344</v>
      </c>
      <c r="C604" s="6">
        <v>-1200</v>
      </c>
    </row>
    <row r="605" spans="1:3" ht="12.75">
      <c r="A605" s="5">
        <v>44142.229166666664</v>
      </c>
      <c r="B605" s="6">
        <v>-403.253692626953</v>
      </c>
      <c r="C605" s="6">
        <v>-1200</v>
      </c>
    </row>
    <row r="606" spans="1:3" ht="12.75">
      <c r="A606" s="5">
        <v>44142.23958333333</v>
      </c>
      <c r="B606" s="6">
        <v>-432.185180664063</v>
      </c>
      <c r="C606" s="6">
        <v>-1200</v>
      </c>
    </row>
    <row r="607" spans="1:3" ht="12.75">
      <c r="A607" s="5">
        <v>44142.25</v>
      </c>
      <c r="B607" s="6">
        <v>-456.514068603516</v>
      </c>
      <c r="C607" s="6">
        <v>-1200</v>
      </c>
    </row>
    <row r="608" spans="1:3" ht="12.75">
      <c r="A608" s="5">
        <v>44142.260416666664</v>
      </c>
      <c r="B608" s="6">
        <v>-494.526947021484</v>
      </c>
      <c r="C608" s="6">
        <v>-1200</v>
      </c>
    </row>
    <row r="609" spans="1:3" ht="12.75">
      <c r="A609" s="5">
        <v>44142.27083333333</v>
      </c>
      <c r="B609" s="6">
        <v>-514.216857910156</v>
      </c>
      <c r="C609" s="6">
        <v>-1200</v>
      </c>
    </row>
    <row r="610" spans="1:3" ht="12.75">
      <c r="A610" s="5">
        <v>44142.28125</v>
      </c>
      <c r="B610" s="6">
        <v>-552.241271972656</v>
      </c>
      <c r="C610" s="6">
        <v>-1200</v>
      </c>
    </row>
    <row r="611" spans="1:3" ht="12.75">
      <c r="A611" s="5">
        <v>44142.291666666664</v>
      </c>
      <c r="B611" s="6">
        <v>-596.520141601563</v>
      </c>
      <c r="C611" s="6">
        <v>-1200</v>
      </c>
    </row>
    <row r="612" spans="1:3" ht="12.75">
      <c r="A612" s="5">
        <v>44142.30208333333</v>
      </c>
      <c r="B612" s="6">
        <v>-547.421936035156</v>
      </c>
      <c r="C612" s="6">
        <v>-1200</v>
      </c>
    </row>
    <row r="613" spans="1:3" ht="12.75">
      <c r="A613" s="5">
        <v>44142.3125</v>
      </c>
      <c r="B613" s="6">
        <v>-583.164733886719</v>
      </c>
      <c r="C613" s="6">
        <v>-1200</v>
      </c>
    </row>
    <row r="614" spans="1:3" ht="12.75">
      <c r="A614" s="5">
        <v>44142.322916666664</v>
      </c>
      <c r="B614" s="6">
        <v>-628.606018066406</v>
      </c>
      <c r="C614" s="6">
        <v>-1200</v>
      </c>
    </row>
    <row r="615" spans="1:3" ht="12.75">
      <c r="A615" s="5">
        <v>44142.33333333333</v>
      </c>
      <c r="B615" s="6">
        <v>-655.85595703125</v>
      </c>
      <c r="C615" s="6">
        <v>-1200</v>
      </c>
    </row>
    <row r="616" spans="1:3" ht="12.75">
      <c r="A616" s="5">
        <v>44142.34375</v>
      </c>
      <c r="B616" s="6">
        <v>-608.362365722656</v>
      </c>
      <c r="C616" s="6">
        <v>-1200</v>
      </c>
    </row>
    <row r="617" spans="1:3" ht="12.75">
      <c r="A617" s="5">
        <v>44142.354166666664</v>
      </c>
      <c r="B617" s="6">
        <v>-607.0263671875</v>
      </c>
      <c r="C617" s="6">
        <v>-1200</v>
      </c>
    </row>
    <row r="618" spans="1:3" ht="12.75">
      <c r="A618" s="5">
        <v>44142.36458333333</v>
      </c>
      <c r="B618" s="6">
        <v>-640.372741699219</v>
      </c>
      <c r="C618" s="6">
        <v>-1200</v>
      </c>
    </row>
    <row r="619" spans="1:3" ht="12.75">
      <c r="A619" s="5">
        <v>44142.375</v>
      </c>
      <c r="B619" s="6">
        <v>-646.323608398438</v>
      </c>
      <c r="C619" s="6">
        <v>-1200</v>
      </c>
    </row>
    <row r="620" spans="1:3" ht="12.75">
      <c r="A620" s="5">
        <v>44142.385416666664</v>
      </c>
      <c r="B620" s="6">
        <v>-692.920837402344</v>
      </c>
      <c r="C620" s="6">
        <v>-1200</v>
      </c>
    </row>
    <row r="621" spans="1:3" ht="12.75">
      <c r="A621" s="5">
        <v>44142.39583333333</v>
      </c>
      <c r="B621" s="6">
        <v>-762.896362304688</v>
      </c>
      <c r="C621" s="6">
        <v>-1200</v>
      </c>
    </row>
    <row r="622" spans="1:3" ht="12.75">
      <c r="A622" s="5">
        <v>44142.40625</v>
      </c>
      <c r="B622" s="6">
        <v>-854.361450195313</v>
      </c>
      <c r="C622" s="6">
        <v>-1200</v>
      </c>
    </row>
    <row r="623" spans="1:3" ht="12.75">
      <c r="A623" s="5">
        <v>44142.416666666664</v>
      </c>
      <c r="B623" s="6">
        <v>-924.553833007813</v>
      </c>
      <c r="C623" s="6">
        <v>-1200</v>
      </c>
    </row>
    <row r="624" spans="1:3" ht="12.75">
      <c r="A624" s="5">
        <v>44142.42708333333</v>
      </c>
      <c r="B624" s="6">
        <v>-957.555236816406</v>
      </c>
      <c r="C624" s="6">
        <v>-1200</v>
      </c>
    </row>
    <row r="625" spans="1:3" ht="12.75">
      <c r="A625" s="5">
        <v>44142.4375</v>
      </c>
      <c r="B625" s="6">
        <v>-969.511047363281</v>
      </c>
      <c r="C625" s="6">
        <v>-1200</v>
      </c>
    </row>
    <row r="626" spans="1:3" ht="12.75">
      <c r="A626" s="5">
        <v>44142.447916666664</v>
      </c>
      <c r="B626" s="6">
        <v>-967.271606445313</v>
      </c>
      <c r="C626" s="6">
        <v>-1200</v>
      </c>
    </row>
    <row r="627" spans="1:3" ht="12.75">
      <c r="A627" s="5">
        <v>44142.45833333333</v>
      </c>
      <c r="B627" s="6">
        <v>-952.308471679688</v>
      </c>
      <c r="C627" s="6">
        <v>-1200</v>
      </c>
    </row>
    <row r="628" spans="1:3" ht="12.75">
      <c r="A628" s="5">
        <v>44142.46875</v>
      </c>
      <c r="B628" s="6">
        <v>-933.417663574219</v>
      </c>
      <c r="C628" s="6">
        <v>-1200</v>
      </c>
    </row>
    <row r="629" spans="1:3" ht="12.75">
      <c r="A629" s="5">
        <v>44142.479166666664</v>
      </c>
      <c r="B629" s="6">
        <v>-959.221130371094</v>
      </c>
      <c r="C629" s="6">
        <v>-1200</v>
      </c>
    </row>
    <row r="630" spans="1:3" ht="12.75">
      <c r="A630" s="5">
        <v>44142.48958333333</v>
      </c>
      <c r="B630" s="6">
        <v>-970.337951660156</v>
      </c>
      <c r="C630" s="6">
        <v>-1200</v>
      </c>
    </row>
    <row r="631" spans="1:3" ht="12.75">
      <c r="A631" s="5">
        <v>44142.5</v>
      </c>
      <c r="B631" s="6">
        <v>-968.327270507813</v>
      </c>
      <c r="C631" s="6">
        <v>-1200</v>
      </c>
    </row>
    <row r="632" spans="1:3" ht="12.75">
      <c r="A632" s="5">
        <v>44142.510416666664</v>
      </c>
      <c r="B632" s="6">
        <v>-970.558044433594</v>
      </c>
      <c r="C632" s="6">
        <v>-1200</v>
      </c>
    </row>
    <row r="633" spans="1:3" ht="12.75">
      <c r="A633" s="5">
        <v>44142.52083333333</v>
      </c>
      <c r="B633" s="6">
        <v>-974.918151855469</v>
      </c>
      <c r="C633" s="6">
        <v>-1200</v>
      </c>
    </row>
    <row r="634" spans="1:3" ht="12.75">
      <c r="A634" s="5">
        <v>44142.53125</v>
      </c>
      <c r="B634" s="6">
        <v>-975.275451660156</v>
      </c>
      <c r="C634" s="6">
        <v>-1200</v>
      </c>
    </row>
    <row r="635" spans="1:3" ht="12.75">
      <c r="A635" s="5">
        <v>44142.541666666664</v>
      </c>
      <c r="B635" s="6">
        <v>-972.041931152344</v>
      </c>
      <c r="C635" s="6">
        <v>-1200</v>
      </c>
    </row>
    <row r="636" spans="1:3" ht="12.75">
      <c r="A636" s="5">
        <v>44142.55208333333</v>
      </c>
      <c r="B636" s="6">
        <v>-966.724060058594</v>
      </c>
      <c r="C636" s="6">
        <v>-1200</v>
      </c>
    </row>
    <row r="637" spans="1:3" ht="12.75">
      <c r="A637" s="5">
        <v>44142.5625</v>
      </c>
      <c r="B637" s="6">
        <v>-960.954772949219</v>
      </c>
      <c r="C637" s="6">
        <v>-1200</v>
      </c>
    </row>
    <row r="638" spans="1:3" ht="12.75">
      <c r="A638" s="5">
        <v>44142.572916666664</v>
      </c>
      <c r="B638" s="6">
        <v>-968.336486816406</v>
      </c>
      <c r="C638" s="6">
        <v>-1200</v>
      </c>
    </row>
    <row r="639" spans="1:3" ht="12.75">
      <c r="A639" s="5">
        <v>44142.58333333333</v>
      </c>
      <c r="B639" s="6">
        <v>-969.916198730469</v>
      </c>
      <c r="C639" s="6">
        <v>-1200</v>
      </c>
    </row>
    <row r="640" spans="1:3" ht="12.75">
      <c r="A640" s="5">
        <v>44142.59375</v>
      </c>
      <c r="B640" s="6">
        <v>-967.819519042969</v>
      </c>
      <c r="C640" s="6">
        <v>-1200</v>
      </c>
    </row>
    <row r="641" spans="1:3" ht="12.75">
      <c r="A641" s="5">
        <v>44142.604166666664</v>
      </c>
      <c r="B641" s="6">
        <v>-932.015869140625</v>
      </c>
      <c r="C641" s="6">
        <v>-1200</v>
      </c>
    </row>
    <row r="642" spans="1:3" ht="12.75">
      <c r="A642" s="5">
        <v>44142.61458333333</v>
      </c>
      <c r="B642" s="6">
        <v>-866.700134277344</v>
      </c>
      <c r="C642" s="6">
        <v>-1200</v>
      </c>
    </row>
    <row r="643" spans="1:3" ht="12.75">
      <c r="A643" s="5">
        <v>44142.625</v>
      </c>
      <c r="B643" s="6">
        <v>-824.817504882813</v>
      </c>
      <c r="C643" s="6">
        <v>-1200</v>
      </c>
    </row>
    <row r="644" spans="1:3" ht="12.75">
      <c r="A644" s="5">
        <v>44142.635416666664</v>
      </c>
      <c r="B644" s="6">
        <v>-789.564575195313</v>
      </c>
      <c r="C644" s="6">
        <v>-1200</v>
      </c>
    </row>
    <row r="645" spans="1:3" ht="12.75">
      <c r="A645" s="5">
        <v>44142.64583333333</v>
      </c>
      <c r="B645" s="6">
        <v>-772.746948242188</v>
      </c>
      <c r="C645" s="6">
        <v>-1200</v>
      </c>
    </row>
    <row r="646" spans="1:3" ht="12.75">
      <c r="A646" s="5">
        <v>44142.65625</v>
      </c>
      <c r="B646" s="6">
        <v>-751.860534667969</v>
      </c>
      <c r="C646" s="6">
        <v>-1200</v>
      </c>
    </row>
    <row r="647" spans="1:3" ht="12.75">
      <c r="A647" s="5">
        <v>44142.666666666664</v>
      </c>
      <c r="B647" s="6">
        <v>-736.38232421875</v>
      </c>
      <c r="C647" s="6">
        <v>-1200</v>
      </c>
    </row>
    <row r="648" spans="1:3" ht="12.75">
      <c r="A648" s="5">
        <v>44142.67708333333</v>
      </c>
      <c r="B648" s="6">
        <v>-679.671875</v>
      </c>
      <c r="C648" s="6">
        <v>-1200</v>
      </c>
    </row>
    <row r="649" spans="1:3" ht="12.75">
      <c r="A649" s="5">
        <v>44142.6875</v>
      </c>
      <c r="B649" s="6">
        <v>-669.510925292969</v>
      </c>
      <c r="C649" s="6">
        <v>-1200</v>
      </c>
    </row>
    <row r="650" spans="1:3" ht="12.75">
      <c r="A650" s="5">
        <v>44142.697916666664</v>
      </c>
      <c r="B650" s="6">
        <v>-615.909118652344</v>
      </c>
      <c r="C650" s="6">
        <v>-1200</v>
      </c>
    </row>
    <row r="651" spans="1:3" ht="12.75">
      <c r="A651" s="5">
        <v>44142.70833333333</v>
      </c>
      <c r="B651" s="6">
        <v>-584.372619628906</v>
      </c>
      <c r="C651" s="6">
        <v>-1200</v>
      </c>
    </row>
    <row r="652" spans="1:3" ht="12.75">
      <c r="A652" s="5">
        <v>44142.71875</v>
      </c>
      <c r="B652" s="6">
        <v>-477.149139404297</v>
      </c>
      <c r="C652" s="6">
        <v>-1200</v>
      </c>
    </row>
    <row r="653" spans="1:3" ht="12.75">
      <c r="A653" s="5">
        <v>44142.729166666664</v>
      </c>
      <c r="B653" s="6">
        <v>-461.223785400391</v>
      </c>
      <c r="C653" s="6">
        <v>-1200</v>
      </c>
    </row>
    <row r="654" spans="1:3" ht="12.75">
      <c r="A654" s="5">
        <v>44142.73958333333</v>
      </c>
      <c r="B654" s="6">
        <v>-507.734619140625</v>
      </c>
      <c r="C654" s="6">
        <v>-1200</v>
      </c>
    </row>
    <row r="655" spans="1:3" ht="12.75">
      <c r="A655" s="5">
        <v>44142.75</v>
      </c>
      <c r="B655" s="6">
        <v>-525.294189453125</v>
      </c>
      <c r="C655" s="6">
        <v>-1200</v>
      </c>
    </row>
    <row r="656" spans="1:3" ht="12.75">
      <c r="A656" s="5">
        <v>44142.760416666664</v>
      </c>
      <c r="B656" s="6">
        <v>-505.783752441406</v>
      </c>
      <c r="C656" s="6">
        <v>-1200</v>
      </c>
    </row>
    <row r="657" spans="1:3" ht="12.75">
      <c r="A657" s="5">
        <v>44142.77083333333</v>
      </c>
      <c r="B657" s="6">
        <v>-479.445587158203</v>
      </c>
      <c r="C657" s="6">
        <v>-1200</v>
      </c>
    </row>
    <row r="658" spans="1:3" ht="12.75">
      <c r="A658" s="5">
        <v>44142.78125</v>
      </c>
      <c r="B658" s="6">
        <v>-414.812438964844</v>
      </c>
      <c r="C658" s="6">
        <v>-1200</v>
      </c>
    </row>
    <row r="659" spans="1:3" ht="12.75">
      <c r="A659" s="5">
        <v>44142.791666666664</v>
      </c>
      <c r="B659" s="6">
        <v>-365.236389160156</v>
      </c>
      <c r="C659" s="6">
        <v>-1200</v>
      </c>
    </row>
    <row r="660" spans="1:3" ht="12.75">
      <c r="A660" s="5">
        <v>44142.80208333333</v>
      </c>
      <c r="B660" s="6">
        <v>-355.679718017578</v>
      </c>
      <c r="C660" s="6">
        <v>-1200</v>
      </c>
    </row>
    <row r="661" spans="1:3" ht="12.75">
      <c r="A661" s="5">
        <v>44142.8125</v>
      </c>
      <c r="B661" s="6">
        <v>-268.092956542969</v>
      </c>
      <c r="C661" s="6">
        <v>-1200</v>
      </c>
    </row>
    <row r="662" spans="1:3" ht="12.75">
      <c r="A662" s="5">
        <v>44142.822916666664</v>
      </c>
      <c r="B662" s="6">
        <v>-151.495574951172</v>
      </c>
      <c r="C662" s="6">
        <v>-1200</v>
      </c>
    </row>
    <row r="663" spans="1:3" ht="12.75">
      <c r="A663" s="5">
        <v>44142.83333333333</v>
      </c>
      <c r="B663" s="6">
        <v>-122.346481323242</v>
      </c>
      <c r="C663" s="6">
        <v>-1200</v>
      </c>
    </row>
    <row r="664" spans="1:3" ht="12.75">
      <c r="A664" s="5">
        <v>44142.84375</v>
      </c>
      <c r="B664" s="6">
        <v>-129.618515014648</v>
      </c>
      <c r="C664" s="6">
        <v>-1200</v>
      </c>
    </row>
    <row r="665" spans="1:3" ht="12.75">
      <c r="A665" s="5">
        <v>44142.854166666664</v>
      </c>
      <c r="B665" s="6">
        <v>-143.088104248047</v>
      </c>
      <c r="C665" s="6">
        <v>-1200</v>
      </c>
    </row>
    <row r="666" spans="1:3" ht="12.75">
      <c r="A666" s="5">
        <v>44142.86458333333</v>
      </c>
      <c r="B666" s="6">
        <v>-104.464492797852</v>
      </c>
      <c r="C666" s="6">
        <v>-1200</v>
      </c>
    </row>
    <row r="667" spans="1:3" ht="12.75">
      <c r="A667" s="5">
        <v>44142.875</v>
      </c>
      <c r="B667" s="6">
        <v>-48.6336402893066</v>
      </c>
      <c r="C667" s="6">
        <v>-1200</v>
      </c>
    </row>
    <row r="668" spans="1:3" ht="12.75">
      <c r="A668" s="5">
        <v>44142.885416666664</v>
      </c>
      <c r="B668" s="6">
        <v>-27.3609409332275</v>
      </c>
      <c r="C668" s="6">
        <v>-1200</v>
      </c>
    </row>
    <row r="669" spans="1:3" ht="12.75">
      <c r="A669" s="5">
        <v>44142.89583333333</v>
      </c>
      <c r="B669" s="6">
        <v>-44.9736938476563</v>
      </c>
      <c r="C669" s="6">
        <v>-1200</v>
      </c>
    </row>
    <row r="670" spans="1:3" ht="12.75">
      <c r="A670" s="5">
        <v>44142.90625</v>
      </c>
      <c r="B670" s="6">
        <v>-52.7731437683105</v>
      </c>
      <c r="C670" s="6">
        <v>-1200</v>
      </c>
    </row>
    <row r="671" spans="1:3" ht="12.75">
      <c r="A671" s="5">
        <v>44142.916666666664</v>
      </c>
      <c r="B671" s="6">
        <v>-45.2141723632813</v>
      </c>
      <c r="C671" s="6">
        <v>-1200</v>
      </c>
    </row>
    <row r="672" spans="1:3" ht="12.75">
      <c r="A672" s="5">
        <v>44142.92708333333</v>
      </c>
      <c r="B672" s="6">
        <v>-38.3031959533691</v>
      </c>
      <c r="C672" s="6">
        <v>-1200</v>
      </c>
    </row>
    <row r="673" spans="1:3" ht="12.75">
      <c r="A673" s="5">
        <v>44142.9375</v>
      </c>
      <c r="B673" s="6">
        <v>-21.488748550415</v>
      </c>
      <c r="C673" s="6">
        <v>-1200</v>
      </c>
    </row>
    <row r="674" spans="1:3" ht="12.75">
      <c r="A674" s="5">
        <v>44142.947916666664</v>
      </c>
      <c r="B674" s="6">
        <v>-26.1378688812256</v>
      </c>
      <c r="C674" s="6">
        <v>-1200</v>
      </c>
    </row>
    <row r="675" spans="1:3" ht="12.75">
      <c r="A675" s="5">
        <v>44142.95833333333</v>
      </c>
      <c r="B675" s="6">
        <v>-31.6169300079346</v>
      </c>
      <c r="C675" s="6">
        <v>-1200</v>
      </c>
    </row>
    <row r="676" spans="1:3" ht="12.75">
      <c r="A676" s="5">
        <v>44142.96875</v>
      </c>
      <c r="B676" s="6">
        <v>-19.7426986694336</v>
      </c>
      <c r="C676" s="6">
        <v>-1200</v>
      </c>
    </row>
    <row r="677" spans="1:3" ht="12.75">
      <c r="A677" s="5">
        <v>44142.979166666664</v>
      </c>
      <c r="B677" s="6">
        <v>-12.1454515457153</v>
      </c>
      <c r="C677" s="6">
        <v>-1200</v>
      </c>
    </row>
    <row r="678" spans="1:3" ht="12.75">
      <c r="A678" s="5">
        <v>44142.98958333333</v>
      </c>
      <c r="B678" s="6">
        <v>-4.78078174591064</v>
      </c>
      <c r="C678" s="6">
        <v>-1200</v>
      </c>
    </row>
    <row r="679" spans="1:3" ht="12.75">
      <c r="A679" s="5">
        <v>44143</v>
      </c>
      <c r="B679" s="6">
        <v>-3.24450016021729</v>
      </c>
      <c r="C679" s="6">
        <v>-1200</v>
      </c>
    </row>
    <row r="680" spans="1:3" ht="12.75">
      <c r="A680" s="5">
        <v>44143.010416666664</v>
      </c>
      <c r="B680" s="6">
        <v>-4.26520013809204</v>
      </c>
      <c r="C680" s="6">
        <v>-1200</v>
      </c>
    </row>
    <row r="681" spans="1:3" ht="12.75">
      <c r="A681" s="5">
        <v>44143.02083333333</v>
      </c>
      <c r="B681" s="6">
        <v>-9.60939979553223</v>
      </c>
      <c r="C681" s="6">
        <v>-1200</v>
      </c>
    </row>
    <row r="682" spans="1:3" ht="12.75">
      <c r="A682" s="5">
        <v>44143.03125</v>
      </c>
      <c r="B682" s="6">
        <v>-11.925199508667</v>
      </c>
      <c r="C682" s="6">
        <v>-1200</v>
      </c>
    </row>
    <row r="683" spans="1:3" ht="12.75">
      <c r="A683" s="5">
        <v>44143.041666666664</v>
      </c>
      <c r="B683" s="6">
        <v>-15.6029996871948</v>
      </c>
      <c r="C683" s="6">
        <v>-1200</v>
      </c>
    </row>
    <row r="684" spans="1:3" ht="12.75">
      <c r="A684" s="5">
        <v>44143.05208333333</v>
      </c>
      <c r="B684" s="6">
        <v>-13.2809963226318</v>
      </c>
      <c r="C684" s="6">
        <v>-1200</v>
      </c>
    </row>
    <row r="685" spans="1:3" ht="12.75">
      <c r="A685" s="5">
        <v>44143.0625</v>
      </c>
      <c r="B685" s="6">
        <v>-3.1604175567627</v>
      </c>
      <c r="C685" s="6">
        <v>-1200</v>
      </c>
    </row>
    <row r="686" spans="1:3" ht="12.75">
      <c r="A686" s="5">
        <v>44143.072916666664</v>
      </c>
      <c r="B686" s="6">
        <v>3.49321436882019</v>
      </c>
      <c r="C686" s="6">
        <v>-1200</v>
      </c>
    </row>
    <row r="687" spans="1:3" ht="12.75">
      <c r="A687" s="5">
        <v>44143.08333333333</v>
      </c>
      <c r="B687" s="6">
        <v>2.6746609210968</v>
      </c>
      <c r="C687" s="6">
        <v>-1200</v>
      </c>
    </row>
    <row r="688" spans="1:3" ht="12.75">
      <c r="A688" s="5">
        <v>44143.09375</v>
      </c>
      <c r="B688" s="6">
        <v>1.76233899593353</v>
      </c>
      <c r="C688" s="6">
        <v>-1200</v>
      </c>
    </row>
    <row r="689" spans="1:3" ht="12.75">
      <c r="A689" s="5">
        <v>44143.104166666664</v>
      </c>
      <c r="B689" s="6">
        <v>1.58550000190735</v>
      </c>
      <c r="C689" s="6">
        <v>-1200</v>
      </c>
    </row>
    <row r="690" spans="1:3" ht="12.75">
      <c r="A690" s="5">
        <v>44143.11458333333</v>
      </c>
      <c r="B690" s="6">
        <v>5.01742029190063</v>
      </c>
      <c r="C690" s="6">
        <v>-1200</v>
      </c>
    </row>
    <row r="691" spans="1:3" ht="12.75">
      <c r="A691" s="5">
        <v>44143.125</v>
      </c>
      <c r="B691" s="6">
        <v>6.86654567718506</v>
      </c>
      <c r="C691" s="6">
        <v>-1200</v>
      </c>
    </row>
    <row r="692" spans="1:3" ht="12.75">
      <c r="A692" s="5">
        <v>44143.135416666664</v>
      </c>
      <c r="B692" s="6">
        <v>6.71836709976196</v>
      </c>
      <c r="C692" s="6">
        <v>-1200</v>
      </c>
    </row>
    <row r="693" spans="1:3" ht="12.75">
      <c r="A693" s="5">
        <v>44143.14583333333</v>
      </c>
      <c r="B693" s="6">
        <v>6.01196575164795</v>
      </c>
      <c r="C693" s="6">
        <v>-1200</v>
      </c>
    </row>
    <row r="694" spans="1:3" ht="12.75">
      <c r="A694" s="5">
        <v>44143.15625</v>
      </c>
      <c r="B694" s="6">
        <v>1.44539999961853</v>
      </c>
      <c r="C694" s="6">
        <v>-1200</v>
      </c>
    </row>
    <row r="695" spans="1:3" ht="12.75">
      <c r="A695" s="5">
        <v>44143.166666666664</v>
      </c>
      <c r="B695" s="6">
        <v>-17.032299041748</v>
      </c>
      <c r="C695" s="6">
        <v>-1200</v>
      </c>
    </row>
    <row r="696" spans="1:3" ht="12.75">
      <c r="A696" s="5">
        <v>44143.17708333333</v>
      </c>
      <c r="B696" s="6">
        <v>-40.0330657958984</v>
      </c>
      <c r="C696" s="6">
        <v>-1200</v>
      </c>
    </row>
    <row r="697" spans="1:3" ht="12.75">
      <c r="A697" s="5">
        <v>44143.1875</v>
      </c>
      <c r="B697" s="6">
        <v>-54.0043296813965</v>
      </c>
      <c r="C697" s="6">
        <v>-1200</v>
      </c>
    </row>
    <row r="698" spans="1:3" ht="12.75">
      <c r="A698" s="5">
        <v>44143.197916666664</v>
      </c>
      <c r="B698" s="6">
        <v>-58.7829971313477</v>
      </c>
      <c r="C698" s="6">
        <v>-1200</v>
      </c>
    </row>
    <row r="699" spans="1:3" ht="12.75">
      <c r="A699" s="5">
        <v>44143.20833333333</v>
      </c>
      <c r="B699" s="6">
        <v>-58.2983665466309</v>
      </c>
      <c r="C699" s="6">
        <v>-1200</v>
      </c>
    </row>
    <row r="700" spans="1:3" ht="12.75">
      <c r="A700" s="5">
        <v>44143.21875</v>
      </c>
      <c r="B700" s="6">
        <v>-45.6721305847168</v>
      </c>
      <c r="C700" s="6">
        <v>-1200</v>
      </c>
    </row>
    <row r="701" spans="1:3" ht="12.75">
      <c r="A701" s="5">
        <v>44143.229166666664</v>
      </c>
      <c r="B701" s="6">
        <v>-44.4337997436523</v>
      </c>
      <c r="C701" s="6">
        <v>-1200</v>
      </c>
    </row>
    <row r="702" spans="1:3" ht="12.75">
      <c r="A702" s="5">
        <v>44143.23958333333</v>
      </c>
      <c r="B702" s="6">
        <v>-62.1011772155762</v>
      </c>
      <c r="C702" s="6">
        <v>-1200</v>
      </c>
    </row>
    <row r="703" spans="1:3" ht="12.75">
      <c r="A703" s="5">
        <v>44143.25</v>
      </c>
      <c r="B703" s="6">
        <v>-100.282005310059</v>
      </c>
      <c r="C703" s="6">
        <v>-1200</v>
      </c>
    </row>
    <row r="704" spans="1:3" ht="12.75">
      <c r="A704" s="5">
        <v>44143.260416666664</v>
      </c>
      <c r="B704" s="6">
        <v>-143.356781005859</v>
      </c>
      <c r="C704" s="6">
        <v>-1200</v>
      </c>
    </row>
    <row r="705" spans="1:3" ht="12.75">
      <c r="A705" s="5">
        <v>44143.27083333333</v>
      </c>
      <c r="B705" s="6">
        <v>-172.030944824219</v>
      </c>
      <c r="C705" s="6">
        <v>-1200</v>
      </c>
    </row>
    <row r="706" spans="1:3" ht="12.75">
      <c r="A706" s="5">
        <v>44143.28125</v>
      </c>
      <c r="B706" s="6">
        <v>-171.790588378906</v>
      </c>
      <c r="C706" s="6">
        <v>-1200</v>
      </c>
    </row>
    <row r="707" spans="1:3" ht="12.75">
      <c r="A707" s="5">
        <v>44143.291666666664</v>
      </c>
      <c r="B707" s="6">
        <v>-152.711685180664</v>
      </c>
      <c r="C707" s="6">
        <v>-1200</v>
      </c>
    </row>
    <row r="708" spans="1:3" ht="12.75">
      <c r="A708" s="5">
        <v>44143.30208333333</v>
      </c>
      <c r="B708" s="6">
        <v>-139.6171875</v>
      </c>
      <c r="C708" s="6">
        <v>-1200</v>
      </c>
    </row>
    <row r="709" spans="1:3" ht="12.75">
      <c r="A709" s="5">
        <v>44143.3125</v>
      </c>
      <c r="B709" s="6">
        <v>-144.183258056641</v>
      </c>
      <c r="C709" s="6">
        <v>-1200</v>
      </c>
    </row>
    <row r="710" spans="1:3" ht="12.75">
      <c r="A710" s="5">
        <v>44143.322916666664</v>
      </c>
      <c r="B710" s="6">
        <v>-155.557815551758</v>
      </c>
      <c r="C710" s="6">
        <v>-1200</v>
      </c>
    </row>
    <row r="711" spans="1:3" ht="12.75">
      <c r="A711" s="5">
        <v>44143.33333333333</v>
      </c>
      <c r="B711" s="6">
        <v>-163.154739379883</v>
      </c>
      <c r="C711" s="6">
        <v>-1200</v>
      </c>
    </row>
    <row r="712" spans="1:3" ht="12.75">
      <c r="A712" s="5">
        <v>44143.34375</v>
      </c>
      <c r="B712" s="6">
        <v>-153.045700073242</v>
      </c>
      <c r="C712" s="6">
        <v>-1200</v>
      </c>
    </row>
    <row r="713" spans="1:3" ht="12.75">
      <c r="A713" s="5">
        <v>44143.354166666664</v>
      </c>
      <c r="B713" s="6">
        <v>-137.18440246582</v>
      </c>
      <c r="C713" s="6">
        <v>-1200</v>
      </c>
    </row>
    <row r="714" spans="1:3" ht="12.75">
      <c r="A714" s="5">
        <v>44143.36458333333</v>
      </c>
      <c r="B714" s="6">
        <v>-129.394790649414</v>
      </c>
      <c r="C714" s="6">
        <v>-1200</v>
      </c>
    </row>
    <row r="715" spans="1:3" ht="12.75">
      <c r="A715" s="5">
        <v>44143.375</v>
      </c>
      <c r="B715" s="6">
        <v>-117.774467468262</v>
      </c>
      <c r="C715" s="6">
        <v>-1200</v>
      </c>
    </row>
    <row r="716" spans="1:3" ht="12.75">
      <c r="A716" s="5">
        <v>44143.385416666664</v>
      </c>
      <c r="B716" s="6">
        <v>-75.4807281494141</v>
      </c>
      <c r="C716" s="6">
        <v>-1200</v>
      </c>
    </row>
    <row r="717" spans="1:3" ht="12.75">
      <c r="A717" s="5">
        <v>44143.39583333333</v>
      </c>
      <c r="B717" s="6">
        <v>-38.8151969909668</v>
      </c>
      <c r="C717" s="6">
        <v>-1200</v>
      </c>
    </row>
    <row r="718" spans="1:3" ht="12.75">
      <c r="A718" s="5">
        <v>44143.40625</v>
      </c>
      <c r="B718" s="6">
        <v>-25.9516792297363</v>
      </c>
      <c r="C718" s="6">
        <v>-1200</v>
      </c>
    </row>
    <row r="719" spans="1:3" ht="12.75">
      <c r="A719" s="5">
        <v>44143.416666666664</v>
      </c>
      <c r="B719" s="6">
        <v>-19.8407535552979</v>
      </c>
      <c r="C719" s="6">
        <v>-1200</v>
      </c>
    </row>
    <row r="720" spans="1:3" ht="12.75">
      <c r="A720" s="5">
        <v>44143.42708333333</v>
      </c>
      <c r="B720" s="6">
        <v>-21.0121650695801</v>
      </c>
      <c r="C720" s="6">
        <v>-1200</v>
      </c>
    </row>
    <row r="721" spans="1:3" ht="12.75">
      <c r="A721" s="5">
        <v>44143.4375</v>
      </c>
      <c r="B721" s="6">
        <v>-29.565767288208</v>
      </c>
      <c r="C721" s="6">
        <v>-1200</v>
      </c>
    </row>
    <row r="722" spans="1:3" ht="12.75">
      <c r="A722" s="5">
        <v>44143.447916666664</v>
      </c>
      <c r="B722" s="6">
        <v>-32.1914978027344</v>
      </c>
      <c r="C722" s="6">
        <v>-1200</v>
      </c>
    </row>
    <row r="723" spans="1:3" ht="12.75">
      <c r="A723" s="5">
        <v>44143.45833333333</v>
      </c>
      <c r="B723" s="6">
        <v>-21.103832244873</v>
      </c>
      <c r="C723" s="6">
        <v>-1200</v>
      </c>
    </row>
    <row r="724" spans="1:3" ht="12.75">
      <c r="A724" s="5">
        <v>44143.46875</v>
      </c>
      <c r="B724" s="6">
        <v>-8.7435998916626</v>
      </c>
      <c r="C724" s="6">
        <v>-1200</v>
      </c>
    </row>
    <row r="725" spans="1:3" ht="12.75">
      <c r="A725" s="5">
        <v>44143.479166666664</v>
      </c>
      <c r="B725" s="6">
        <v>-4.90199995040894</v>
      </c>
      <c r="C725" s="6">
        <v>-1200</v>
      </c>
    </row>
    <row r="726" spans="1:3" ht="12.75">
      <c r="A726" s="5">
        <v>44143.48958333333</v>
      </c>
      <c r="B726" s="6">
        <v>-10.9376668930054</v>
      </c>
      <c r="C726" s="6">
        <v>-1200</v>
      </c>
    </row>
    <row r="727" spans="1:3" ht="12.75">
      <c r="A727" s="5">
        <v>44143.5</v>
      </c>
      <c r="B727" s="6">
        <v>-14.4250659942627</v>
      </c>
      <c r="C727" s="6">
        <v>-1200</v>
      </c>
    </row>
    <row r="728" spans="1:3" ht="12.75">
      <c r="A728" s="5">
        <v>44143.510416666664</v>
      </c>
      <c r="B728" s="6">
        <v>-43.4717330932617</v>
      </c>
      <c r="C728" s="6">
        <v>-1200</v>
      </c>
    </row>
    <row r="729" spans="1:3" ht="12.75">
      <c r="A729" s="5">
        <v>44143.52083333333</v>
      </c>
      <c r="B729" s="6">
        <v>-53.8811073303223</v>
      </c>
      <c r="C729" s="6">
        <v>-1200</v>
      </c>
    </row>
    <row r="730" spans="1:3" ht="12.75">
      <c r="A730" s="5">
        <v>44143.53125</v>
      </c>
      <c r="B730" s="6">
        <v>-36.5422248840332</v>
      </c>
      <c r="C730" s="6">
        <v>-1200</v>
      </c>
    </row>
    <row r="731" spans="1:3" ht="12.75">
      <c r="A731" s="5">
        <v>44143.541666666664</v>
      </c>
      <c r="B731" s="6">
        <v>-26.1117992401123</v>
      </c>
      <c r="C731" s="6">
        <v>-1200</v>
      </c>
    </row>
    <row r="732" spans="1:3" ht="12.75">
      <c r="A732" s="5">
        <v>44143.55208333333</v>
      </c>
      <c r="B732" s="6">
        <v>-27.5311985015869</v>
      </c>
      <c r="C732" s="6">
        <v>-1200</v>
      </c>
    </row>
    <row r="733" spans="1:3" ht="12.75">
      <c r="A733" s="5">
        <v>44143.5625</v>
      </c>
      <c r="B733" s="6">
        <v>-35.6741142272949</v>
      </c>
      <c r="C733" s="6">
        <v>-1200</v>
      </c>
    </row>
    <row r="734" spans="1:3" ht="12.75">
      <c r="A734" s="5">
        <v>44143.572916666664</v>
      </c>
      <c r="B734" s="6">
        <v>-42.4960823059082</v>
      </c>
      <c r="C734" s="6">
        <v>-1200</v>
      </c>
    </row>
    <row r="735" spans="1:3" ht="12.75">
      <c r="A735" s="5">
        <v>44143.58333333333</v>
      </c>
      <c r="B735" s="6">
        <v>-52.8224220275879</v>
      </c>
      <c r="C735" s="6">
        <v>-1200</v>
      </c>
    </row>
    <row r="736" spans="1:3" ht="12.75">
      <c r="A736" s="5">
        <v>44143.59375</v>
      </c>
      <c r="B736" s="6">
        <v>-93.856201171875</v>
      </c>
      <c r="C736" s="6">
        <v>-1200</v>
      </c>
    </row>
    <row r="737" spans="1:3" ht="12.75">
      <c r="A737" s="5">
        <v>44143.604166666664</v>
      </c>
      <c r="B737" s="6">
        <v>-121.248672485352</v>
      </c>
      <c r="C737" s="6">
        <v>-1200</v>
      </c>
    </row>
    <row r="738" spans="1:3" ht="12.75">
      <c r="A738" s="5">
        <v>44143.61458333333</v>
      </c>
      <c r="B738" s="6">
        <v>-171.160018920898</v>
      </c>
      <c r="C738" s="6">
        <v>-1200</v>
      </c>
    </row>
    <row r="739" spans="1:3" ht="12.75">
      <c r="A739" s="5">
        <v>44143.625</v>
      </c>
      <c r="B739" s="6">
        <v>-191.1650390625</v>
      </c>
      <c r="C739" s="6">
        <v>-1200</v>
      </c>
    </row>
    <row r="740" spans="1:3" ht="12.75">
      <c r="A740" s="5">
        <v>44143.635416666664</v>
      </c>
      <c r="B740" s="6">
        <v>-127.950386047363</v>
      </c>
      <c r="C740" s="6">
        <v>-1200</v>
      </c>
    </row>
    <row r="741" spans="1:3" ht="12.75">
      <c r="A741" s="5">
        <v>44143.64583333333</v>
      </c>
      <c r="B741" s="6">
        <v>-54.4945487976074</v>
      </c>
      <c r="C741" s="6">
        <v>-1200</v>
      </c>
    </row>
    <row r="742" spans="1:3" ht="12.75">
      <c r="A742" s="5">
        <v>44143.65625</v>
      </c>
      <c r="B742" s="6">
        <v>-10.7624311447144</v>
      </c>
      <c r="C742" s="6">
        <v>-1200</v>
      </c>
    </row>
    <row r="743" spans="1:3" ht="12.75">
      <c r="A743" s="5">
        <v>44143.666666666664</v>
      </c>
      <c r="B743" s="6">
        <v>-4.44925022125244</v>
      </c>
      <c r="C743" s="6">
        <v>-1200</v>
      </c>
    </row>
    <row r="744" spans="1:3" ht="12.75">
      <c r="A744" s="5">
        <v>44143.67708333333</v>
      </c>
      <c r="B744" s="6">
        <v>-9.53333187103271</v>
      </c>
      <c r="C744" s="6">
        <v>-1200</v>
      </c>
    </row>
    <row r="745" spans="1:3" ht="12.75">
      <c r="A745" s="5">
        <v>44143.6875</v>
      </c>
      <c r="B745" s="6">
        <v>-40.9415473937988</v>
      </c>
      <c r="C745" s="6">
        <v>-1200</v>
      </c>
    </row>
    <row r="746" spans="1:3" ht="12.75">
      <c r="A746" s="5">
        <v>44143.697916666664</v>
      </c>
      <c r="B746" s="6">
        <v>-85.7909240722656</v>
      </c>
      <c r="C746" s="6">
        <v>-1200</v>
      </c>
    </row>
    <row r="747" spans="1:3" ht="12.75">
      <c r="A747" s="5">
        <v>44143.70833333333</v>
      </c>
      <c r="B747" s="6">
        <v>-38.1231231689453</v>
      </c>
      <c r="C747" s="6">
        <v>-1200</v>
      </c>
    </row>
    <row r="748" spans="1:3" ht="12.75">
      <c r="A748" s="5">
        <v>44143.71875</v>
      </c>
      <c r="B748" s="6">
        <v>-11.671820640564</v>
      </c>
      <c r="C748" s="6">
        <v>-1200</v>
      </c>
    </row>
    <row r="749" spans="1:3" ht="12.75">
      <c r="A749" s="5">
        <v>44143.729166666664</v>
      </c>
      <c r="B749" s="6">
        <v>-7.15033340454102</v>
      </c>
      <c r="C749" s="6">
        <v>-1200</v>
      </c>
    </row>
    <row r="750" spans="1:3" ht="12.75">
      <c r="A750" s="5">
        <v>44143.73958333333</v>
      </c>
      <c r="B750" s="6">
        <v>-3.25502824783325</v>
      </c>
      <c r="C750" s="6">
        <v>-1200</v>
      </c>
    </row>
    <row r="751" spans="1:3" ht="12.75">
      <c r="A751" s="5">
        <v>44143.75</v>
      </c>
      <c r="B751" s="6">
        <v>-22.356538772583</v>
      </c>
      <c r="C751" s="6">
        <v>-1200</v>
      </c>
    </row>
    <row r="752" spans="1:3" ht="12.75">
      <c r="A752" s="5">
        <v>44143.760416666664</v>
      </c>
      <c r="B752" s="6">
        <v>-43.018798828125</v>
      </c>
      <c r="C752" s="6">
        <v>-1200</v>
      </c>
    </row>
    <row r="753" spans="1:3" ht="12.75">
      <c r="A753" s="5">
        <v>44143.77083333333</v>
      </c>
      <c r="B753" s="6">
        <v>-51.2877883911133</v>
      </c>
      <c r="C753" s="6">
        <v>-1200</v>
      </c>
    </row>
    <row r="754" spans="1:3" ht="12.75">
      <c r="A754" s="5">
        <v>44143.78125</v>
      </c>
      <c r="B754" s="6">
        <v>-42.590690612793</v>
      </c>
      <c r="C754" s="6">
        <v>-1200</v>
      </c>
    </row>
    <row r="755" spans="1:3" ht="12.75">
      <c r="A755" s="5">
        <v>44143.791666666664</v>
      </c>
      <c r="B755" s="6">
        <v>-34.4097175598145</v>
      </c>
      <c r="C755" s="6">
        <v>-1200</v>
      </c>
    </row>
    <row r="756" spans="1:3" ht="12.75">
      <c r="A756" s="5">
        <v>44143.80208333333</v>
      </c>
      <c r="B756" s="6">
        <v>-37.25634765625</v>
      </c>
      <c r="C756" s="6">
        <v>-1200</v>
      </c>
    </row>
    <row r="757" spans="1:3" ht="12.75">
      <c r="A757" s="5">
        <v>44143.8125</v>
      </c>
      <c r="B757" s="6">
        <v>-58.1237525939941</v>
      </c>
      <c r="C757" s="6">
        <v>-1200</v>
      </c>
    </row>
    <row r="758" spans="1:3" ht="12.75">
      <c r="A758" s="5">
        <v>44143.822916666664</v>
      </c>
      <c r="B758" s="6">
        <v>-67.3632888793945</v>
      </c>
      <c r="C758" s="6">
        <v>-1200</v>
      </c>
    </row>
    <row r="759" spans="1:3" ht="12.75">
      <c r="A759" s="5">
        <v>44143.83333333333</v>
      </c>
      <c r="B759" s="6">
        <v>-52.1662864685059</v>
      </c>
      <c r="C759" s="6">
        <v>-1200</v>
      </c>
    </row>
    <row r="760" spans="1:3" ht="12.75">
      <c r="A760" s="5">
        <v>44143.84375</v>
      </c>
      <c r="B760" s="6">
        <v>-51.2217826843262</v>
      </c>
      <c r="C760" s="6">
        <v>-1200</v>
      </c>
    </row>
    <row r="761" spans="1:3" ht="12.75">
      <c r="A761" s="5">
        <v>44143.854166666664</v>
      </c>
      <c r="B761" s="6">
        <v>-40.578857421875</v>
      </c>
      <c r="C761" s="6">
        <v>-1200</v>
      </c>
    </row>
    <row r="762" spans="1:3" ht="12.75">
      <c r="A762" s="5">
        <v>44143.86458333333</v>
      </c>
      <c r="B762" s="6">
        <v>-16.8535823822021</v>
      </c>
      <c r="C762" s="6">
        <v>-1200</v>
      </c>
    </row>
    <row r="763" spans="1:3" ht="12.75">
      <c r="A763" s="5">
        <v>44143.875</v>
      </c>
      <c r="B763" s="6">
        <v>-6.99049997329712</v>
      </c>
      <c r="C763" s="6">
        <v>-1200</v>
      </c>
    </row>
    <row r="764" spans="1:3" ht="12.75">
      <c r="A764" s="5">
        <v>44143.885416666664</v>
      </c>
      <c r="B764" s="6">
        <v>-8.48929977416992</v>
      </c>
      <c r="C764" s="6">
        <v>-1200</v>
      </c>
    </row>
    <row r="765" spans="1:3" ht="12.75">
      <c r="A765" s="5">
        <v>44143.89583333333</v>
      </c>
      <c r="B765" s="6">
        <v>-15.6844329833984</v>
      </c>
      <c r="C765" s="6">
        <v>-1200</v>
      </c>
    </row>
    <row r="766" spans="1:3" ht="12.75">
      <c r="A766" s="5">
        <v>44143.90625</v>
      </c>
      <c r="B766" s="6">
        <v>-6.77966642379761</v>
      </c>
      <c r="C766" s="6">
        <v>-1200</v>
      </c>
    </row>
    <row r="767" spans="1:3" ht="12.75">
      <c r="A767" s="5">
        <v>44143.916666666664</v>
      </c>
      <c r="B767" s="6">
        <v>3.2720000743866</v>
      </c>
      <c r="C767" s="6">
        <v>-1200</v>
      </c>
    </row>
    <row r="768" spans="1:3" ht="12.75">
      <c r="A768" s="5">
        <v>44143.92708333333</v>
      </c>
      <c r="B768" s="6">
        <v>6.10899972915649</v>
      </c>
      <c r="C768" s="6">
        <v>-1200</v>
      </c>
    </row>
    <row r="769" spans="1:3" ht="12.75">
      <c r="A769" s="5">
        <v>44143.9375</v>
      </c>
      <c r="B769" s="6">
        <v>6.93899965286255</v>
      </c>
      <c r="C769" s="6">
        <v>-1200</v>
      </c>
    </row>
    <row r="770" spans="1:3" ht="12.75">
      <c r="A770" s="5">
        <v>44143.947916666664</v>
      </c>
      <c r="B770" s="6">
        <v>6.78927087783813</v>
      </c>
      <c r="C770" s="6">
        <v>-1200</v>
      </c>
    </row>
    <row r="771" spans="1:3" ht="12.75">
      <c r="A771" s="5">
        <v>44143.95833333333</v>
      </c>
      <c r="B771" s="6">
        <v>6.68625497817993</v>
      </c>
      <c r="C771" s="6">
        <v>-1200</v>
      </c>
    </row>
    <row r="772" spans="1:3" ht="12.75">
      <c r="A772" s="5">
        <v>44143.96875</v>
      </c>
      <c r="B772" s="6">
        <v>6.97963428497314</v>
      </c>
      <c r="C772" s="6">
        <v>-1200</v>
      </c>
    </row>
    <row r="773" spans="1:3" ht="12.75">
      <c r="A773" s="5">
        <v>44143.979166666664</v>
      </c>
      <c r="B773" s="6">
        <v>6.861252784729</v>
      </c>
      <c r="C773" s="6">
        <v>-1200</v>
      </c>
    </row>
    <row r="774" spans="1:3" ht="12.75">
      <c r="A774" s="5">
        <v>44143.98958333333</v>
      </c>
      <c r="B774" s="6">
        <v>6.7405858039856</v>
      </c>
      <c r="C774" s="6">
        <v>-1200</v>
      </c>
    </row>
    <row r="775" spans="1:3" ht="12.75">
      <c r="A775" s="5">
        <v>44144</v>
      </c>
      <c r="B775" s="6">
        <v>6.41657590866089</v>
      </c>
      <c r="C775" s="6">
        <v>-1200</v>
      </c>
    </row>
    <row r="776" spans="1:3" ht="12.75">
      <c r="A776" s="5">
        <v>44144.010416666664</v>
      </c>
      <c r="B776" s="6">
        <v>6.77142333984375</v>
      </c>
      <c r="C776" s="6">
        <v>-1200</v>
      </c>
    </row>
    <row r="777" spans="1:3" ht="12.75">
      <c r="A777" s="5">
        <v>44144.02083333333</v>
      </c>
      <c r="B777" s="6">
        <v>6.72258329391479</v>
      </c>
      <c r="C777" s="6">
        <v>-1200</v>
      </c>
    </row>
    <row r="778" spans="1:3" ht="12.75">
      <c r="A778" s="5">
        <v>44144.03125</v>
      </c>
      <c r="B778" s="6">
        <v>6.59441661834717</v>
      </c>
      <c r="C778" s="6">
        <v>-1200</v>
      </c>
    </row>
    <row r="779" spans="1:3" ht="12.75">
      <c r="A779" s="5">
        <v>44144.041666666664</v>
      </c>
      <c r="B779" s="6">
        <v>2.81884479522705</v>
      </c>
      <c r="C779" s="6">
        <v>-1200</v>
      </c>
    </row>
    <row r="780" spans="1:3" ht="12.75">
      <c r="A780" s="5">
        <v>44144.05208333333</v>
      </c>
      <c r="B780" s="6">
        <v>5.24430513381958</v>
      </c>
      <c r="C780" s="6">
        <v>-1200</v>
      </c>
    </row>
    <row r="781" spans="1:3" ht="12.75">
      <c r="A781" s="5">
        <v>44144.0625</v>
      </c>
      <c r="B781" s="6">
        <v>5.98728322982788</v>
      </c>
      <c r="C781" s="6">
        <v>-1200</v>
      </c>
    </row>
    <row r="782" spans="1:3" ht="12.75">
      <c r="A782" s="5">
        <v>44144.072916666664</v>
      </c>
      <c r="B782" s="6">
        <v>2.98887634277344</v>
      </c>
      <c r="C782" s="6">
        <v>-1200</v>
      </c>
    </row>
    <row r="783" spans="1:3" ht="12.75">
      <c r="A783" s="5">
        <v>44144.08333333333</v>
      </c>
      <c r="B783" s="6">
        <v>-8.98059940338135</v>
      </c>
      <c r="C783" s="6">
        <v>-1200</v>
      </c>
    </row>
    <row r="784" spans="1:3" ht="12.75">
      <c r="A784" s="5">
        <v>44144.09375</v>
      </c>
      <c r="B784" s="6">
        <v>-0.368010580539703</v>
      </c>
      <c r="C784" s="6">
        <v>-1200</v>
      </c>
    </row>
    <row r="785" spans="1:3" ht="12.75">
      <c r="A785" s="5">
        <v>44144.104166666664</v>
      </c>
      <c r="B785" s="6">
        <v>-2.19900012016296</v>
      </c>
      <c r="C785" s="6">
        <v>-1200</v>
      </c>
    </row>
    <row r="786" spans="1:3" ht="12.75">
      <c r="A786" s="5">
        <v>44144.11458333333</v>
      </c>
      <c r="B786" s="6">
        <v>-4.03021717071533</v>
      </c>
      <c r="C786" s="6">
        <v>-1200</v>
      </c>
    </row>
    <row r="787" spans="1:3" ht="12.75">
      <c r="A787" s="5">
        <v>44144.125</v>
      </c>
      <c r="B787" s="6">
        <v>-3.5581998825073198</v>
      </c>
      <c r="C787" s="6">
        <v>-1200</v>
      </c>
    </row>
    <row r="788" spans="1:3" ht="12.75">
      <c r="A788" s="5">
        <v>44144.135416666664</v>
      </c>
      <c r="B788" s="6">
        <v>-4.21923351287842</v>
      </c>
      <c r="C788" s="6">
        <v>-1200</v>
      </c>
    </row>
    <row r="789" spans="1:3" ht="12.75">
      <c r="A789" s="5">
        <v>44144.14583333333</v>
      </c>
      <c r="B789" s="6">
        <v>3.44051241874695</v>
      </c>
      <c r="C789" s="6">
        <v>-1200</v>
      </c>
    </row>
    <row r="790" spans="1:3" ht="12.75">
      <c r="A790" s="5">
        <v>44144.15625</v>
      </c>
      <c r="B790" s="6">
        <v>1.78233742713928</v>
      </c>
      <c r="C790" s="6">
        <v>-1200</v>
      </c>
    </row>
    <row r="791" spans="1:3" ht="12.75">
      <c r="A791" s="5">
        <v>44144.166666666664</v>
      </c>
      <c r="B791" s="6">
        <v>2.93499994277954</v>
      </c>
      <c r="C791" s="6">
        <v>-1200</v>
      </c>
    </row>
    <row r="792" spans="1:3" ht="12.75">
      <c r="A792" s="5">
        <v>44144.17708333333</v>
      </c>
      <c r="B792" s="6">
        <v>6.40791654586792</v>
      </c>
      <c r="C792" s="6">
        <v>-1200</v>
      </c>
    </row>
    <row r="793" spans="1:3" ht="12.75">
      <c r="A793" s="5">
        <v>44144.1875</v>
      </c>
      <c r="B793" s="6">
        <v>6.76258325576782</v>
      </c>
      <c r="C793" s="6">
        <v>-1200</v>
      </c>
    </row>
    <row r="794" spans="1:3" ht="12.75">
      <c r="A794" s="5">
        <v>44144.197916666664</v>
      </c>
      <c r="B794" s="6">
        <v>5.18699979782104</v>
      </c>
      <c r="C794" s="6">
        <v>-1200</v>
      </c>
    </row>
    <row r="795" spans="1:3" ht="12.75">
      <c r="A795" s="5">
        <v>44144.20833333333</v>
      </c>
      <c r="B795" s="6">
        <v>1.04999995231628</v>
      </c>
      <c r="C795" s="6">
        <v>-1200</v>
      </c>
    </row>
    <row r="796" spans="1:3" ht="12.75">
      <c r="A796" s="5">
        <v>44144.21875</v>
      </c>
      <c r="B796" s="6">
        <v>-5.9867000579834</v>
      </c>
      <c r="C796" s="6">
        <v>-1200</v>
      </c>
    </row>
    <row r="797" spans="1:3" ht="12.75">
      <c r="A797" s="5">
        <v>44144.229166666664</v>
      </c>
      <c r="B797" s="6">
        <v>-6.80900001525879</v>
      </c>
      <c r="C797" s="6">
        <v>-1200</v>
      </c>
    </row>
    <row r="798" spans="1:3" ht="12.75">
      <c r="A798" s="5">
        <v>44144.23958333333</v>
      </c>
      <c r="B798" s="6">
        <v>-5.59800004959106</v>
      </c>
      <c r="C798" s="6">
        <v>-1200</v>
      </c>
    </row>
    <row r="799" spans="1:3" ht="12.75">
      <c r="A799" s="5">
        <v>44144.25</v>
      </c>
      <c r="B799" s="6">
        <v>-4.15833330154419</v>
      </c>
      <c r="C799" s="6">
        <v>-1200</v>
      </c>
    </row>
    <row r="800" spans="1:3" ht="12.75">
      <c r="A800" s="5">
        <v>44144.260416666664</v>
      </c>
      <c r="B800" s="6">
        <v>-2.23677515983582</v>
      </c>
      <c r="C800" s="6">
        <v>-1200</v>
      </c>
    </row>
    <row r="801" spans="1:3" ht="12.75">
      <c r="A801" s="5">
        <v>44144.27083333333</v>
      </c>
      <c r="B801" s="6">
        <v>0.777610540390015</v>
      </c>
      <c r="C801" s="6">
        <v>-1200</v>
      </c>
    </row>
    <row r="802" spans="1:3" ht="12.75">
      <c r="A802" s="5">
        <v>44144.28125</v>
      </c>
      <c r="B802" s="6">
        <v>3.72589802742004</v>
      </c>
      <c r="C802" s="6">
        <v>-1200</v>
      </c>
    </row>
    <row r="803" spans="1:3" ht="12.75">
      <c r="A803" s="5">
        <v>44144.291666666664</v>
      </c>
      <c r="B803" s="6">
        <v>2.39630007743835</v>
      </c>
      <c r="C803" s="6">
        <v>-1200</v>
      </c>
    </row>
    <row r="804" spans="1:3" ht="12.75">
      <c r="A804" s="5">
        <v>44144.30208333333</v>
      </c>
      <c r="B804" s="6">
        <v>0.247699990868568</v>
      </c>
      <c r="C804" s="6">
        <v>-1200</v>
      </c>
    </row>
    <row r="805" spans="1:3" ht="12.75">
      <c r="A805" s="5">
        <v>44144.3125</v>
      </c>
      <c r="B805" s="6">
        <v>-0.890569984912872</v>
      </c>
      <c r="C805" s="6">
        <v>-1200</v>
      </c>
    </row>
    <row r="806" spans="1:3" ht="12.75">
      <c r="A806" s="5">
        <v>44144.322916666664</v>
      </c>
      <c r="B806" s="6">
        <v>-3.92528009414673</v>
      </c>
      <c r="C806" s="6">
        <v>-1200</v>
      </c>
    </row>
    <row r="807" spans="1:3" ht="12.75">
      <c r="A807" s="5">
        <v>44144.33333333333</v>
      </c>
      <c r="B807" s="6">
        <v>-10.1003494262695</v>
      </c>
      <c r="C807" s="6">
        <v>-1200</v>
      </c>
    </row>
    <row r="808" spans="1:3" ht="12.75">
      <c r="A808" s="5">
        <v>44144.34375</v>
      </c>
      <c r="B808" s="6">
        <v>-17.8505325317383</v>
      </c>
      <c r="C808" s="6">
        <v>-1200</v>
      </c>
    </row>
    <row r="809" spans="1:3" ht="12.75">
      <c r="A809" s="5">
        <v>44144.354166666664</v>
      </c>
      <c r="B809" s="6">
        <v>-24.4044666290283</v>
      </c>
      <c r="C809" s="6">
        <v>-1200</v>
      </c>
    </row>
    <row r="810" spans="1:3" ht="12.75">
      <c r="A810" s="5">
        <v>44144.36458333333</v>
      </c>
      <c r="B810" s="6">
        <v>-29.021598815918</v>
      </c>
      <c r="C810" s="6">
        <v>-1200</v>
      </c>
    </row>
    <row r="811" spans="1:3" ht="12.75">
      <c r="A811" s="5">
        <v>44144.375</v>
      </c>
      <c r="B811" s="6">
        <v>-33.9072341918945</v>
      </c>
      <c r="C811" s="6">
        <v>-1200</v>
      </c>
    </row>
    <row r="812" spans="1:3" ht="12.75">
      <c r="A812" s="5">
        <v>44144.385416666664</v>
      </c>
      <c r="B812" s="6">
        <v>-36.7140197753906</v>
      </c>
      <c r="C812" s="6">
        <v>-1200</v>
      </c>
    </row>
    <row r="813" spans="1:3" ht="12.75">
      <c r="A813" s="5">
        <v>44144.39583333333</v>
      </c>
      <c r="B813" s="6">
        <v>-37.6199417114258</v>
      </c>
      <c r="C813" s="6">
        <v>-1200</v>
      </c>
    </row>
    <row r="814" spans="1:3" ht="12.75">
      <c r="A814" s="5">
        <v>44144.40625</v>
      </c>
      <c r="B814" s="6">
        <v>-38.3907127380371</v>
      </c>
      <c r="C814" s="6">
        <v>-1200</v>
      </c>
    </row>
    <row r="815" spans="1:3" ht="12.75">
      <c r="A815" s="5">
        <v>44144.416666666664</v>
      </c>
      <c r="B815" s="6">
        <v>-34.7524681091309</v>
      </c>
      <c r="C815" s="6">
        <v>-1200</v>
      </c>
    </row>
    <row r="816" spans="1:3" ht="12.75">
      <c r="A816" s="5">
        <v>44144.42708333333</v>
      </c>
      <c r="B816" s="6">
        <v>-40.7299499511719</v>
      </c>
      <c r="C816" s="6">
        <v>-1200</v>
      </c>
    </row>
    <row r="817" spans="1:3" ht="12.75">
      <c r="A817" s="5">
        <v>44144.4375</v>
      </c>
      <c r="B817" s="6">
        <v>-46.7687149047852</v>
      </c>
      <c r="C817" s="6">
        <v>-1200</v>
      </c>
    </row>
    <row r="818" spans="1:3" ht="12.75">
      <c r="A818" s="5">
        <v>44144.447916666664</v>
      </c>
      <c r="B818" s="6">
        <v>-50.0567207336426</v>
      </c>
      <c r="C818" s="6">
        <v>-1200</v>
      </c>
    </row>
    <row r="819" spans="1:3" ht="12.75">
      <c r="A819" s="5">
        <v>44144.45833333333</v>
      </c>
      <c r="B819" s="6">
        <v>-56.5527420043945</v>
      </c>
      <c r="C819" s="6">
        <v>-1200</v>
      </c>
    </row>
    <row r="820" spans="1:3" ht="12.75">
      <c r="A820" s="5">
        <v>44144.46875</v>
      </c>
      <c r="B820" s="6">
        <v>-66.7550888061523</v>
      </c>
      <c r="C820" s="6">
        <v>-1200</v>
      </c>
    </row>
    <row r="821" spans="1:3" ht="12.75">
      <c r="A821" s="5">
        <v>44144.479166666664</v>
      </c>
      <c r="B821" s="6">
        <v>-74.2169494628906</v>
      </c>
      <c r="C821" s="6">
        <v>-1200</v>
      </c>
    </row>
    <row r="822" spans="1:3" ht="12.75">
      <c r="A822" s="5">
        <v>44144.48958333333</v>
      </c>
      <c r="B822" s="6">
        <v>-91.1134490966797</v>
      </c>
      <c r="C822" s="6">
        <v>-1200</v>
      </c>
    </row>
    <row r="823" spans="1:3" ht="12.75">
      <c r="A823" s="5">
        <v>44144.5</v>
      </c>
      <c r="B823" s="6">
        <v>-84.1433944702148</v>
      </c>
      <c r="C823" s="6">
        <v>-1200</v>
      </c>
    </row>
    <row r="824" spans="1:3" ht="12.75">
      <c r="A824" s="5">
        <v>44144.510416666664</v>
      </c>
      <c r="B824" s="6">
        <v>-91.5767288208008</v>
      </c>
      <c r="C824" s="6">
        <v>-1200</v>
      </c>
    </row>
    <row r="825" spans="1:3" ht="12.75">
      <c r="A825" s="5">
        <v>44144.52083333333</v>
      </c>
      <c r="B825" s="6">
        <v>-92.8540191650391</v>
      </c>
      <c r="C825" s="6">
        <v>-1200</v>
      </c>
    </row>
    <row r="826" spans="1:3" ht="12.75">
      <c r="A826" s="5">
        <v>44144.53125</v>
      </c>
      <c r="B826" s="6">
        <v>-89.8299560546875</v>
      </c>
      <c r="C826" s="6">
        <v>-1200</v>
      </c>
    </row>
    <row r="827" spans="1:3" ht="12.75">
      <c r="A827" s="5">
        <v>44144.541666666664</v>
      </c>
      <c r="B827" s="6">
        <v>-90.2495880126953</v>
      </c>
      <c r="C827" s="6">
        <v>-1200</v>
      </c>
    </row>
    <row r="828" spans="1:3" ht="12.75">
      <c r="A828" s="5">
        <v>44144.55208333333</v>
      </c>
      <c r="B828" s="6">
        <v>-95.3511962890625</v>
      </c>
      <c r="C828" s="6">
        <v>-1200</v>
      </c>
    </row>
    <row r="829" spans="1:3" ht="12.75">
      <c r="A829" s="5">
        <v>44144.5625</v>
      </c>
      <c r="B829" s="6">
        <v>-113.798233032227</v>
      </c>
      <c r="C829" s="6">
        <v>-1200</v>
      </c>
    </row>
    <row r="830" spans="1:3" ht="12.75">
      <c r="A830" s="5">
        <v>44144.572916666664</v>
      </c>
      <c r="B830" s="6">
        <v>-128.877868652344</v>
      </c>
      <c r="C830" s="6">
        <v>-1200</v>
      </c>
    </row>
    <row r="831" spans="1:3" ht="12.75">
      <c r="A831" s="5">
        <v>44144.58333333333</v>
      </c>
      <c r="B831" s="6">
        <v>-119.66242980957</v>
      </c>
      <c r="C831" s="6">
        <v>-1200</v>
      </c>
    </row>
    <row r="832" spans="1:3" ht="12.75">
      <c r="A832" s="5">
        <v>44144.59375</v>
      </c>
      <c r="B832" s="6">
        <v>-117.60986328125</v>
      </c>
      <c r="C832" s="6">
        <v>-1200</v>
      </c>
    </row>
    <row r="833" spans="1:3" ht="12.75">
      <c r="A833" s="5">
        <v>44144.604166666664</v>
      </c>
      <c r="B833" s="6">
        <v>-136.5244140625</v>
      </c>
      <c r="C833" s="6">
        <v>-1200</v>
      </c>
    </row>
    <row r="834" spans="1:3" ht="12.75">
      <c r="A834" s="5">
        <v>44144.61458333333</v>
      </c>
      <c r="B834" s="6">
        <v>-153.978424072266</v>
      </c>
      <c r="C834" s="6">
        <v>-1200</v>
      </c>
    </row>
    <row r="835" spans="1:3" ht="12.75">
      <c r="A835" s="5">
        <v>44144.625</v>
      </c>
      <c r="B835" s="6">
        <v>-182.685745239258</v>
      </c>
      <c r="C835" s="6">
        <v>-1200</v>
      </c>
    </row>
    <row r="836" spans="1:3" ht="12.75">
      <c r="A836" s="5">
        <v>44144.635416666664</v>
      </c>
      <c r="B836" s="6">
        <v>-186.014465332031</v>
      </c>
      <c r="C836" s="6">
        <v>-1200</v>
      </c>
    </row>
    <row r="837" spans="1:3" ht="12.75">
      <c r="A837" s="5">
        <v>44144.64583333333</v>
      </c>
      <c r="B837" s="6">
        <v>-173.154602050781</v>
      </c>
      <c r="C837" s="6">
        <v>-1200</v>
      </c>
    </row>
    <row r="838" spans="1:3" ht="12.75">
      <c r="A838" s="5">
        <v>44144.65625</v>
      </c>
      <c r="B838" s="6">
        <v>-156.045928955078</v>
      </c>
      <c r="C838" s="6">
        <v>-1200</v>
      </c>
    </row>
    <row r="839" spans="1:3" ht="12.75">
      <c r="A839" s="5">
        <v>44144.666666666664</v>
      </c>
      <c r="B839" s="6">
        <v>-131.054397583008</v>
      </c>
      <c r="C839" s="6">
        <v>-1200</v>
      </c>
    </row>
    <row r="840" spans="1:3" ht="12.75">
      <c r="A840" s="5">
        <v>44144.67708333333</v>
      </c>
      <c r="B840" s="6">
        <v>-126.523712158203</v>
      </c>
      <c r="C840" s="6">
        <v>-1200</v>
      </c>
    </row>
    <row r="841" spans="1:3" ht="12.75">
      <c r="A841" s="5">
        <v>44144.6875</v>
      </c>
      <c r="B841" s="6">
        <v>-140.127090454102</v>
      </c>
      <c r="C841" s="6">
        <v>-1200</v>
      </c>
    </row>
    <row r="842" spans="1:3" ht="12.75">
      <c r="A842" s="5">
        <v>44144.697916666664</v>
      </c>
      <c r="B842" s="6">
        <v>-170.636810302734</v>
      </c>
      <c r="C842" s="6">
        <v>-1200</v>
      </c>
    </row>
    <row r="843" spans="1:3" ht="12.75">
      <c r="A843" s="5">
        <v>44144.70833333333</v>
      </c>
      <c r="B843" s="6">
        <v>-177.724304199219</v>
      </c>
      <c r="C843" s="6">
        <v>-1200</v>
      </c>
    </row>
    <row r="844" spans="1:3" ht="12.75">
      <c r="A844" s="5">
        <v>44144.71875</v>
      </c>
      <c r="B844" s="6">
        <v>-221.123672485352</v>
      </c>
      <c r="C844" s="6">
        <v>-1200</v>
      </c>
    </row>
    <row r="845" spans="1:3" ht="12.75">
      <c r="A845" s="5">
        <v>44144.729166666664</v>
      </c>
      <c r="B845" s="6">
        <v>-256.902374267578</v>
      </c>
      <c r="C845" s="6">
        <v>-1200</v>
      </c>
    </row>
    <row r="846" spans="1:3" ht="12.75">
      <c r="A846" s="5">
        <v>44144.73958333333</v>
      </c>
      <c r="B846" s="6">
        <v>-283.183929443359</v>
      </c>
      <c r="C846" s="6">
        <v>-1200</v>
      </c>
    </row>
    <row r="847" spans="1:3" ht="12.75">
      <c r="A847" s="5">
        <v>44144.75</v>
      </c>
      <c r="B847" s="6">
        <v>-293.107940673828</v>
      </c>
      <c r="C847" s="6">
        <v>-1200</v>
      </c>
    </row>
    <row r="848" spans="1:3" ht="12.75">
      <c r="A848" s="5">
        <v>44144.760416666664</v>
      </c>
      <c r="B848" s="6">
        <v>-256.874542236328</v>
      </c>
      <c r="C848" s="6">
        <v>-1200</v>
      </c>
    </row>
    <row r="849" spans="1:3" ht="12.75">
      <c r="A849" s="5">
        <v>44144.77083333333</v>
      </c>
      <c r="B849" s="6">
        <v>-238.951293945313</v>
      </c>
      <c r="C849" s="6">
        <v>-1200</v>
      </c>
    </row>
    <row r="850" spans="1:3" ht="12.75">
      <c r="A850" s="5">
        <v>44144.78125</v>
      </c>
      <c r="B850" s="6">
        <v>-226.166000366211</v>
      </c>
      <c r="C850" s="6">
        <v>-1200</v>
      </c>
    </row>
    <row r="851" spans="1:3" ht="12.75">
      <c r="A851" s="5">
        <v>44144.791666666664</v>
      </c>
      <c r="B851" s="6">
        <v>-221.664825439453</v>
      </c>
      <c r="C851" s="6">
        <v>-1200</v>
      </c>
    </row>
    <row r="852" spans="1:3" ht="12.75">
      <c r="A852" s="5">
        <v>44144.80208333333</v>
      </c>
      <c r="B852" s="6">
        <v>-246.820053100586</v>
      </c>
      <c r="C852" s="6">
        <v>-1200</v>
      </c>
    </row>
    <row r="853" spans="1:3" ht="12.75">
      <c r="A853" s="5">
        <v>44144.8125</v>
      </c>
      <c r="B853" s="6">
        <v>-244.468338012695</v>
      </c>
      <c r="C853" s="6">
        <v>-1200</v>
      </c>
    </row>
    <row r="854" spans="1:3" ht="12.75">
      <c r="A854" s="5">
        <v>44144.822916666664</v>
      </c>
      <c r="B854" s="6">
        <v>-179.915145874023</v>
      </c>
      <c r="C854" s="6">
        <v>-1200</v>
      </c>
    </row>
    <row r="855" spans="1:3" ht="12.75">
      <c r="A855" s="5">
        <v>44144.83333333333</v>
      </c>
      <c r="B855" s="6">
        <v>-132.035934448242</v>
      </c>
      <c r="C855" s="6">
        <v>-1200</v>
      </c>
    </row>
    <row r="856" spans="1:3" ht="12.75">
      <c r="A856" s="5">
        <v>44144.84375</v>
      </c>
      <c r="B856" s="6">
        <v>-128.305068969727</v>
      </c>
      <c r="C856" s="6">
        <v>-1200</v>
      </c>
    </row>
    <row r="857" spans="1:3" ht="12.75">
      <c r="A857" s="5">
        <v>44144.854166666664</v>
      </c>
      <c r="B857" s="6">
        <v>-133.266250610352</v>
      </c>
      <c r="C857" s="6">
        <v>-1200</v>
      </c>
    </row>
    <row r="858" spans="1:3" ht="12.75">
      <c r="A858" s="5">
        <v>44144.86458333333</v>
      </c>
      <c r="B858" s="6">
        <v>-138.02033996582</v>
      </c>
      <c r="C858" s="6">
        <v>-1200</v>
      </c>
    </row>
    <row r="859" spans="1:3" ht="12.75">
      <c r="A859" s="5">
        <v>44144.875</v>
      </c>
      <c r="B859" s="6">
        <v>-147.289276123047</v>
      </c>
      <c r="C859" s="6">
        <v>-1200</v>
      </c>
    </row>
    <row r="860" spans="1:3" ht="12.75">
      <c r="A860" s="5">
        <v>44144.885416666664</v>
      </c>
      <c r="B860" s="6">
        <v>-143.062347412109</v>
      </c>
      <c r="C860" s="6">
        <v>-1200</v>
      </c>
    </row>
    <row r="861" spans="1:3" ht="12.75">
      <c r="A861" s="5">
        <v>44144.89583333333</v>
      </c>
      <c r="B861" s="6">
        <v>-85.5524215698242</v>
      </c>
      <c r="C861" s="6">
        <v>-1200</v>
      </c>
    </row>
    <row r="862" spans="1:3" ht="12.75">
      <c r="A862" s="5">
        <v>44144.90625</v>
      </c>
      <c r="B862" s="6">
        <v>-33.3153800964355</v>
      </c>
      <c r="C862" s="6">
        <v>-1200</v>
      </c>
    </row>
    <row r="863" spans="1:3" ht="12.75">
      <c r="A863" s="5">
        <v>44144.916666666664</v>
      </c>
      <c r="B863" s="6">
        <v>-30.7239646911621</v>
      </c>
      <c r="C863" s="6">
        <v>-1200</v>
      </c>
    </row>
    <row r="864" spans="1:3" ht="12.75">
      <c r="A864" s="5">
        <v>44144.92708333333</v>
      </c>
      <c r="B864" s="6">
        <v>-33.6830177307129</v>
      </c>
      <c r="C864" s="6">
        <v>-1200</v>
      </c>
    </row>
    <row r="865" spans="1:3" ht="12.75">
      <c r="A865" s="5">
        <v>44144.9375</v>
      </c>
      <c r="B865" s="6">
        <v>-37.307933807373</v>
      </c>
      <c r="C865" s="6">
        <v>-1200</v>
      </c>
    </row>
    <row r="866" spans="1:3" ht="12.75">
      <c r="A866" s="5">
        <v>44144.947916666664</v>
      </c>
      <c r="B866" s="6">
        <v>-25.7253284454346</v>
      </c>
      <c r="C866" s="6">
        <v>-1200</v>
      </c>
    </row>
    <row r="867" spans="1:3" ht="12.75">
      <c r="A867" s="5">
        <v>44144.95833333333</v>
      </c>
      <c r="B867" s="6">
        <v>-48.7082481384277</v>
      </c>
      <c r="C867" s="6">
        <v>-1200</v>
      </c>
    </row>
    <row r="868" spans="1:3" ht="12.75">
      <c r="A868" s="5">
        <v>44144.96875</v>
      </c>
      <c r="B868" s="6">
        <v>-47.763786315918</v>
      </c>
      <c r="C868" s="6">
        <v>-1200</v>
      </c>
    </row>
    <row r="869" spans="1:3" ht="12.75">
      <c r="A869" s="5">
        <v>44144.979166666664</v>
      </c>
      <c r="B869" s="6">
        <v>-59.108528137207</v>
      </c>
      <c r="C869" s="6">
        <v>-1200</v>
      </c>
    </row>
    <row r="870" spans="1:3" ht="12.75">
      <c r="A870" s="5">
        <v>44144.98958333333</v>
      </c>
      <c r="B870" s="6">
        <v>-71.4805603027344</v>
      </c>
      <c r="C870" s="6">
        <v>-1200</v>
      </c>
    </row>
    <row r="871" spans="1:3" ht="12.75">
      <c r="A871" s="5">
        <v>44145</v>
      </c>
      <c r="B871" s="6">
        <v>-55.4156188964844</v>
      </c>
      <c r="C871" s="6">
        <v>-1200</v>
      </c>
    </row>
    <row r="872" spans="1:3" ht="12.75">
      <c r="A872" s="5">
        <v>44145.010416666664</v>
      </c>
      <c r="B872" s="6">
        <v>-79.2273635864258</v>
      </c>
      <c r="C872" s="6">
        <v>-1200</v>
      </c>
    </row>
    <row r="873" spans="1:3" ht="12.75">
      <c r="A873" s="5">
        <v>44145.02083333333</v>
      </c>
      <c r="B873" s="6">
        <v>-55.1165809631348</v>
      </c>
      <c r="C873" s="6">
        <v>-1200</v>
      </c>
    </row>
    <row r="874" spans="1:3" ht="12.75">
      <c r="A874" s="5">
        <v>44145.03125</v>
      </c>
      <c r="B874" s="6">
        <v>-86.2061157226563</v>
      </c>
      <c r="C874" s="6">
        <v>-1200</v>
      </c>
    </row>
    <row r="875" spans="1:3" ht="12.75">
      <c r="A875" s="5">
        <v>44145.041666666664</v>
      </c>
      <c r="B875" s="6">
        <v>-127.920883178711</v>
      </c>
      <c r="C875" s="6">
        <v>-1200</v>
      </c>
    </row>
    <row r="876" spans="1:3" ht="12.75">
      <c r="A876" s="5">
        <v>44145.05208333333</v>
      </c>
      <c r="B876" s="6">
        <v>-116.090217590332</v>
      </c>
      <c r="C876" s="6">
        <v>-1200</v>
      </c>
    </row>
    <row r="877" spans="1:3" ht="12.75">
      <c r="A877" s="5">
        <v>44145.0625</v>
      </c>
      <c r="B877" s="6">
        <v>-197.727523803711</v>
      </c>
      <c r="C877" s="6">
        <v>-1200</v>
      </c>
    </row>
    <row r="878" spans="1:3" ht="12.75">
      <c r="A878" s="5">
        <v>44145.072916666664</v>
      </c>
      <c r="B878" s="6">
        <v>-257.552062988281</v>
      </c>
      <c r="C878" s="6">
        <v>-1200</v>
      </c>
    </row>
    <row r="879" spans="1:3" ht="12.75">
      <c r="A879" s="5">
        <v>44145.08333333333</v>
      </c>
      <c r="B879" s="6">
        <v>-197.790451049805</v>
      </c>
      <c r="C879" s="6">
        <v>-1200</v>
      </c>
    </row>
    <row r="880" spans="1:3" ht="12.75">
      <c r="A880" s="5">
        <v>44145.09375</v>
      </c>
      <c r="B880" s="6">
        <v>-150.554580688477</v>
      </c>
      <c r="C880" s="6">
        <v>-1200</v>
      </c>
    </row>
    <row r="881" spans="1:3" ht="12.75">
      <c r="A881" s="5">
        <v>44145.104166666664</v>
      </c>
      <c r="B881" s="6">
        <v>-158.500457763672</v>
      </c>
      <c r="C881" s="6">
        <v>-1200</v>
      </c>
    </row>
    <row r="882" spans="1:3" ht="12.75">
      <c r="A882" s="5">
        <v>44145.11458333333</v>
      </c>
      <c r="B882" s="6">
        <v>-196.445114135742</v>
      </c>
      <c r="C882" s="6">
        <v>-1200</v>
      </c>
    </row>
    <row r="883" spans="1:3" ht="12.75">
      <c r="A883" s="5">
        <v>44145.125</v>
      </c>
      <c r="B883" s="6">
        <v>-222.255874633789</v>
      </c>
      <c r="C883" s="6">
        <v>-1200</v>
      </c>
    </row>
    <row r="884" spans="1:3" ht="12.75">
      <c r="A884" s="5">
        <v>44145.135416666664</v>
      </c>
      <c r="B884" s="6">
        <v>-233.885604858398</v>
      </c>
      <c r="C884" s="6">
        <v>-1200</v>
      </c>
    </row>
    <row r="885" spans="1:3" ht="12.75">
      <c r="A885" s="5">
        <v>44145.14583333333</v>
      </c>
      <c r="B885" s="6">
        <v>-196.807098388672</v>
      </c>
      <c r="C885" s="6">
        <v>-1200</v>
      </c>
    </row>
    <row r="886" spans="1:3" ht="12.75">
      <c r="A886" s="5">
        <v>44145.15625</v>
      </c>
      <c r="B886" s="6">
        <v>-152.627059936523</v>
      </c>
      <c r="C886" s="6">
        <v>-1200</v>
      </c>
    </row>
    <row r="887" spans="1:3" ht="12.75">
      <c r="A887" s="5">
        <v>44145.166666666664</v>
      </c>
      <c r="B887" s="6">
        <v>-146.445007324219</v>
      </c>
      <c r="C887" s="6">
        <v>-1200</v>
      </c>
    </row>
    <row r="888" spans="1:3" ht="12.75">
      <c r="A888" s="5">
        <v>44145.17708333333</v>
      </c>
      <c r="B888" s="6">
        <v>-150.066696166992</v>
      </c>
      <c r="C888" s="6">
        <v>-1200</v>
      </c>
    </row>
    <row r="889" spans="1:3" ht="12.75">
      <c r="A889" s="5">
        <v>44145.1875</v>
      </c>
      <c r="B889" s="6">
        <v>-105.809921264648</v>
      </c>
      <c r="C889" s="6">
        <v>-1200</v>
      </c>
    </row>
    <row r="890" spans="1:3" ht="12.75">
      <c r="A890" s="5">
        <v>44145.197916666664</v>
      </c>
      <c r="B890" s="6">
        <v>-88.5079116821289</v>
      </c>
      <c r="C890" s="6">
        <v>-1200</v>
      </c>
    </row>
    <row r="891" spans="1:3" ht="12.75">
      <c r="A891" s="5">
        <v>44145.20833333333</v>
      </c>
      <c r="B891" s="6">
        <v>-122.324272155762</v>
      </c>
      <c r="C891" s="6">
        <v>-1200</v>
      </c>
    </row>
    <row r="892" spans="1:3" ht="12.75">
      <c r="A892" s="5">
        <v>44145.21875</v>
      </c>
      <c r="B892" s="6">
        <v>-247.517074584961</v>
      </c>
      <c r="C892" s="6">
        <v>-1200</v>
      </c>
    </row>
    <row r="893" spans="1:3" ht="12.75">
      <c r="A893" s="5">
        <v>44145.229166666664</v>
      </c>
      <c r="B893" s="6">
        <v>-342.313049316406</v>
      </c>
      <c r="C893" s="6">
        <v>-1200</v>
      </c>
    </row>
    <row r="894" spans="1:3" ht="12.75">
      <c r="A894" s="5">
        <v>44145.23958333333</v>
      </c>
      <c r="B894" s="6">
        <v>-454.691375732422</v>
      </c>
      <c r="C894" s="6">
        <v>-1200</v>
      </c>
    </row>
    <row r="895" spans="1:3" ht="12.75">
      <c r="A895" s="5">
        <v>44145.25</v>
      </c>
      <c r="B895" s="6">
        <v>-502.097290039063</v>
      </c>
      <c r="C895" s="6">
        <v>-1200</v>
      </c>
    </row>
    <row r="896" spans="1:3" ht="12.75">
      <c r="A896" s="5">
        <v>44145.260416666664</v>
      </c>
      <c r="B896" s="6">
        <v>-502.598236083984</v>
      </c>
      <c r="C896" s="6">
        <v>-1200</v>
      </c>
    </row>
    <row r="897" spans="1:3" ht="12.75">
      <c r="A897" s="5">
        <v>44145.27083333333</v>
      </c>
      <c r="B897" s="6">
        <v>-476.926696777344</v>
      </c>
      <c r="C897" s="6">
        <v>-1200</v>
      </c>
    </row>
    <row r="898" spans="1:3" ht="12.75">
      <c r="A898" s="5">
        <v>44145.28125</v>
      </c>
      <c r="B898" s="6">
        <v>-488.693939208984</v>
      </c>
      <c r="C898" s="6">
        <v>-1200</v>
      </c>
    </row>
    <row r="899" spans="1:3" ht="12.75">
      <c r="A899" s="5">
        <v>44145.291666666664</v>
      </c>
      <c r="B899" s="6">
        <v>-473.189239501953</v>
      </c>
      <c r="C899" s="6">
        <v>-1200</v>
      </c>
    </row>
    <row r="900" spans="1:3" ht="12.75">
      <c r="A900" s="5">
        <v>44145.30208333333</v>
      </c>
      <c r="B900" s="6">
        <v>-442.308441162109</v>
      </c>
      <c r="C900" s="6">
        <v>-1200</v>
      </c>
    </row>
    <row r="901" spans="1:3" ht="12.75">
      <c r="A901" s="5">
        <v>44145.3125</v>
      </c>
      <c r="B901" s="6">
        <v>-468.847839355469</v>
      </c>
      <c r="C901" s="6">
        <v>-1200</v>
      </c>
    </row>
    <row r="902" spans="1:3" ht="12.75">
      <c r="A902" s="5">
        <v>44145.322916666664</v>
      </c>
      <c r="B902" s="6">
        <v>-453.293701171875</v>
      </c>
      <c r="C902" s="6">
        <v>-1200</v>
      </c>
    </row>
    <row r="903" spans="1:3" ht="12.75">
      <c r="A903" s="5">
        <v>44145.33333333333</v>
      </c>
      <c r="B903" s="6">
        <v>-383.236114501953</v>
      </c>
      <c r="C903" s="6">
        <v>-1200</v>
      </c>
    </row>
    <row r="904" spans="1:3" ht="12.75">
      <c r="A904" s="5">
        <v>44145.34375</v>
      </c>
      <c r="B904" s="6">
        <v>-333.62353515625</v>
      </c>
      <c r="C904" s="6">
        <v>-1200</v>
      </c>
    </row>
    <row r="905" spans="1:3" ht="12.75">
      <c r="A905" s="5">
        <v>44145.354166666664</v>
      </c>
      <c r="B905" s="6">
        <v>-318.279144287109</v>
      </c>
      <c r="C905" s="6">
        <v>-1200</v>
      </c>
    </row>
    <row r="906" spans="1:3" ht="12.75">
      <c r="A906" s="5">
        <v>44145.36458333333</v>
      </c>
      <c r="B906" s="6">
        <v>-342.725769042969</v>
      </c>
      <c r="C906" s="6">
        <v>-1200</v>
      </c>
    </row>
    <row r="907" spans="1:3" ht="12.75">
      <c r="A907" s="5">
        <v>44145.375</v>
      </c>
      <c r="B907" s="6">
        <v>-364.314239501953</v>
      </c>
      <c r="C907" s="6">
        <v>-1200</v>
      </c>
    </row>
    <row r="908" spans="1:3" ht="12.75">
      <c r="A908" s="5">
        <v>44145.385416666664</v>
      </c>
      <c r="B908" s="6">
        <v>-363.473052978516</v>
      </c>
      <c r="C908" s="6">
        <v>-1200</v>
      </c>
    </row>
    <row r="909" spans="1:3" ht="12.75">
      <c r="A909" s="5">
        <v>44145.39583333333</v>
      </c>
      <c r="B909" s="6">
        <v>-348.67041015625</v>
      </c>
      <c r="C909" s="6">
        <v>-1200</v>
      </c>
    </row>
    <row r="910" spans="1:3" ht="12.75">
      <c r="A910" s="5">
        <v>44145.40625</v>
      </c>
      <c r="B910" s="6">
        <v>-372.570007324219</v>
      </c>
      <c r="C910" s="6">
        <v>-1200</v>
      </c>
    </row>
    <row r="911" spans="1:3" ht="12.75">
      <c r="A911" s="5">
        <v>44145.416666666664</v>
      </c>
      <c r="B911" s="6">
        <v>-327.161987304688</v>
      </c>
      <c r="C911" s="6">
        <v>-1200</v>
      </c>
    </row>
    <row r="912" spans="1:3" ht="12.75">
      <c r="A912" s="5">
        <v>44145.42708333333</v>
      </c>
      <c r="B912" s="6">
        <v>-305.661437988281</v>
      </c>
      <c r="C912" s="6">
        <v>-1200</v>
      </c>
    </row>
    <row r="913" spans="1:3" ht="12.75">
      <c r="A913" s="5">
        <v>44145.4375</v>
      </c>
      <c r="B913" s="6">
        <v>-276.209869384766</v>
      </c>
      <c r="C913" s="6">
        <v>-1200</v>
      </c>
    </row>
    <row r="914" spans="1:3" ht="12.75">
      <c r="A914" s="5">
        <v>44145.447916666664</v>
      </c>
      <c r="B914" s="6">
        <v>-252.534820556641</v>
      </c>
      <c r="C914" s="6">
        <v>-1200</v>
      </c>
    </row>
    <row r="915" spans="1:3" ht="12.75">
      <c r="A915" s="5">
        <v>44145.45833333333</v>
      </c>
      <c r="B915" s="6">
        <v>-246.668167114258</v>
      </c>
      <c r="C915" s="6">
        <v>-1200</v>
      </c>
    </row>
    <row r="916" spans="1:3" ht="12.75">
      <c r="A916" s="5">
        <v>44145.46875</v>
      </c>
      <c r="B916" s="6">
        <v>-306.818878173828</v>
      </c>
      <c r="C916" s="6">
        <v>-1200</v>
      </c>
    </row>
    <row r="917" spans="1:3" ht="12.75">
      <c r="A917" s="5">
        <v>44145.479166666664</v>
      </c>
      <c r="B917" s="6">
        <v>-324.918609619141</v>
      </c>
      <c r="C917" s="6">
        <v>-1200</v>
      </c>
    </row>
    <row r="918" spans="1:3" ht="12.75">
      <c r="A918" s="5">
        <v>44145.48958333333</v>
      </c>
      <c r="B918" s="6">
        <v>-385.030029296875</v>
      </c>
      <c r="C918" s="6">
        <v>-1200</v>
      </c>
    </row>
    <row r="919" spans="1:3" ht="12.75">
      <c r="A919" s="5">
        <v>44145.5</v>
      </c>
      <c r="B919" s="6">
        <v>-516.980895996094</v>
      </c>
      <c r="C919" s="6">
        <v>-1200</v>
      </c>
    </row>
    <row r="920" spans="1:3" ht="12.75">
      <c r="A920" s="5">
        <v>44145.510416666664</v>
      </c>
      <c r="B920" s="6">
        <v>-541.252075195313</v>
      </c>
      <c r="C920" s="6">
        <v>-1200</v>
      </c>
    </row>
    <row r="921" spans="1:3" ht="12.75">
      <c r="A921" s="5">
        <v>44145.52083333333</v>
      </c>
      <c r="B921" s="6">
        <v>-586.474670410156</v>
      </c>
      <c r="C921" s="6">
        <v>-1200</v>
      </c>
    </row>
    <row r="922" spans="1:3" ht="12.75">
      <c r="A922" s="5">
        <v>44145.53125</v>
      </c>
      <c r="B922" s="6">
        <v>-569.797790527344</v>
      </c>
      <c r="C922" s="6">
        <v>-1200</v>
      </c>
    </row>
    <row r="923" spans="1:3" ht="12.75">
      <c r="A923" s="5">
        <v>44145.541666666664</v>
      </c>
      <c r="B923" s="6">
        <v>-529.369995117188</v>
      </c>
      <c r="C923" s="6">
        <v>-1200</v>
      </c>
    </row>
    <row r="924" spans="1:3" ht="12.75">
      <c r="A924" s="5">
        <v>44145.55208333333</v>
      </c>
      <c r="B924" s="6">
        <v>-483.295623779297</v>
      </c>
      <c r="C924" s="6">
        <v>-1200</v>
      </c>
    </row>
    <row r="925" spans="1:3" ht="12.75">
      <c r="A925" s="5">
        <v>44145.5625</v>
      </c>
      <c r="B925" s="6">
        <v>-513.769897460938</v>
      </c>
      <c r="C925" s="6">
        <v>-1200</v>
      </c>
    </row>
    <row r="926" spans="1:3" ht="12.75">
      <c r="A926" s="5">
        <v>44145.572916666664</v>
      </c>
      <c r="B926" s="6">
        <v>-611.206176757813</v>
      </c>
      <c r="C926" s="6">
        <v>-1200</v>
      </c>
    </row>
    <row r="927" spans="1:3" ht="12.75">
      <c r="A927" s="5">
        <v>44145.58333333333</v>
      </c>
      <c r="B927" s="6">
        <v>-711.592346191406</v>
      </c>
      <c r="C927" s="6">
        <v>-1200</v>
      </c>
    </row>
    <row r="928" spans="1:3" ht="12.75">
      <c r="A928" s="5">
        <v>44145.59375</v>
      </c>
      <c r="B928" s="6">
        <v>-797.907104492188</v>
      </c>
      <c r="C928" s="6">
        <v>-1200</v>
      </c>
    </row>
    <row r="929" spans="1:3" ht="12.75">
      <c r="A929" s="5">
        <v>44145.604166666664</v>
      </c>
      <c r="B929" s="6">
        <v>-819.719909667969</v>
      </c>
      <c r="C929" s="6">
        <v>-1200</v>
      </c>
    </row>
    <row r="930" spans="1:3" ht="12.75">
      <c r="A930" s="5">
        <v>44145.61458333333</v>
      </c>
      <c r="B930" s="6">
        <v>-730.260681152344</v>
      </c>
      <c r="C930" s="6">
        <v>-1200</v>
      </c>
    </row>
    <row r="931" spans="1:3" ht="12.75">
      <c r="A931" s="5">
        <v>44145.625</v>
      </c>
      <c r="B931" s="6">
        <v>-493.492095947266</v>
      </c>
      <c r="C931" s="6">
        <v>-1200</v>
      </c>
    </row>
    <row r="932" spans="1:3" ht="12.75">
      <c r="A932" s="5">
        <v>44145.635416666664</v>
      </c>
      <c r="B932" s="6">
        <v>-351.143280029297</v>
      </c>
      <c r="C932" s="6">
        <v>-1200</v>
      </c>
    </row>
    <row r="933" spans="1:3" ht="12.75">
      <c r="A933" s="5">
        <v>44145.64583333333</v>
      </c>
      <c r="B933" s="6">
        <v>-308.820098876953</v>
      </c>
      <c r="C933" s="6">
        <v>-1200</v>
      </c>
    </row>
    <row r="934" spans="1:3" ht="12.75">
      <c r="A934" s="5">
        <v>44145.65625</v>
      </c>
      <c r="B934" s="6">
        <v>-344.44921875</v>
      </c>
      <c r="C934" s="6">
        <v>-1200</v>
      </c>
    </row>
    <row r="935" spans="1:3" ht="12.75">
      <c r="A935" s="5">
        <v>44145.666666666664</v>
      </c>
      <c r="B935" s="6">
        <v>-418.802337646484</v>
      </c>
      <c r="C935" s="6">
        <v>-1200</v>
      </c>
    </row>
    <row r="936" spans="1:3" ht="12.75">
      <c r="A936" s="5">
        <v>44145.67708333333</v>
      </c>
      <c r="B936" s="6">
        <v>-504.164703369141</v>
      </c>
      <c r="C936" s="6">
        <v>-1200</v>
      </c>
    </row>
    <row r="937" spans="1:3" ht="12.75">
      <c r="A937" s="5">
        <v>44145.6875</v>
      </c>
      <c r="B937" s="6">
        <v>-723.100952148438</v>
      </c>
      <c r="C937" s="6">
        <v>-1200</v>
      </c>
    </row>
    <row r="938" spans="1:3" ht="12.75">
      <c r="A938" s="5">
        <v>44145.697916666664</v>
      </c>
      <c r="B938" s="6">
        <v>-763.495727539063</v>
      </c>
      <c r="C938" s="6">
        <v>-1200</v>
      </c>
    </row>
    <row r="939" spans="1:3" ht="12.75">
      <c r="A939" s="5">
        <v>44145.70833333333</v>
      </c>
      <c r="B939" s="6">
        <v>-850.634399414063</v>
      </c>
      <c r="C939" s="6">
        <v>-1200</v>
      </c>
    </row>
    <row r="940" spans="1:3" ht="12.75">
      <c r="A940" s="5">
        <v>44145.71875</v>
      </c>
      <c r="B940" s="6">
        <v>-892.917602539063</v>
      </c>
      <c r="C940" s="6">
        <v>-1200</v>
      </c>
    </row>
    <row r="941" spans="1:3" ht="12.75">
      <c r="A941" s="5">
        <v>44145.729166666664</v>
      </c>
      <c r="B941" s="6">
        <v>-899.607543945313</v>
      </c>
      <c r="C941" s="6">
        <v>-1200</v>
      </c>
    </row>
    <row r="942" spans="1:3" ht="12.75">
      <c r="A942" s="5">
        <v>44145.73958333333</v>
      </c>
      <c r="B942" s="6">
        <v>-702.168090820313</v>
      </c>
      <c r="C942" s="6">
        <v>-1200</v>
      </c>
    </row>
    <row r="943" spans="1:3" ht="12.75">
      <c r="A943" s="5">
        <v>44145.75</v>
      </c>
      <c r="B943" s="6">
        <v>-545.58935546875</v>
      </c>
      <c r="C943" s="6">
        <v>-1200</v>
      </c>
    </row>
    <row r="944" spans="1:3" ht="12.75">
      <c r="A944" s="5">
        <v>44145.760416666664</v>
      </c>
      <c r="B944" s="6">
        <v>-467.289367675781</v>
      </c>
      <c r="C944" s="6">
        <v>-1200</v>
      </c>
    </row>
    <row r="945" spans="1:3" ht="12.75">
      <c r="A945" s="5">
        <v>44145.77083333333</v>
      </c>
      <c r="B945" s="6">
        <v>-328.290863037109</v>
      </c>
      <c r="C945" s="6">
        <v>-1200</v>
      </c>
    </row>
    <row r="946" spans="1:3" ht="12.75">
      <c r="A946" s="5">
        <v>44145.78125</v>
      </c>
      <c r="B946" s="6">
        <v>-333.918975830078</v>
      </c>
      <c r="C946" s="6">
        <v>-1200</v>
      </c>
    </row>
    <row r="947" spans="1:3" ht="12.75">
      <c r="A947" s="5">
        <v>44145.791666666664</v>
      </c>
      <c r="B947" s="6">
        <v>-349.886199951172</v>
      </c>
      <c r="C947" s="6">
        <v>-1200</v>
      </c>
    </row>
    <row r="948" spans="1:3" ht="12.75">
      <c r="A948" s="5">
        <v>44145.80208333333</v>
      </c>
      <c r="B948" s="6">
        <v>-423.437866210938</v>
      </c>
      <c r="C948" s="6">
        <v>-1200</v>
      </c>
    </row>
    <row r="949" spans="1:3" ht="12.75">
      <c r="A949" s="5">
        <v>44145.8125</v>
      </c>
      <c r="B949" s="6">
        <v>-483.088653564453</v>
      </c>
      <c r="C949" s="6">
        <v>-1200</v>
      </c>
    </row>
    <row r="950" spans="1:3" ht="12.75">
      <c r="A950" s="5">
        <v>44145.822916666664</v>
      </c>
      <c r="B950" s="6">
        <v>-396.241668701172</v>
      </c>
      <c r="C950" s="6">
        <v>-1200</v>
      </c>
    </row>
    <row r="951" spans="1:3" ht="12.75">
      <c r="A951" s="5">
        <v>44145.83333333333</v>
      </c>
      <c r="B951" s="6">
        <v>-309.334350585938</v>
      </c>
      <c r="C951" s="6">
        <v>-1200</v>
      </c>
    </row>
    <row r="952" spans="1:3" ht="12.75">
      <c r="A952" s="5">
        <v>44145.84375</v>
      </c>
      <c r="B952" s="6">
        <v>-251.279541015625</v>
      </c>
      <c r="C952" s="6">
        <v>-1200</v>
      </c>
    </row>
    <row r="953" spans="1:3" ht="12.75">
      <c r="A953" s="5">
        <v>44145.854166666664</v>
      </c>
      <c r="B953" s="6">
        <v>-209.513000488281</v>
      </c>
      <c r="C953" s="6">
        <v>-1200</v>
      </c>
    </row>
    <row r="954" spans="1:3" ht="12.75">
      <c r="A954" s="5">
        <v>44145.86458333333</v>
      </c>
      <c r="B954" s="6">
        <v>-272.163970947266</v>
      </c>
      <c r="C954" s="6">
        <v>-1200</v>
      </c>
    </row>
    <row r="955" spans="1:3" ht="12.75">
      <c r="A955" s="5">
        <v>44145.875</v>
      </c>
      <c r="B955" s="6">
        <v>-402.888061523438</v>
      </c>
      <c r="C955" s="6">
        <v>-1200</v>
      </c>
    </row>
    <row r="956" spans="1:3" ht="12.75">
      <c r="A956" s="5">
        <v>44145.885416666664</v>
      </c>
      <c r="B956" s="6">
        <v>-541.841491699219</v>
      </c>
      <c r="C956" s="6">
        <v>-1200</v>
      </c>
    </row>
    <row r="957" spans="1:3" ht="12.75">
      <c r="A957" s="5">
        <v>44145.89583333333</v>
      </c>
      <c r="B957" s="6">
        <v>-515.284851074219</v>
      </c>
      <c r="C957" s="6">
        <v>-1200</v>
      </c>
    </row>
    <row r="958" spans="1:3" ht="12.75">
      <c r="A958" s="5">
        <v>44145.90625</v>
      </c>
      <c r="B958" s="6">
        <v>-605.738891601563</v>
      </c>
      <c r="C958" s="6">
        <v>-1200</v>
      </c>
    </row>
    <row r="959" spans="1:3" ht="12.75">
      <c r="A959" s="5">
        <v>44145.916666666664</v>
      </c>
      <c r="B959" s="6">
        <v>-668.121887207031</v>
      </c>
      <c r="C959" s="6">
        <v>-1200</v>
      </c>
    </row>
    <row r="960" spans="1:3" ht="12.75">
      <c r="A960" s="5">
        <v>44145.92708333333</v>
      </c>
      <c r="B960" s="6">
        <v>-655.533447265625</v>
      </c>
      <c r="C960" s="6">
        <v>-1200</v>
      </c>
    </row>
    <row r="961" spans="1:3" ht="12.75">
      <c r="A961" s="5">
        <v>44145.9375</v>
      </c>
      <c r="B961" s="6">
        <v>-587.353942871094</v>
      </c>
      <c r="C961" s="6">
        <v>-1200</v>
      </c>
    </row>
    <row r="962" spans="1:3" ht="12.75">
      <c r="A962" s="5">
        <v>44145.947916666664</v>
      </c>
      <c r="B962" s="6">
        <v>-503.534790039063</v>
      </c>
      <c r="C962" s="6">
        <v>-1200</v>
      </c>
    </row>
    <row r="963" spans="1:3" ht="12.75">
      <c r="A963" s="5">
        <v>44145.95833333333</v>
      </c>
      <c r="B963" s="6">
        <v>-389.726135253906</v>
      </c>
      <c r="C963" s="6">
        <v>-1200</v>
      </c>
    </row>
    <row r="964" spans="1:3" ht="12.75">
      <c r="A964" s="5">
        <v>44145.96875</v>
      </c>
      <c r="B964" s="6">
        <v>-336.206420898438</v>
      </c>
      <c r="C964" s="6">
        <v>-1200</v>
      </c>
    </row>
    <row r="965" spans="1:3" ht="12.75">
      <c r="A965" s="5">
        <v>44145.979166666664</v>
      </c>
      <c r="B965" s="6">
        <v>-327.543090820313</v>
      </c>
      <c r="C965" s="6">
        <v>-1200</v>
      </c>
    </row>
    <row r="966" spans="1:3" ht="12.75">
      <c r="A966" s="5">
        <v>44145.98958333333</v>
      </c>
      <c r="B966" s="6">
        <v>-335.467346191406</v>
      </c>
      <c r="C966" s="6">
        <v>-1200</v>
      </c>
    </row>
    <row r="967" spans="1:3" ht="12.75">
      <c r="A967" s="5">
        <v>44146</v>
      </c>
      <c r="B967" s="6">
        <v>-317.5732421875</v>
      </c>
      <c r="C967" s="6">
        <v>-1200</v>
      </c>
    </row>
    <row r="968" spans="1:3" ht="12.75">
      <c r="A968" s="5">
        <v>44146.010416666664</v>
      </c>
      <c r="B968" s="6">
        <v>-357.325866699219</v>
      </c>
      <c r="C968" s="6">
        <v>-1200</v>
      </c>
    </row>
    <row r="969" spans="1:3" ht="12.75">
      <c r="A969" s="5">
        <v>44146.02083333333</v>
      </c>
      <c r="B969" s="6">
        <v>-438.193511962891</v>
      </c>
      <c r="C969" s="6">
        <v>-1200</v>
      </c>
    </row>
    <row r="970" spans="1:3" ht="12.75">
      <c r="A970" s="5">
        <v>44146.03125</v>
      </c>
      <c r="B970" s="6">
        <v>-437.616088867188</v>
      </c>
      <c r="C970" s="6">
        <v>-1200</v>
      </c>
    </row>
    <row r="971" spans="1:3" ht="12.75">
      <c r="A971" s="5">
        <v>44146.041666666664</v>
      </c>
      <c r="B971" s="6">
        <v>-428.394775390625</v>
      </c>
      <c r="C971" s="6">
        <v>-1200</v>
      </c>
    </row>
    <row r="972" spans="1:3" ht="12.75">
      <c r="A972" s="5">
        <v>44146.05208333333</v>
      </c>
      <c r="B972" s="6">
        <v>-400.115600585938</v>
      </c>
      <c r="C972" s="6">
        <v>-1200</v>
      </c>
    </row>
    <row r="973" spans="1:3" ht="12.75">
      <c r="A973" s="5">
        <v>44146.0625</v>
      </c>
      <c r="B973" s="6">
        <v>-347.180908203125</v>
      </c>
      <c r="C973" s="6">
        <v>-1200</v>
      </c>
    </row>
    <row r="974" spans="1:3" ht="12.75">
      <c r="A974" s="5">
        <v>44146.072916666664</v>
      </c>
      <c r="B974" s="6">
        <v>-300.626770019531</v>
      </c>
      <c r="C974" s="6">
        <v>-1200</v>
      </c>
    </row>
    <row r="975" spans="1:3" ht="12.75">
      <c r="A975" s="5">
        <v>44146.08333333333</v>
      </c>
      <c r="B975" s="6">
        <v>-295.200836181641</v>
      </c>
      <c r="C975" s="6">
        <v>-1200</v>
      </c>
    </row>
    <row r="976" spans="1:3" ht="12.75">
      <c r="A976" s="5">
        <v>44146.09375</v>
      </c>
      <c r="B976" s="6">
        <v>-340.433166503906</v>
      </c>
      <c r="C976" s="6">
        <v>-1200</v>
      </c>
    </row>
    <row r="977" spans="1:3" ht="12.75">
      <c r="A977" s="5">
        <v>44146.104166666664</v>
      </c>
      <c r="B977" s="6">
        <v>-396.863494873047</v>
      </c>
      <c r="C977" s="6">
        <v>-1200</v>
      </c>
    </row>
    <row r="978" spans="1:3" ht="12.75">
      <c r="A978" s="5">
        <v>44146.11458333333</v>
      </c>
      <c r="B978" s="6">
        <v>-421.323089599609</v>
      </c>
      <c r="C978" s="6">
        <v>-1200</v>
      </c>
    </row>
    <row r="979" spans="1:3" ht="12.75">
      <c r="A979" s="5">
        <v>44146.125</v>
      </c>
      <c r="B979" s="6">
        <v>-476.406585693359</v>
      </c>
      <c r="C979" s="6">
        <v>-1200</v>
      </c>
    </row>
    <row r="980" spans="1:3" ht="12.75">
      <c r="A980" s="5">
        <v>44146.135416666664</v>
      </c>
      <c r="B980" s="6">
        <v>-515.218322753906</v>
      </c>
      <c r="C980" s="6">
        <v>-1200</v>
      </c>
    </row>
    <row r="981" spans="1:3" ht="12.75">
      <c r="A981" s="5">
        <v>44146.14583333333</v>
      </c>
      <c r="B981" s="6">
        <v>-521.966613769531</v>
      </c>
      <c r="C981" s="6">
        <v>-1200</v>
      </c>
    </row>
    <row r="982" spans="1:3" ht="12.75">
      <c r="A982" s="5">
        <v>44146.15625</v>
      </c>
      <c r="B982" s="6">
        <v>-490.365936279297</v>
      </c>
      <c r="C982" s="6">
        <v>-1200</v>
      </c>
    </row>
    <row r="983" spans="1:3" ht="12.75">
      <c r="A983" s="5">
        <v>44146.166666666664</v>
      </c>
      <c r="B983" s="6">
        <v>-464.940582275391</v>
      </c>
      <c r="C983" s="6">
        <v>-1200</v>
      </c>
    </row>
    <row r="984" spans="1:3" ht="12.75">
      <c r="A984" s="5">
        <v>44146.17708333333</v>
      </c>
      <c r="B984" s="6">
        <v>-452.937835693359</v>
      </c>
      <c r="C984" s="6">
        <v>-1200</v>
      </c>
    </row>
    <row r="985" spans="1:3" ht="12.75">
      <c r="A985" s="5">
        <v>44146.1875</v>
      </c>
      <c r="B985" s="6">
        <v>-460.256591796875</v>
      </c>
      <c r="C985" s="6">
        <v>-1200</v>
      </c>
    </row>
    <row r="986" spans="1:3" ht="12.75">
      <c r="A986" s="5">
        <v>44146.197916666664</v>
      </c>
      <c r="B986" s="6">
        <v>-414.629516601563</v>
      </c>
      <c r="C986" s="6">
        <v>-1200</v>
      </c>
    </row>
    <row r="987" spans="1:3" ht="12.75">
      <c r="A987" s="5">
        <v>44146.20833333333</v>
      </c>
      <c r="B987" s="6">
        <v>-361.689910888672</v>
      </c>
      <c r="C987" s="6">
        <v>-1200</v>
      </c>
    </row>
    <row r="988" spans="1:3" ht="12.75">
      <c r="A988" s="5">
        <v>44146.21875</v>
      </c>
      <c r="B988" s="6">
        <v>-332.560150146484</v>
      </c>
      <c r="C988" s="6">
        <v>-1200</v>
      </c>
    </row>
    <row r="989" spans="1:3" ht="12.75">
      <c r="A989" s="5">
        <v>44146.229166666664</v>
      </c>
      <c r="B989" s="6">
        <v>-322.207977294922</v>
      </c>
      <c r="C989" s="6">
        <v>-1200</v>
      </c>
    </row>
    <row r="990" spans="1:3" ht="12.75">
      <c r="A990" s="5">
        <v>44146.23958333333</v>
      </c>
      <c r="B990" s="6">
        <v>-338.427673339844</v>
      </c>
      <c r="C990" s="6">
        <v>-1200</v>
      </c>
    </row>
    <row r="991" spans="1:3" ht="12.75">
      <c r="A991" s="5">
        <v>44146.25</v>
      </c>
      <c r="B991" s="6">
        <v>-363.149627685547</v>
      </c>
      <c r="C991" s="6">
        <v>-1200</v>
      </c>
    </row>
    <row r="992" spans="1:3" ht="12.75">
      <c r="A992" s="5">
        <v>44146.260416666664</v>
      </c>
      <c r="B992" s="6">
        <v>-351.107543945313</v>
      </c>
      <c r="C992" s="6">
        <v>-1200</v>
      </c>
    </row>
    <row r="993" spans="1:3" ht="12.75">
      <c r="A993" s="5">
        <v>44146.27083333333</v>
      </c>
      <c r="B993" s="6">
        <v>-293.938659667969</v>
      </c>
      <c r="C993" s="6">
        <v>-1200</v>
      </c>
    </row>
    <row r="994" spans="1:3" ht="12.75">
      <c r="A994" s="5">
        <v>44146.28125</v>
      </c>
      <c r="B994" s="6">
        <v>-257.482757568359</v>
      </c>
      <c r="C994" s="6">
        <v>-1200</v>
      </c>
    </row>
    <row r="995" spans="1:3" ht="12.75">
      <c r="A995" s="5">
        <v>44146.291666666664</v>
      </c>
      <c r="B995" s="6">
        <v>-260.391204833984</v>
      </c>
      <c r="C995" s="6">
        <v>-1200</v>
      </c>
    </row>
    <row r="996" spans="1:3" ht="12.75">
      <c r="A996" s="5">
        <v>44146.30208333333</v>
      </c>
      <c r="B996" s="6">
        <v>-267.346923828125</v>
      </c>
      <c r="C996" s="6">
        <v>-1200</v>
      </c>
    </row>
    <row r="997" spans="1:3" ht="12.75">
      <c r="A997" s="5">
        <v>44146.3125</v>
      </c>
      <c r="B997" s="6">
        <v>-237.593078613281</v>
      </c>
      <c r="C997" s="6">
        <v>-1200</v>
      </c>
    </row>
    <row r="998" spans="1:3" ht="12.75">
      <c r="A998" s="5">
        <v>44146.322916666664</v>
      </c>
      <c r="B998" s="6">
        <v>-193.440887451172</v>
      </c>
      <c r="C998" s="6">
        <v>-1200</v>
      </c>
    </row>
    <row r="999" spans="1:3" ht="12.75">
      <c r="A999" s="5">
        <v>44146.33333333333</v>
      </c>
      <c r="B999" s="6">
        <v>-167.19270324707</v>
      </c>
      <c r="C999" s="6">
        <v>-1200</v>
      </c>
    </row>
    <row r="1000" spans="1:3" ht="12.75">
      <c r="A1000" s="5">
        <v>44146.34375</v>
      </c>
      <c r="B1000" s="6">
        <v>-145.431350708008</v>
      </c>
      <c r="C1000" s="6">
        <v>-1200</v>
      </c>
    </row>
    <row r="1001" spans="1:3" ht="12.75">
      <c r="A1001" s="5">
        <v>44146.354166666664</v>
      </c>
      <c r="B1001" s="6">
        <v>-148.435424804688</v>
      </c>
      <c r="C1001" s="6">
        <v>-1200</v>
      </c>
    </row>
    <row r="1002" spans="1:3" ht="12.75">
      <c r="A1002" s="5">
        <v>44146.36458333333</v>
      </c>
      <c r="B1002" s="6">
        <v>-156.227645874023</v>
      </c>
      <c r="C1002" s="6">
        <v>-1200</v>
      </c>
    </row>
    <row r="1003" spans="1:3" ht="12.75">
      <c r="A1003" s="5">
        <v>44146.375</v>
      </c>
      <c r="B1003" s="6">
        <v>-161.279281616211</v>
      </c>
      <c r="C1003" s="6">
        <v>-1200</v>
      </c>
    </row>
    <row r="1004" spans="1:3" ht="12.75">
      <c r="A1004" s="5">
        <v>44146.385416666664</v>
      </c>
      <c r="B1004" s="6">
        <v>-195.427017211914</v>
      </c>
      <c r="C1004" s="6">
        <v>-1200</v>
      </c>
    </row>
    <row r="1005" spans="1:3" ht="12.75">
      <c r="A1005" s="5">
        <v>44146.39583333333</v>
      </c>
      <c r="B1005" s="6">
        <v>-209.194702148438</v>
      </c>
      <c r="C1005" s="6">
        <v>-1200</v>
      </c>
    </row>
    <row r="1006" spans="1:3" ht="12.75">
      <c r="A1006" s="5">
        <v>44146.40625</v>
      </c>
      <c r="B1006" s="6">
        <v>-206.3310546875</v>
      </c>
      <c r="C1006" s="6">
        <v>-1200</v>
      </c>
    </row>
    <row r="1007" spans="1:3" ht="12.75">
      <c r="A1007" s="5">
        <v>44146.416666666664</v>
      </c>
      <c r="B1007" s="6">
        <v>-215.76252746582</v>
      </c>
      <c r="C1007" s="6">
        <v>-1200</v>
      </c>
    </row>
    <row r="1008" spans="1:3" ht="12.75">
      <c r="A1008" s="5">
        <v>44146.42708333333</v>
      </c>
      <c r="B1008" s="6">
        <v>-241.305099487305</v>
      </c>
      <c r="C1008" s="6">
        <v>-1200</v>
      </c>
    </row>
    <row r="1009" spans="1:3" ht="12.75">
      <c r="A1009" s="5">
        <v>44146.4375</v>
      </c>
      <c r="B1009" s="6">
        <v>-248.11930847168</v>
      </c>
      <c r="C1009" s="6">
        <v>-1200</v>
      </c>
    </row>
    <row r="1010" spans="1:3" ht="12.75">
      <c r="A1010" s="5">
        <v>44146.447916666664</v>
      </c>
      <c r="B1010" s="6">
        <v>-288.98974609375</v>
      </c>
      <c r="C1010" s="6">
        <v>-1200</v>
      </c>
    </row>
    <row r="1011" spans="1:3" ht="12.75">
      <c r="A1011" s="5">
        <v>44146.45833333333</v>
      </c>
      <c r="B1011" s="6">
        <v>-353.845947265625</v>
      </c>
      <c r="C1011" s="6">
        <v>-1200</v>
      </c>
    </row>
    <row r="1012" spans="1:3" ht="12.75">
      <c r="A1012" s="5">
        <v>44146.46875</v>
      </c>
      <c r="B1012" s="6">
        <v>-358.792846679688</v>
      </c>
      <c r="C1012" s="6">
        <v>-1200</v>
      </c>
    </row>
    <row r="1013" spans="1:3" ht="12.75">
      <c r="A1013" s="5">
        <v>44146.479166666664</v>
      </c>
      <c r="B1013" s="6">
        <v>-333.54931640625</v>
      </c>
      <c r="C1013" s="6">
        <v>-1200</v>
      </c>
    </row>
    <row r="1014" spans="1:3" ht="12.75">
      <c r="A1014" s="5">
        <v>44146.48958333333</v>
      </c>
      <c r="B1014" s="6">
        <v>-360.036285400391</v>
      </c>
      <c r="C1014" s="6">
        <v>-1200</v>
      </c>
    </row>
    <row r="1015" spans="1:3" ht="12.75">
      <c r="A1015" s="5">
        <v>44146.5</v>
      </c>
      <c r="B1015" s="6">
        <v>-420.750518798828</v>
      </c>
      <c r="C1015" s="6">
        <v>-1200</v>
      </c>
    </row>
    <row r="1016" spans="1:3" ht="12.75">
      <c r="A1016" s="5">
        <v>44146.510416666664</v>
      </c>
      <c r="B1016" s="6">
        <v>-461.028259277344</v>
      </c>
      <c r="C1016" s="6">
        <v>-1200</v>
      </c>
    </row>
    <row r="1017" spans="1:3" ht="12.75">
      <c r="A1017" s="5">
        <v>44146.52083333333</v>
      </c>
      <c r="B1017" s="6">
        <v>-450.237121582031</v>
      </c>
      <c r="C1017" s="6">
        <v>-1200</v>
      </c>
    </row>
    <row r="1018" spans="1:3" ht="12.75">
      <c r="A1018" s="5">
        <v>44146.53125</v>
      </c>
      <c r="B1018" s="6">
        <v>-439.4990234375</v>
      </c>
      <c r="C1018" s="6">
        <v>-1200</v>
      </c>
    </row>
    <row r="1019" spans="1:3" ht="12.75">
      <c r="A1019" s="5">
        <v>44146.541666666664</v>
      </c>
      <c r="B1019" s="6">
        <v>-382.8271484375</v>
      </c>
      <c r="C1019" s="6">
        <v>-1200</v>
      </c>
    </row>
    <row r="1020" spans="1:3" ht="12.75">
      <c r="A1020" s="5">
        <v>44146.55208333333</v>
      </c>
      <c r="B1020" s="6">
        <v>-347.287048339844</v>
      </c>
      <c r="C1020" s="6">
        <v>-1200</v>
      </c>
    </row>
    <row r="1021" spans="1:3" ht="12.75">
      <c r="A1021" s="5">
        <v>44146.5625</v>
      </c>
      <c r="B1021" s="6">
        <v>-295.567230224609</v>
      </c>
      <c r="C1021" s="6">
        <v>-1200</v>
      </c>
    </row>
    <row r="1022" spans="1:3" ht="12.75">
      <c r="A1022" s="5">
        <v>44146.572916666664</v>
      </c>
      <c r="B1022" s="6">
        <v>-257.59375</v>
      </c>
      <c r="C1022" s="6">
        <v>-1200</v>
      </c>
    </row>
    <row r="1023" spans="1:3" ht="12.75">
      <c r="A1023" s="5">
        <v>44146.58333333333</v>
      </c>
      <c r="B1023" s="6">
        <v>-237.638458251953</v>
      </c>
      <c r="C1023" s="6">
        <v>-1200</v>
      </c>
    </row>
    <row r="1024" spans="1:3" ht="12.75">
      <c r="A1024" s="5">
        <v>44146.59375</v>
      </c>
      <c r="B1024" s="6">
        <v>-254.017166137695</v>
      </c>
      <c r="C1024" s="6">
        <v>-1200</v>
      </c>
    </row>
    <row r="1025" spans="1:3" ht="12.75">
      <c r="A1025" s="5">
        <v>44146.604166666664</v>
      </c>
      <c r="B1025" s="6">
        <v>-268.165771484375</v>
      </c>
      <c r="C1025" s="6">
        <v>-1200</v>
      </c>
    </row>
    <row r="1026" spans="1:3" ht="12.75">
      <c r="A1026" s="5">
        <v>44146.61458333333</v>
      </c>
      <c r="B1026" s="6">
        <v>-278.123382568359</v>
      </c>
      <c r="C1026" s="6">
        <v>-1200</v>
      </c>
    </row>
    <row r="1027" spans="1:3" ht="12.75">
      <c r="A1027" s="5">
        <v>44146.625</v>
      </c>
      <c r="B1027" s="6">
        <v>-264.535797119141</v>
      </c>
      <c r="C1027" s="6">
        <v>-1200</v>
      </c>
    </row>
    <row r="1028" spans="1:3" ht="12.75">
      <c r="A1028" s="5">
        <v>44146.635416666664</v>
      </c>
      <c r="B1028" s="6">
        <v>-274.892150878906</v>
      </c>
      <c r="C1028" s="6">
        <v>-1200</v>
      </c>
    </row>
    <row r="1029" spans="1:3" ht="12.75">
      <c r="A1029" s="5">
        <v>44146.64583333333</v>
      </c>
      <c r="B1029" s="6">
        <v>-243.193832397461</v>
      </c>
      <c r="C1029" s="6">
        <v>-1200</v>
      </c>
    </row>
    <row r="1030" spans="1:3" ht="12.75">
      <c r="A1030" s="5">
        <v>44146.65625</v>
      </c>
      <c r="B1030" s="6">
        <v>-203.433502197266</v>
      </c>
      <c r="C1030" s="6">
        <v>-1200</v>
      </c>
    </row>
    <row r="1031" spans="1:3" ht="12.75">
      <c r="A1031" s="5">
        <v>44146.666666666664</v>
      </c>
      <c r="B1031" s="6">
        <v>-166.846633911133</v>
      </c>
      <c r="C1031" s="6">
        <v>-1200</v>
      </c>
    </row>
    <row r="1032" spans="1:3" ht="12.75">
      <c r="A1032" s="5">
        <v>44146.67708333333</v>
      </c>
      <c r="B1032" s="6">
        <v>-139.001098632813</v>
      </c>
      <c r="C1032" s="6">
        <v>-1200</v>
      </c>
    </row>
    <row r="1033" spans="1:3" ht="12.75">
      <c r="A1033" s="5">
        <v>44146.6875</v>
      </c>
      <c r="B1033" s="6">
        <v>-133.710952758789</v>
      </c>
      <c r="C1033" s="6">
        <v>-1200</v>
      </c>
    </row>
    <row r="1034" spans="1:3" ht="12.75">
      <c r="A1034" s="5">
        <v>44146.697916666664</v>
      </c>
      <c r="B1034" s="6">
        <v>-128.144515991211</v>
      </c>
      <c r="C1034" s="6">
        <v>-1200</v>
      </c>
    </row>
    <row r="1035" spans="1:3" ht="12.75">
      <c r="A1035" s="5">
        <v>44146.70833333333</v>
      </c>
      <c r="B1035" s="6">
        <v>-123.336196899414</v>
      </c>
      <c r="C1035" s="6">
        <v>-1200</v>
      </c>
    </row>
    <row r="1036" spans="1:3" ht="12.75">
      <c r="A1036" s="5">
        <v>44146.71875</v>
      </c>
      <c r="B1036" s="6">
        <v>-123.246948242188</v>
      </c>
      <c r="C1036" s="6">
        <v>-1200</v>
      </c>
    </row>
    <row r="1037" spans="1:3" ht="12.75">
      <c r="A1037" s="5">
        <v>44146.729166666664</v>
      </c>
      <c r="B1037" s="6">
        <v>-132.671264648438</v>
      </c>
      <c r="C1037" s="6">
        <v>-1200</v>
      </c>
    </row>
    <row r="1038" spans="1:3" ht="12.75">
      <c r="A1038" s="5">
        <v>44146.73958333333</v>
      </c>
      <c r="B1038" s="6">
        <v>-147.512496948242</v>
      </c>
      <c r="C1038" s="6">
        <v>-1200</v>
      </c>
    </row>
    <row r="1039" spans="1:3" ht="12.75">
      <c r="A1039" s="5">
        <v>44146.75</v>
      </c>
      <c r="B1039" s="6">
        <v>-177.866500854492</v>
      </c>
      <c r="C1039" s="6">
        <v>-1200</v>
      </c>
    </row>
    <row r="1040" spans="1:3" ht="12.75">
      <c r="A1040" s="5">
        <v>44146.760416666664</v>
      </c>
      <c r="B1040" s="6">
        <v>-222.010482788086</v>
      </c>
      <c r="C1040" s="6">
        <v>-1200</v>
      </c>
    </row>
    <row r="1041" spans="1:3" ht="12.75">
      <c r="A1041" s="5">
        <v>44146.77083333333</v>
      </c>
      <c r="B1041" s="6">
        <v>-246.288238525391</v>
      </c>
      <c r="C1041" s="6">
        <v>-1200</v>
      </c>
    </row>
    <row r="1042" spans="1:3" ht="12.75">
      <c r="A1042" s="5">
        <v>44146.78125</v>
      </c>
      <c r="B1042" s="6">
        <v>-228.88752746582</v>
      </c>
      <c r="C1042" s="6">
        <v>-1200</v>
      </c>
    </row>
    <row r="1043" spans="1:3" ht="12.75">
      <c r="A1043" s="5">
        <v>44146.791666666664</v>
      </c>
      <c r="B1043" s="6">
        <v>-200.828994750977</v>
      </c>
      <c r="C1043" s="6">
        <v>-1200</v>
      </c>
    </row>
    <row r="1044" spans="1:3" ht="12.75">
      <c r="A1044" s="5">
        <v>44146.80208333333</v>
      </c>
      <c r="B1044" s="6">
        <v>-187.769958496094</v>
      </c>
      <c r="C1044" s="6">
        <v>-1200</v>
      </c>
    </row>
    <row r="1045" spans="1:3" ht="12.75">
      <c r="A1045" s="5">
        <v>44146.8125</v>
      </c>
      <c r="B1045" s="6">
        <v>-163.869430541992</v>
      </c>
      <c r="C1045" s="6">
        <v>-1200</v>
      </c>
    </row>
    <row r="1046" spans="1:3" ht="12.75">
      <c r="A1046" s="5">
        <v>44146.822916666664</v>
      </c>
      <c r="B1046" s="6">
        <v>-143.396194458008</v>
      </c>
      <c r="C1046" s="6">
        <v>-1200</v>
      </c>
    </row>
    <row r="1047" spans="1:3" ht="12.75">
      <c r="A1047" s="5">
        <v>44146.83333333333</v>
      </c>
      <c r="B1047" s="6">
        <v>-142.431549072266</v>
      </c>
      <c r="C1047" s="6">
        <v>-1200</v>
      </c>
    </row>
    <row r="1048" spans="1:3" ht="12.75">
      <c r="A1048" s="5">
        <v>44146.84375</v>
      </c>
      <c r="B1048" s="6">
        <v>-154.285354614258</v>
      </c>
      <c r="C1048" s="6">
        <v>-1200</v>
      </c>
    </row>
    <row r="1049" spans="1:3" ht="12.75">
      <c r="A1049" s="5">
        <v>44146.854166666664</v>
      </c>
      <c r="B1049" s="6">
        <v>-164.148773193359</v>
      </c>
      <c r="C1049" s="6">
        <v>-1200</v>
      </c>
    </row>
    <row r="1050" spans="1:3" ht="12.75">
      <c r="A1050" s="5">
        <v>44146.86458333333</v>
      </c>
      <c r="B1050" s="6">
        <v>-162.471008300781</v>
      </c>
      <c r="C1050" s="6">
        <v>-1200</v>
      </c>
    </row>
    <row r="1051" spans="1:3" ht="12.75">
      <c r="A1051" s="5">
        <v>44146.875</v>
      </c>
      <c r="B1051" s="6">
        <v>-153.641082763672</v>
      </c>
      <c r="C1051" s="6">
        <v>-1200</v>
      </c>
    </row>
    <row r="1052" spans="1:3" ht="12.75">
      <c r="A1052" s="5">
        <v>44146.885416666664</v>
      </c>
      <c r="B1052" s="6">
        <v>-130.904800415039</v>
      </c>
      <c r="C1052" s="6">
        <v>-1200</v>
      </c>
    </row>
    <row r="1053" spans="1:3" ht="12.75">
      <c r="A1053" s="5">
        <v>44146.89583333333</v>
      </c>
      <c r="B1053" s="6">
        <v>-108.182777404785</v>
      </c>
      <c r="C1053" s="6">
        <v>-1200</v>
      </c>
    </row>
    <row r="1054" spans="1:3" ht="12.75">
      <c r="A1054" s="5">
        <v>44146.90625</v>
      </c>
      <c r="B1054" s="6">
        <v>-81.3445663452148</v>
      </c>
      <c r="C1054" s="6">
        <v>-1200</v>
      </c>
    </row>
    <row r="1055" spans="1:3" ht="12.75">
      <c r="A1055" s="5">
        <v>44146.916666666664</v>
      </c>
      <c r="B1055" s="6">
        <v>-44.6011695861816</v>
      </c>
      <c r="C1055" s="6">
        <v>-1200</v>
      </c>
    </row>
    <row r="1056" spans="1:3" ht="12.75">
      <c r="A1056" s="5">
        <v>44146.92708333333</v>
      </c>
      <c r="B1056" s="6">
        <v>-22.8352794647217</v>
      </c>
      <c r="C1056" s="6">
        <v>-1200</v>
      </c>
    </row>
    <row r="1057" spans="1:3" ht="12.75">
      <c r="A1057" s="5">
        <v>44146.9375</v>
      </c>
      <c r="B1057" s="6">
        <v>-15.231520652771</v>
      </c>
      <c r="C1057" s="6">
        <v>-1200</v>
      </c>
    </row>
    <row r="1058" spans="1:3" ht="12.75">
      <c r="A1058" s="5">
        <v>44146.947916666664</v>
      </c>
      <c r="B1058" s="6">
        <v>-11.8679666519165</v>
      </c>
      <c r="C1058" s="6">
        <v>-1200</v>
      </c>
    </row>
    <row r="1059" spans="1:3" ht="12.75">
      <c r="A1059" s="5">
        <v>44146.95833333333</v>
      </c>
      <c r="B1059" s="6">
        <v>-11.385232925415</v>
      </c>
      <c r="C1059" s="6">
        <v>-1200</v>
      </c>
    </row>
    <row r="1060" spans="1:3" ht="12.75">
      <c r="A1060" s="5">
        <v>44146.96875</v>
      </c>
      <c r="B1060" s="6">
        <v>-12.4320001602173</v>
      </c>
      <c r="C1060" s="6">
        <v>-1200</v>
      </c>
    </row>
    <row r="1061" spans="1:3" ht="12.75">
      <c r="A1061" s="5">
        <v>44146.979166666664</v>
      </c>
      <c r="B1061" s="6">
        <v>-12.891185760498</v>
      </c>
      <c r="C1061" s="6">
        <v>-1200</v>
      </c>
    </row>
    <row r="1062" spans="1:3" ht="12.75">
      <c r="A1062" s="5">
        <v>44146.98958333333</v>
      </c>
      <c r="B1062" s="6">
        <v>-7.51701307296753</v>
      </c>
      <c r="C1062" s="6">
        <v>-1200</v>
      </c>
    </row>
    <row r="1063" spans="1:3" ht="12.75">
      <c r="A1063" s="5">
        <v>44147</v>
      </c>
      <c r="B1063" s="6">
        <v>-3.13831281661987</v>
      </c>
      <c r="C1063" s="6">
        <v>-1200</v>
      </c>
    </row>
    <row r="1064" spans="1:3" ht="12.75">
      <c r="A1064" s="5">
        <v>44147.010416666664</v>
      </c>
      <c r="B1064" s="6">
        <v>-2.3987889289856</v>
      </c>
      <c r="C1064" s="6">
        <v>-1200</v>
      </c>
    </row>
    <row r="1065" spans="1:3" ht="12.75">
      <c r="A1065" s="5">
        <v>44147.02083333333</v>
      </c>
      <c r="B1065" s="6">
        <v>-0.397898286581039</v>
      </c>
      <c r="C1065" s="6">
        <v>-1200</v>
      </c>
    </row>
    <row r="1066" spans="1:3" ht="12.75">
      <c r="A1066" s="5">
        <v>44147.03125</v>
      </c>
      <c r="B1066" s="6">
        <v>-0.0560666657984257</v>
      </c>
      <c r="C1066" s="6">
        <v>-1200</v>
      </c>
    </row>
    <row r="1067" spans="1:3" ht="12.75">
      <c r="A1067" s="5">
        <v>44147.041666666664</v>
      </c>
      <c r="B1067" s="6">
        <v>-3.5545334815979</v>
      </c>
      <c r="C1067" s="6">
        <v>-1200</v>
      </c>
    </row>
    <row r="1068" spans="1:3" ht="12.75">
      <c r="A1068" s="5">
        <v>44147.05208333333</v>
      </c>
      <c r="B1068" s="6">
        <v>-4.37120008468628</v>
      </c>
      <c r="C1068" s="6">
        <v>-1200</v>
      </c>
    </row>
    <row r="1069" spans="1:3" ht="12.75">
      <c r="A1069" s="5">
        <v>44147.0625</v>
      </c>
      <c r="B1069" s="6">
        <v>-5.30080032348633</v>
      </c>
      <c r="C1069" s="6">
        <v>-1200</v>
      </c>
    </row>
    <row r="1070" spans="1:3" ht="12.75">
      <c r="A1070" s="5">
        <v>44147.072916666664</v>
      </c>
      <c r="B1070" s="6">
        <v>-4.4205002784729</v>
      </c>
      <c r="C1070" s="6">
        <v>-1200</v>
      </c>
    </row>
    <row r="1071" spans="1:3" ht="12.75">
      <c r="A1071" s="5">
        <v>44147.08333333333</v>
      </c>
      <c r="B1071" s="6">
        <v>-3.21340012550354</v>
      </c>
      <c r="C1071" s="6">
        <v>-1200</v>
      </c>
    </row>
    <row r="1072" spans="1:3" ht="12.75">
      <c r="A1072" s="5">
        <v>44147.09375</v>
      </c>
      <c r="B1072" s="6">
        <v>1.25499999523163</v>
      </c>
      <c r="C1072" s="6">
        <v>-1200</v>
      </c>
    </row>
    <row r="1073" spans="1:3" ht="12.75">
      <c r="A1073" s="5">
        <v>44147.104166666664</v>
      </c>
      <c r="B1073" s="6">
        <v>4.09800004959106</v>
      </c>
      <c r="C1073" s="6">
        <v>-1200</v>
      </c>
    </row>
    <row r="1074" spans="1:3" ht="12.75">
      <c r="A1074" s="5">
        <v>44147.11458333333</v>
      </c>
      <c r="B1074" s="6">
        <v>5.09999990463257</v>
      </c>
      <c r="C1074" s="6">
        <v>-1200</v>
      </c>
    </row>
    <row r="1075" spans="1:3" ht="12.75">
      <c r="A1075" s="5">
        <v>44147.125</v>
      </c>
      <c r="B1075" s="6">
        <v>3.5090000629425</v>
      </c>
      <c r="C1075" s="6">
        <v>-1200</v>
      </c>
    </row>
    <row r="1076" spans="1:3" ht="12.75">
      <c r="A1076" s="5">
        <v>44147.135416666664</v>
      </c>
      <c r="B1076" s="6">
        <v>2.29247450828552</v>
      </c>
      <c r="C1076" s="6">
        <v>-1200</v>
      </c>
    </row>
    <row r="1077" spans="1:3" ht="12.75">
      <c r="A1077" s="5">
        <v>44147.14583333333</v>
      </c>
      <c r="B1077" s="6">
        <v>1.94986581802368</v>
      </c>
      <c r="C1077" s="6">
        <v>-1200</v>
      </c>
    </row>
    <row r="1078" spans="1:3" ht="12.75">
      <c r="A1078" s="5">
        <v>44147.15625</v>
      </c>
      <c r="B1078" s="6">
        <v>-0.127323761582375</v>
      </c>
      <c r="C1078" s="6">
        <v>-1200</v>
      </c>
    </row>
    <row r="1079" spans="1:3" ht="12.75">
      <c r="A1079" s="5">
        <v>44147.166666666664</v>
      </c>
      <c r="B1079" s="6">
        <v>-3.84482264518738</v>
      </c>
      <c r="C1079" s="6">
        <v>-1200</v>
      </c>
    </row>
    <row r="1080" spans="1:3" ht="12.75">
      <c r="A1080" s="5">
        <v>44147.17708333333</v>
      </c>
      <c r="B1080" s="6">
        <v>-7.078293800354</v>
      </c>
      <c r="C1080" s="6">
        <v>-1200</v>
      </c>
    </row>
    <row r="1081" spans="1:3" ht="12.75">
      <c r="A1081" s="5">
        <v>44147.1875</v>
      </c>
      <c r="B1081" s="6">
        <v>-10.8963994979858</v>
      </c>
      <c r="C1081" s="6">
        <v>-1200</v>
      </c>
    </row>
    <row r="1082" spans="1:3" ht="12.75">
      <c r="A1082" s="5">
        <v>44147.197916666664</v>
      </c>
      <c r="B1082" s="6">
        <v>-13.1399993896484</v>
      </c>
      <c r="C1082" s="6">
        <v>-1200</v>
      </c>
    </row>
    <row r="1083" spans="1:3" ht="12.75">
      <c r="A1083" s="5">
        <v>44147.20833333333</v>
      </c>
      <c r="B1083" s="6">
        <v>-16.1399993896484</v>
      </c>
      <c r="C1083" s="6">
        <v>-1200</v>
      </c>
    </row>
    <row r="1084" spans="1:3" ht="12.75">
      <c r="A1084" s="5">
        <v>44147.21875</v>
      </c>
      <c r="B1084" s="6">
        <v>-15.2696399688721</v>
      </c>
      <c r="C1084" s="6">
        <v>-1200</v>
      </c>
    </row>
    <row r="1085" spans="1:3" ht="12.75">
      <c r="A1085" s="5">
        <v>44147.229166666664</v>
      </c>
      <c r="B1085" s="6">
        <v>-7.97495985031128</v>
      </c>
      <c r="C1085" s="6">
        <v>-1200</v>
      </c>
    </row>
    <row r="1086" spans="1:3" ht="12.75">
      <c r="A1086" s="5">
        <v>44147.23958333333</v>
      </c>
      <c r="B1086" s="6">
        <v>-4.32000017166138</v>
      </c>
      <c r="C1086" s="6">
        <v>-1200</v>
      </c>
    </row>
    <row r="1087" spans="1:3" ht="12.75">
      <c r="A1087" s="5">
        <v>44147.25</v>
      </c>
      <c r="B1087" s="6">
        <v>-4.29875564575195</v>
      </c>
      <c r="C1087" s="6">
        <v>-1200</v>
      </c>
    </row>
    <row r="1088" spans="1:3" ht="12.75">
      <c r="A1088" s="5">
        <v>44147.260416666664</v>
      </c>
      <c r="B1088" s="6">
        <v>-1.55530536174774</v>
      </c>
      <c r="C1088" s="6">
        <v>-1200</v>
      </c>
    </row>
    <row r="1089" spans="1:3" ht="12.75">
      <c r="A1089" s="5">
        <v>44147.27083333333</v>
      </c>
      <c r="B1089" s="6">
        <v>2.13152742385864</v>
      </c>
      <c r="C1089" s="6">
        <v>-1200</v>
      </c>
    </row>
    <row r="1090" spans="1:3" ht="12.75">
      <c r="A1090" s="5">
        <v>44147.28125</v>
      </c>
      <c r="B1090" s="6">
        <v>-1.89656674861908</v>
      </c>
      <c r="C1090" s="6">
        <v>-1200</v>
      </c>
    </row>
    <row r="1091" spans="1:3" ht="12.75">
      <c r="A1091" s="5">
        <v>44147.291666666664</v>
      </c>
      <c r="B1091" s="6">
        <v>0.709499955177307</v>
      </c>
      <c r="C1091" s="6">
        <v>-1200</v>
      </c>
    </row>
    <row r="1092" spans="1:3" ht="12.75">
      <c r="A1092" s="5">
        <v>44147.30208333333</v>
      </c>
      <c r="B1092" s="6">
        <v>4.74249982833862</v>
      </c>
      <c r="C1092" s="6">
        <v>-1200</v>
      </c>
    </row>
    <row r="1093" spans="1:3" ht="12.75">
      <c r="A1093" s="5">
        <v>44147.3125</v>
      </c>
      <c r="B1093" s="6">
        <v>5.42199993133545</v>
      </c>
      <c r="C1093" s="6">
        <v>-1200</v>
      </c>
    </row>
    <row r="1094" spans="1:3" ht="12.75">
      <c r="A1094" s="5">
        <v>44147.322916666664</v>
      </c>
      <c r="B1094" s="6">
        <v>3.82049989700317</v>
      </c>
      <c r="C1094" s="6">
        <v>-1200</v>
      </c>
    </row>
    <row r="1095" spans="1:3" ht="12.75">
      <c r="A1095" s="5">
        <v>44147.33333333333</v>
      </c>
      <c r="B1095" s="6">
        <v>4.675705909729</v>
      </c>
      <c r="C1095" s="6">
        <v>-1200</v>
      </c>
    </row>
    <row r="1096" spans="1:3" ht="12.75">
      <c r="A1096" s="5">
        <v>44147.34375</v>
      </c>
      <c r="B1096" s="6">
        <v>4.63379430770874</v>
      </c>
      <c r="C1096" s="6">
        <v>-1200</v>
      </c>
    </row>
    <row r="1097" spans="1:3" ht="12.75">
      <c r="A1097" s="5">
        <v>44147.354166666664</v>
      </c>
      <c r="B1097" s="6">
        <v>4.5</v>
      </c>
      <c r="C1097" s="6">
        <v>-1200</v>
      </c>
    </row>
    <row r="1098" spans="1:3" ht="12.75">
      <c r="A1098" s="5">
        <v>44147.36458333333</v>
      </c>
      <c r="B1098" s="6">
        <v>4.5</v>
      </c>
      <c r="C1098" s="6">
        <v>-1200</v>
      </c>
    </row>
    <row r="1099" spans="1:3" ht="12.75">
      <c r="A1099" s="5">
        <v>44147.375</v>
      </c>
      <c r="B1099" s="6">
        <v>4.5</v>
      </c>
      <c r="C1099" s="6">
        <v>-1200</v>
      </c>
    </row>
    <row r="1100" spans="1:3" ht="12.75">
      <c r="A1100" s="5">
        <v>44147.385416666664</v>
      </c>
      <c r="B1100" s="6">
        <v>2.67000007629395</v>
      </c>
      <c r="C1100" s="6">
        <v>-1200</v>
      </c>
    </row>
    <row r="1101" spans="1:3" ht="12.75">
      <c r="A1101" s="5">
        <v>44147.39583333333</v>
      </c>
      <c r="B1101" s="6">
        <v>2.73499989509583</v>
      </c>
      <c r="C1101" s="6">
        <v>-1200</v>
      </c>
    </row>
    <row r="1102" spans="1:3" ht="12.75">
      <c r="A1102" s="5">
        <v>44147.40625</v>
      </c>
      <c r="B1102" s="6">
        <v>2.03399991989136</v>
      </c>
      <c r="C1102" s="6">
        <v>-1200</v>
      </c>
    </row>
    <row r="1103" spans="1:3" ht="12.75">
      <c r="A1103" s="5">
        <v>44147.416666666664</v>
      </c>
      <c r="B1103" s="6">
        <v>0.605000019073486</v>
      </c>
      <c r="C1103" s="6">
        <v>-1200</v>
      </c>
    </row>
    <row r="1104" spans="1:3" ht="12.75">
      <c r="A1104" s="5">
        <v>44147.42708333333</v>
      </c>
      <c r="B1104" s="6">
        <v>3.60951662063599</v>
      </c>
      <c r="C1104" s="6">
        <v>-1200</v>
      </c>
    </row>
    <row r="1105" spans="1:3" ht="12.75">
      <c r="A1105" s="5">
        <v>44147.4375</v>
      </c>
      <c r="B1105" s="6">
        <v>4.55498313903809</v>
      </c>
      <c r="C1105" s="6">
        <v>-1200</v>
      </c>
    </row>
    <row r="1106" spans="1:3" ht="12.75">
      <c r="A1106" s="5">
        <v>44147.447916666664</v>
      </c>
      <c r="B1106" s="6">
        <v>4.5</v>
      </c>
      <c r="C1106" s="6">
        <v>-1200</v>
      </c>
    </row>
    <row r="1107" spans="1:3" ht="12.75">
      <c r="A1107" s="5">
        <v>44147.45833333333</v>
      </c>
      <c r="B1107" s="6">
        <v>4.5</v>
      </c>
      <c r="C1107" s="6">
        <v>-1200</v>
      </c>
    </row>
    <row r="1108" spans="1:3" ht="12.75">
      <c r="A1108" s="5">
        <v>44147.46875</v>
      </c>
      <c r="B1108" s="6">
        <v>4.60949993133545</v>
      </c>
      <c r="C1108" s="6">
        <v>-1200</v>
      </c>
    </row>
    <row r="1109" spans="1:3" ht="12.75">
      <c r="A1109" s="5">
        <v>44147.479166666664</v>
      </c>
      <c r="B1109" s="6">
        <v>4.5</v>
      </c>
      <c r="C1109" s="6">
        <v>-1200</v>
      </c>
    </row>
    <row r="1110" spans="1:3" ht="12.75">
      <c r="A1110" s="5">
        <v>44147.48958333333</v>
      </c>
      <c r="B1110" s="6">
        <v>2.45099997520447</v>
      </c>
      <c r="C1110" s="6">
        <v>-1200</v>
      </c>
    </row>
    <row r="1111" spans="1:3" ht="12.75">
      <c r="A1111" s="5">
        <v>44147.5</v>
      </c>
      <c r="B1111" s="6">
        <v>1.81599998474121</v>
      </c>
      <c r="C1111" s="6">
        <v>-1200</v>
      </c>
    </row>
    <row r="1112" spans="1:3" ht="12.75">
      <c r="A1112" s="5">
        <v>44147.510416666664</v>
      </c>
      <c r="B1112" s="6">
        <v>2.6291332244873</v>
      </c>
      <c r="C1112" s="6">
        <v>-1200</v>
      </c>
    </row>
    <row r="1113" spans="1:3" ht="12.75">
      <c r="A1113" s="5">
        <v>44147.52083333333</v>
      </c>
      <c r="B1113" s="6">
        <v>2.38220310211182</v>
      </c>
      <c r="C1113" s="6">
        <v>-1200</v>
      </c>
    </row>
    <row r="1114" spans="1:3" ht="12.75">
      <c r="A1114" s="5">
        <v>44147.53125</v>
      </c>
      <c r="B1114" s="6">
        <v>0.867830276489258</v>
      </c>
      <c r="C1114" s="6">
        <v>-1200</v>
      </c>
    </row>
    <row r="1115" spans="1:3" ht="12.75">
      <c r="A1115" s="5">
        <v>44147.541666666664</v>
      </c>
      <c r="B1115" s="6">
        <v>-7.55136632919312</v>
      </c>
      <c r="C1115" s="6">
        <v>-1200</v>
      </c>
    </row>
    <row r="1116" spans="1:3" ht="12.75">
      <c r="A1116" s="5">
        <v>44147.55208333333</v>
      </c>
      <c r="B1116" s="6">
        <v>-15.0684995651245</v>
      </c>
      <c r="C1116" s="6">
        <v>-1200</v>
      </c>
    </row>
    <row r="1117" spans="1:3" ht="12.75">
      <c r="A1117" s="5">
        <v>44147.5625</v>
      </c>
      <c r="B1117" s="6">
        <v>-17.464937210083</v>
      </c>
      <c r="C1117" s="6">
        <v>-1200</v>
      </c>
    </row>
    <row r="1118" spans="1:3" ht="12.75">
      <c r="A1118" s="5">
        <v>44147.572916666664</v>
      </c>
      <c r="B1118" s="6">
        <v>-10.0717620849609</v>
      </c>
      <c r="C1118" s="6">
        <v>-1200</v>
      </c>
    </row>
    <row r="1119" spans="1:3" ht="12.75">
      <c r="A1119" s="5">
        <v>44147.58333333333</v>
      </c>
      <c r="B1119" s="6">
        <v>-5.40447998046875</v>
      </c>
      <c r="C1119" s="6">
        <v>-1200</v>
      </c>
    </row>
    <row r="1120" spans="1:3" ht="12.75">
      <c r="A1120" s="5">
        <v>44147.59375</v>
      </c>
      <c r="B1120" s="6">
        <v>-10.2703199386597</v>
      </c>
      <c r="C1120" s="6">
        <v>-1200</v>
      </c>
    </row>
    <row r="1121" spans="1:3" ht="12.75">
      <c r="A1121" s="5">
        <v>44147.604166666664</v>
      </c>
      <c r="B1121" s="6">
        <v>-3.1275999546051</v>
      </c>
      <c r="C1121" s="6">
        <v>-1200</v>
      </c>
    </row>
    <row r="1122" spans="1:3" ht="12.75">
      <c r="A1122" s="5">
        <v>44147.61458333333</v>
      </c>
      <c r="B1122" s="6">
        <v>-6.48035049438477</v>
      </c>
      <c r="C1122" s="6">
        <v>-1200</v>
      </c>
    </row>
    <row r="1123" spans="1:3" ht="12.75">
      <c r="A1123" s="5">
        <v>44147.625</v>
      </c>
      <c r="B1123" s="6">
        <v>-14.3255500793457</v>
      </c>
      <c r="C1123" s="6">
        <v>-1200</v>
      </c>
    </row>
    <row r="1124" spans="1:3" ht="12.75">
      <c r="A1124" s="5">
        <v>44147.635416666664</v>
      </c>
      <c r="B1124" s="6">
        <v>-17.9487991333008</v>
      </c>
      <c r="C1124" s="6">
        <v>-1200</v>
      </c>
    </row>
    <row r="1125" spans="1:3" ht="12.75">
      <c r="A1125" s="5">
        <v>44147.64583333333</v>
      </c>
      <c r="B1125" s="6">
        <v>-13.1366777420044</v>
      </c>
      <c r="C1125" s="6">
        <v>-1200</v>
      </c>
    </row>
    <row r="1126" spans="1:3" ht="12.75">
      <c r="A1126" s="5">
        <v>44147.65625</v>
      </c>
      <c r="B1126" s="6">
        <v>-8.31272220611572</v>
      </c>
      <c r="C1126" s="6">
        <v>-1200</v>
      </c>
    </row>
    <row r="1127" spans="1:3" ht="12.75">
      <c r="A1127" s="5">
        <v>44147.666666666664</v>
      </c>
      <c r="B1127" s="6">
        <v>-3.41750001907349</v>
      </c>
      <c r="C1127" s="6">
        <v>-1200</v>
      </c>
    </row>
    <row r="1128" spans="1:3" ht="12.75">
      <c r="A1128" s="5">
        <v>44147.67708333333</v>
      </c>
      <c r="B1128" s="6">
        <v>2.98399996757507</v>
      </c>
      <c r="C1128" s="6">
        <v>-1200</v>
      </c>
    </row>
    <row r="1129" spans="1:3" ht="12.75">
      <c r="A1129" s="5">
        <v>44147.6875</v>
      </c>
      <c r="B1129" s="6">
        <v>6.59591484069824</v>
      </c>
      <c r="C1129" s="6">
        <v>-1200</v>
      </c>
    </row>
    <row r="1130" spans="1:3" ht="12.75">
      <c r="A1130" s="5">
        <v>44147.697916666664</v>
      </c>
      <c r="B1130" s="6">
        <v>6.58108425140381</v>
      </c>
      <c r="C1130" s="6">
        <v>-1200</v>
      </c>
    </row>
    <row r="1131" spans="1:3" ht="12.75">
      <c r="A1131" s="5">
        <v>44147.70833333333</v>
      </c>
      <c r="B1131" s="6">
        <v>6.66198253631592</v>
      </c>
      <c r="C1131" s="6">
        <v>-1200</v>
      </c>
    </row>
    <row r="1132" spans="1:3" ht="12.75">
      <c r="A1132" s="5">
        <v>44147.71875</v>
      </c>
      <c r="B1132" s="6">
        <v>5.91428375244141</v>
      </c>
      <c r="C1132" s="6">
        <v>-1200</v>
      </c>
    </row>
    <row r="1133" spans="1:3" ht="12.75">
      <c r="A1133" s="5">
        <v>44147.729166666664</v>
      </c>
      <c r="B1133" s="6">
        <v>5.84973335266113</v>
      </c>
      <c r="C1133" s="6">
        <v>-1200</v>
      </c>
    </row>
    <row r="1134" spans="1:3" ht="12.75">
      <c r="A1134" s="5">
        <v>44147.73958333333</v>
      </c>
      <c r="B1134" s="6">
        <v>4.5</v>
      </c>
      <c r="C1134" s="6">
        <v>-1200</v>
      </c>
    </row>
    <row r="1135" spans="1:3" ht="12.75">
      <c r="A1135" s="5">
        <v>44147.75</v>
      </c>
      <c r="B1135" s="6">
        <v>4.5</v>
      </c>
      <c r="C1135" s="6">
        <v>-1200</v>
      </c>
    </row>
    <row r="1136" spans="1:3" ht="12.75">
      <c r="A1136" s="5">
        <v>44147.760416666664</v>
      </c>
      <c r="B1136" s="6">
        <v>3.43623685836792</v>
      </c>
      <c r="C1136" s="6">
        <v>-1200</v>
      </c>
    </row>
    <row r="1137" spans="1:3" ht="12.75">
      <c r="A1137" s="5">
        <v>44147.77083333333</v>
      </c>
      <c r="B1137" s="6">
        <v>0.355263143777847</v>
      </c>
      <c r="C1137" s="6">
        <v>-1200</v>
      </c>
    </row>
    <row r="1138" spans="1:3" ht="12.75">
      <c r="A1138" s="5">
        <v>44147.78125</v>
      </c>
      <c r="B1138" s="6">
        <v>-7.5437273979187</v>
      </c>
      <c r="C1138" s="6">
        <v>-1200</v>
      </c>
    </row>
    <row r="1139" spans="1:3" ht="12.75">
      <c r="A1139" s="5">
        <v>44147.791666666664</v>
      </c>
      <c r="B1139" s="6">
        <v>-29.9650726318359</v>
      </c>
      <c r="C1139" s="6">
        <v>-1200</v>
      </c>
    </row>
    <row r="1140" spans="1:3" ht="12.75">
      <c r="A1140" s="5">
        <v>44147.80208333333</v>
      </c>
      <c r="B1140" s="6">
        <v>-38.6423988342285</v>
      </c>
      <c r="C1140" s="6">
        <v>-1200</v>
      </c>
    </row>
    <row r="1141" spans="1:3" ht="12.75">
      <c r="A1141" s="5">
        <v>44147.8125</v>
      </c>
      <c r="B1141" s="6">
        <v>-39.2723999023438</v>
      </c>
      <c r="C1141" s="6">
        <v>-1200</v>
      </c>
    </row>
    <row r="1142" spans="1:3" ht="12.75">
      <c r="A1142" s="5">
        <v>44147.822916666664</v>
      </c>
      <c r="B1142" s="6">
        <v>-52.4437599182129</v>
      </c>
      <c r="C1142" s="6">
        <v>-1200</v>
      </c>
    </row>
    <row r="1143" spans="1:3" ht="12.75">
      <c r="A1143" s="5">
        <v>44147.83333333333</v>
      </c>
      <c r="B1143" s="6">
        <v>-49.0951995849609</v>
      </c>
      <c r="C1143" s="6">
        <v>-1200</v>
      </c>
    </row>
    <row r="1144" spans="1:3" ht="12.75">
      <c r="A1144" s="5">
        <v>44147.84375</v>
      </c>
      <c r="B1144" s="6">
        <v>-41.6653366088867</v>
      </c>
      <c r="C1144" s="6">
        <v>-1200</v>
      </c>
    </row>
    <row r="1145" spans="1:3" ht="12.75">
      <c r="A1145" s="5">
        <v>44147.854166666664</v>
      </c>
      <c r="B1145" s="6">
        <v>-57.9193687438965</v>
      </c>
      <c r="C1145" s="6">
        <v>-1200</v>
      </c>
    </row>
    <row r="1146" spans="1:3" ht="12.75">
      <c r="A1146" s="5">
        <v>44147.86458333333</v>
      </c>
      <c r="B1146" s="6">
        <v>-59.8863754272461</v>
      </c>
      <c r="C1146" s="6">
        <v>-1200</v>
      </c>
    </row>
    <row r="1147" spans="1:3" ht="12.75">
      <c r="A1147" s="5">
        <v>44147.875</v>
      </c>
      <c r="B1147" s="6">
        <v>-59.0737915039063</v>
      </c>
      <c r="C1147" s="6">
        <v>-1200</v>
      </c>
    </row>
    <row r="1148" spans="1:3" ht="12.75">
      <c r="A1148" s="5">
        <v>44147.885416666664</v>
      </c>
      <c r="B1148" s="6">
        <v>-54.2679595947266</v>
      </c>
      <c r="C1148" s="6">
        <v>-1200</v>
      </c>
    </row>
    <row r="1149" spans="1:3" ht="12.75">
      <c r="A1149" s="5">
        <v>44147.89583333333</v>
      </c>
      <c r="B1149" s="6">
        <v>-67.7407989501953</v>
      </c>
      <c r="C1149" s="6">
        <v>-1200</v>
      </c>
    </row>
    <row r="1150" spans="1:3" ht="12.75">
      <c r="A1150" s="5">
        <v>44147.90625</v>
      </c>
      <c r="B1150" s="6">
        <v>-74.8982925415039</v>
      </c>
      <c r="C1150" s="6">
        <v>-1200</v>
      </c>
    </row>
    <row r="1151" spans="1:3" ht="12.75">
      <c r="A1151" s="5">
        <v>44147.916666666664</v>
      </c>
      <c r="B1151" s="6">
        <v>-62.1298484802246</v>
      </c>
      <c r="C1151" s="6">
        <v>-1200</v>
      </c>
    </row>
    <row r="1152" spans="1:3" ht="12.75">
      <c r="A1152" s="5">
        <v>44147.92708333333</v>
      </c>
      <c r="B1152" s="6">
        <v>-48.4888572692871</v>
      </c>
      <c r="C1152" s="6">
        <v>-1200</v>
      </c>
    </row>
    <row r="1153" spans="1:3" ht="12.75">
      <c r="A1153" s="5">
        <v>44147.9375</v>
      </c>
      <c r="B1153" s="6">
        <v>-44.2690315246582</v>
      </c>
      <c r="C1153" s="6">
        <v>-1200</v>
      </c>
    </row>
    <row r="1154" spans="1:3" ht="12.75">
      <c r="A1154" s="5">
        <v>44147.947916666664</v>
      </c>
      <c r="B1154" s="6">
        <v>-39.9643135070801</v>
      </c>
      <c r="C1154" s="6">
        <v>-1200</v>
      </c>
    </row>
    <row r="1155" spans="1:3" ht="12.75">
      <c r="A1155" s="5">
        <v>44147.95833333333</v>
      </c>
      <c r="B1155" s="6">
        <v>-39.8843612670898</v>
      </c>
      <c r="C1155" s="6">
        <v>-1200</v>
      </c>
    </row>
    <row r="1156" spans="1:3" ht="12.75">
      <c r="A1156" s="5">
        <v>44147.96875</v>
      </c>
      <c r="B1156" s="6">
        <v>-26.0710010528564</v>
      </c>
      <c r="C1156" s="6">
        <v>-1200</v>
      </c>
    </row>
    <row r="1157" spans="1:3" ht="12.75">
      <c r="A1157" s="5">
        <v>44147.979166666664</v>
      </c>
      <c r="B1157" s="6">
        <v>-23.238805770874</v>
      </c>
      <c r="C1157" s="6">
        <v>-1200</v>
      </c>
    </row>
    <row r="1158" spans="1:3" ht="12.75">
      <c r="A1158" s="5">
        <v>44147.98958333333</v>
      </c>
      <c r="B1158" s="6">
        <v>-25.2395992279053</v>
      </c>
      <c r="C1158" s="6">
        <v>-1200</v>
      </c>
    </row>
    <row r="1159" spans="1:3" ht="12.75">
      <c r="A1159" s="5">
        <v>44148</v>
      </c>
      <c r="B1159" s="6">
        <v>-16.7773838043213</v>
      </c>
      <c r="C1159" s="6">
        <v>-1200</v>
      </c>
    </row>
    <row r="1160" spans="1:3" ht="12.75">
      <c r="A1160" s="5">
        <v>44148.010416666664</v>
      </c>
      <c r="B1160" s="6">
        <v>-17.9275321960449</v>
      </c>
      <c r="C1160" s="6">
        <v>-1200</v>
      </c>
    </row>
    <row r="1161" spans="1:3" ht="12.75">
      <c r="A1161" s="5">
        <v>44148.02083333333</v>
      </c>
      <c r="B1161" s="6">
        <v>-20.3364658355713</v>
      </c>
      <c r="C1161" s="6">
        <v>-1200</v>
      </c>
    </row>
    <row r="1162" spans="1:3" ht="12.75">
      <c r="A1162" s="5">
        <v>44148.03125</v>
      </c>
      <c r="B1162" s="6">
        <v>-21.9763336181641</v>
      </c>
      <c r="C1162" s="6">
        <v>-1200</v>
      </c>
    </row>
    <row r="1163" spans="1:3" ht="12.75">
      <c r="A1163" s="5">
        <v>44148.041666666664</v>
      </c>
      <c r="B1163" s="6">
        <v>-7.92063570022583</v>
      </c>
      <c r="C1163" s="6">
        <v>-1200</v>
      </c>
    </row>
    <row r="1164" spans="1:3" ht="12.75">
      <c r="A1164" s="5">
        <v>44148.05208333333</v>
      </c>
      <c r="B1164" s="6">
        <v>-4.10321235656738</v>
      </c>
      <c r="C1164" s="6">
        <v>-1200</v>
      </c>
    </row>
    <row r="1165" spans="1:3" ht="12.75">
      <c r="A1165" s="5">
        <v>44148.0625</v>
      </c>
      <c r="B1165" s="6">
        <v>-1.70026409626007</v>
      </c>
      <c r="C1165" s="6">
        <v>-1200</v>
      </c>
    </row>
    <row r="1166" spans="1:3" ht="12.75">
      <c r="A1166" s="5">
        <v>44148.072916666664</v>
      </c>
      <c r="B1166" s="6">
        <v>-7.46271562576294</v>
      </c>
      <c r="C1166" s="6">
        <v>-1200</v>
      </c>
    </row>
    <row r="1167" spans="1:3" ht="12.75">
      <c r="A1167" s="5">
        <v>44148.08333333333</v>
      </c>
      <c r="B1167" s="6">
        <v>-14.4738330841064</v>
      </c>
      <c r="C1167" s="6">
        <v>-1200</v>
      </c>
    </row>
    <row r="1168" spans="1:3" ht="12.75">
      <c r="A1168" s="5">
        <v>44148.09375</v>
      </c>
      <c r="B1168" s="6">
        <v>-23.6326236724854</v>
      </c>
      <c r="C1168" s="6">
        <v>-1200</v>
      </c>
    </row>
    <row r="1169" spans="1:3" ht="12.75">
      <c r="A1169" s="5">
        <v>44148.104166666664</v>
      </c>
      <c r="B1169" s="6">
        <v>-26.3821277618408</v>
      </c>
      <c r="C1169" s="6">
        <v>-1200</v>
      </c>
    </row>
    <row r="1170" spans="1:3" ht="12.75">
      <c r="A1170" s="5">
        <v>44148.11458333333</v>
      </c>
      <c r="B1170" s="6">
        <v>-22.4419021606445</v>
      </c>
      <c r="C1170" s="6">
        <v>-1200</v>
      </c>
    </row>
    <row r="1171" spans="1:3" ht="12.75">
      <c r="A1171" s="5">
        <v>44148.125</v>
      </c>
      <c r="B1171" s="6">
        <v>-18.7728824615479</v>
      </c>
      <c r="C1171" s="6">
        <v>-1200</v>
      </c>
    </row>
    <row r="1172" spans="1:3" ht="12.75">
      <c r="A1172" s="5">
        <v>44148.135416666664</v>
      </c>
      <c r="B1172" s="6">
        <v>-21.7149257659912</v>
      </c>
      <c r="C1172" s="6">
        <v>-1200</v>
      </c>
    </row>
    <row r="1173" spans="1:3" ht="12.75">
      <c r="A1173" s="5">
        <v>44148.14583333333</v>
      </c>
      <c r="B1173" s="6">
        <v>-17.6357231140137</v>
      </c>
      <c r="C1173" s="6">
        <v>-1200</v>
      </c>
    </row>
    <row r="1174" spans="1:3" ht="12.75">
      <c r="A1174" s="5">
        <v>44148.15625</v>
      </c>
      <c r="B1174" s="6">
        <v>-20.6587333679199</v>
      </c>
      <c r="C1174" s="6">
        <v>-1200</v>
      </c>
    </row>
    <row r="1175" spans="1:3" ht="12.75">
      <c r="A1175" s="5">
        <v>44148.166666666664</v>
      </c>
      <c r="B1175" s="6">
        <v>-87.8965072631836</v>
      </c>
      <c r="C1175" s="6">
        <v>-1200</v>
      </c>
    </row>
    <row r="1176" spans="1:3" ht="12.75">
      <c r="A1176" s="5">
        <v>44148.17708333333</v>
      </c>
      <c r="B1176" s="6">
        <v>-265.818481445313</v>
      </c>
      <c r="C1176" s="6">
        <v>-1200</v>
      </c>
    </row>
    <row r="1177" spans="1:3" ht="12.75">
      <c r="A1177" s="5">
        <v>44148.1875</v>
      </c>
      <c r="B1177" s="6">
        <v>-395.906158447266</v>
      </c>
      <c r="C1177" s="6">
        <v>-1200</v>
      </c>
    </row>
    <row r="1178" spans="1:3" ht="12.75">
      <c r="A1178" s="5">
        <v>44148.197916666664</v>
      </c>
      <c r="B1178" s="6">
        <v>-550.581359863281</v>
      </c>
      <c r="C1178" s="6">
        <v>-1200</v>
      </c>
    </row>
    <row r="1179" spans="1:3" ht="12.75">
      <c r="A1179" s="5">
        <v>44148.20833333333</v>
      </c>
      <c r="B1179" s="6">
        <v>-579.455444335938</v>
      </c>
      <c r="C1179" s="6">
        <v>-1200</v>
      </c>
    </row>
    <row r="1180" spans="1:3" ht="12.75">
      <c r="A1180" s="5">
        <v>44148.21875</v>
      </c>
      <c r="B1180" s="6">
        <v>-553.445007324219</v>
      </c>
      <c r="C1180" s="6">
        <v>-1200</v>
      </c>
    </row>
    <row r="1181" spans="1:3" ht="12.75">
      <c r="A1181" s="5">
        <v>44148.229166666664</v>
      </c>
      <c r="B1181" s="6">
        <v>-485.239379882813</v>
      </c>
      <c r="C1181" s="6">
        <v>-1200</v>
      </c>
    </row>
    <row r="1182" spans="1:3" ht="12.75">
      <c r="A1182" s="5">
        <v>44148.23958333333</v>
      </c>
      <c r="B1182" s="6">
        <v>-512.310607910156</v>
      </c>
      <c r="C1182" s="6">
        <v>-1200</v>
      </c>
    </row>
    <row r="1183" spans="1:3" ht="12.75">
      <c r="A1183" s="5">
        <v>44148.25</v>
      </c>
      <c r="B1183" s="6">
        <v>-478.300170898438</v>
      </c>
      <c r="C1183" s="6">
        <v>-1200</v>
      </c>
    </row>
    <row r="1184" spans="1:3" ht="12.75">
      <c r="A1184" s="5">
        <v>44148.260416666664</v>
      </c>
      <c r="B1184" s="6">
        <v>-454.831390380859</v>
      </c>
      <c r="C1184" s="6">
        <v>-1200</v>
      </c>
    </row>
    <row r="1185" spans="1:3" ht="12.75">
      <c r="A1185" s="5">
        <v>44148.27083333333</v>
      </c>
      <c r="B1185" s="6">
        <v>-447.921447753906</v>
      </c>
      <c r="C1185" s="6">
        <v>-1200</v>
      </c>
    </row>
    <row r="1186" spans="1:3" ht="12.75">
      <c r="A1186" s="5">
        <v>44148.28125</v>
      </c>
      <c r="B1186" s="6">
        <v>-493.1572265625</v>
      </c>
      <c r="C1186" s="6">
        <v>-1200</v>
      </c>
    </row>
    <row r="1187" spans="1:3" ht="12.75">
      <c r="A1187" s="5">
        <v>44148.291666666664</v>
      </c>
      <c r="B1187" s="6">
        <v>-623.092651367188</v>
      </c>
      <c r="C1187" s="6">
        <v>-1200</v>
      </c>
    </row>
    <row r="1188" spans="1:3" ht="12.75">
      <c r="A1188" s="5">
        <v>44148.30208333333</v>
      </c>
      <c r="B1188" s="6">
        <v>-686.400817871094</v>
      </c>
      <c r="C1188" s="6">
        <v>-1200</v>
      </c>
    </row>
    <row r="1189" spans="1:3" ht="12.75">
      <c r="A1189" s="5">
        <v>44148.3125</v>
      </c>
      <c r="B1189" s="6">
        <v>-599.428527832031</v>
      </c>
      <c r="C1189" s="6">
        <v>-1200</v>
      </c>
    </row>
    <row r="1190" spans="1:3" ht="12.75">
      <c r="A1190" s="5">
        <v>44148.322916666664</v>
      </c>
      <c r="B1190" s="6">
        <v>-597.434265136719</v>
      </c>
      <c r="C1190" s="6">
        <v>-1200</v>
      </c>
    </row>
    <row r="1191" spans="1:3" ht="12.75">
      <c r="A1191" s="5">
        <v>44148.33333333333</v>
      </c>
      <c r="B1191" s="6">
        <v>-586.650146484375</v>
      </c>
      <c r="C1191" s="6">
        <v>-1200</v>
      </c>
    </row>
    <row r="1192" spans="1:3" ht="12.75">
      <c r="A1192" s="5">
        <v>44148.34375</v>
      </c>
      <c r="B1192" s="6">
        <v>-570.842529296875</v>
      </c>
      <c r="C1192" s="6">
        <v>-1200</v>
      </c>
    </row>
    <row r="1193" spans="1:3" ht="12.75">
      <c r="A1193" s="5">
        <v>44148.354166666664</v>
      </c>
      <c r="B1193" s="6">
        <v>-559.328247070313</v>
      </c>
      <c r="C1193" s="6">
        <v>-1200</v>
      </c>
    </row>
    <row r="1194" spans="1:3" ht="12.75">
      <c r="A1194" s="5">
        <v>44148.36458333333</v>
      </c>
      <c r="B1194" s="6">
        <v>-545.006530761719</v>
      </c>
      <c r="C1194" s="6">
        <v>-1200</v>
      </c>
    </row>
    <row r="1195" spans="1:3" ht="12.75">
      <c r="A1195" s="5">
        <v>44148.375</v>
      </c>
      <c r="B1195" s="6">
        <v>-548.391296386719</v>
      </c>
      <c r="C1195" s="6">
        <v>-1200</v>
      </c>
    </row>
    <row r="1196" spans="1:3" ht="12.75">
      <c r="A1196" s="5">
        <v>44148.385416666664</v>
      </c>
      <c r="B1196" s="6">
        <v>-663.396667480469</v>
      </c>
      <c r="C1196" s="6">
        <v>-1200</v>
      </c>
    </row>
    <row r="1197" spans="1:3" ht="12.75">
      <c r="A1197" s="5">
        <v>44148.39583333333</v>
      </c>
      <c r="B1197" s="6">
        <v>-728.095581054688</v>
      </c>
      <c r="C1197" s="6">
        <v>-1200</v>
      </c>
    </row>
    <row r="1198" spans="1:3" ht="12.75">
      <c r="A1198" s="5">
        <v>44148.40625</v>
      </c>
      <c r="B1198" s="6">
        <v>-768.429870605469</v>
      </c>
      <c r="C1198" s="6">
        <v>-1200</v>
      </c>
    </row>
    <row r="1199" spans="1:3" ht="12.75">
      <c r="A1199" s="5">
        <v>44148.416666666664</v>
      </c>
      <c r="B1199" s="6">
        <v>-757.208129882813</v>
      </c>
      <c r="C1199" s="6">
        <v>-1200</v>
      </c>
    </row>
    <row r="1200" spans="1:3" ht="12.75">
      <c r="A1200" s="5">
        <v>44148.42708333333</v>
      </c>
      <c r="B1200" s="6">
        <v>-604.725708007813</v>
      </c>
      <c r="C1200" s="6">
        <v>-1200</v>
      </c>
    </row>
    <row r="1201" spans="1:3" ht="12.75">
      <c r="A1201" s="5">
        <v>44148.4375</v>
      </c>
      <c r="B1201" s="6">
        <v>-599.864196777344</v>
      </c>
      <c r="C1201" s="6">
        <v>-1200</v>
      </c>
    </row>
    <row r="1202" spans="1:3" ht="12.75">
      <c r="A1202" s="5">
        <v>44148.447916666664</v>
      </c>
      <c r="B1202" s="6">
        <v>-603.344848632813</v>
      </c>
      <c r="C1202" s="6">
        <v>-1200</v>
      </c>
    </row>
    <row r="1203" spans="1:3" ht="12.75">
      <c r="A1203" s="5">
        <v>44148.45833333333</v>
      </c>
      <c r="B1203" s="6">
        <v>-708.228393554688</v>
      </c>
      <c r="C1203" s="6">
        <v>-1200</v>
      </c>
    </row>
    <row r="1204" spans="1:3" ht="12.75">
      <c r="A1204" s="5">
        <v>44148.46875</v>
      </c>
      <c r="B1204" s="6">
        <v>-816.338500976563</v>
      </c>
      <c r="C1204" s="6">
        <v>-1200</v>
      </c>
    </row>
    <row r="1205" spans="1:3" ht="12.75">
      <c r="A1205" s="5">
        <v>44148.479166666664</v>
      </c>
      <c r="B1205" s="6">
        <v>-854.885131835938</v>
      </c>
      <c r="C1205" s="6">
        <v>-1200</v>
      </c>
    </row>
    <row r="1206" spans="1:3" ht="12.75">
      <c r="A1206" s="5">
        <v>44148.48958333333</v>
      </c>
      <c r="B1206" s="6">
        <v>-820.44140625</v>
      </c>
      <c r="C1206" s="6">
        <v>-1200</v>
      </c>
    </row>
    <row r="1207" spans="1:3" ht="12.75">
      <c r="A1207" s="5">
        <v>44148.5</v>
      </c>
      <c r="B1207" s="6">
        <v>-869.78662109375</v>
      </c>
      <c r="C1207" s="6">
        <v>-1200</v>
      </c>
    </row>
    <row r="1208" spans="1:3" ht="12.75">
      <c r="A1208" s="5">
        <v>44148.510416666664</v>
      </c>
      <c r="B1208" s="6">
        <v>-868.220031738281</v>
      </c>
      <c r="C1208" s="6">
        <v>-1200</v>
      </c>
    </row>
    <row r="1209" spans="1:3" ht="12.75">
      <c r="A1209" s="5">
        <v>44148.52083333333</v>
      </c>
      <c r="B1209" s="6">
        <v>-806.536682128906</v>
      </c>
      <c r="C1209" s="6">
        <v>-1200</v>
      </c>
    </row>
    <row r="1210" spans="1:3" ht="12.75">
      <c r="A1210" s="5">
        <v>44148.53125</v>
      </c>
      <c r="B1210" s="6">
        <v>-826.971740722656</v>
      </c>
      <c r="C1210" s="6">
        <v>-1200</v>
      </c>
    </row>
    <row r="1211" spans="1:3" ht="12.75">
      <c r="A1211" s="5">
        <v>44148.541666666664</v>
      </c>
      <c r="B1211" s="6">
        <v>-939.134338378906</v>
      </c>
      <c r="C1211" s="6">
        <v>-1200</v>
      </c>
    </row>
    <row r="1212" spans="1:3" ht="12.75">
      <c r="A1212" s="5">
        <v>44148.55208333333</v>
      </c>
      <c r="B1212" s="6">
        <v>-970.917541503906</v>
      </c>
      <c r="C1212" s="6">
        <v>-1200</v>
      </c>
    </row>
    <row r="1213" spans="1:3" ht="12.75">
      <c r="A1213" s="5">
        <v>44148.5625</v>
      </c>
      <c r="B1213" s="6">
        <v>-952.420288085938</v>
      </c>
      <c r="C1213" s="6">
        <v>-1200</v>
      </c>
    </row>
    <row r="1214" spans="1:3" ht="12.75">
      <c r="A1214" s="5">
        <v>44148.572916666664</v>
      </c>
      <c r="B1214" s="6">
        <v>-926.270080566406</v>
      </c>
      <c r="C1214" s="6">
        <v>-1200</v>
      </c>
    </row>
    <row r="1215" spans="1:3" ht="12.75">
      <c r="A1215" s="5">
        <v>44148.58333333333</v>
      </c>
      <c r="B1215" s="6">
        <v>-922.285766601563</v>
      </c>
      <c r="C1215" s="6">
        <v>-1200</v>
      </c>
    </row>
    <row r="1216" spans="1:3" ht="12.75">
      <c r="A1216" s="5">
        <v>44148.59375</v>
      </c>
      <c r="B1216" s="6">
        <v>-926.053649902344</v>
      </c>
      <c r="C1216" s="6">
        <v>-1200</v>
      </c>
    </row>
    <row r="1217" spans="1:3" ht="12.75">
      <c r="A1217" s="5">
        <v>44148.604166666664</v>
      </c>
      <c r="B1217" s="6">
        <v>-954.306701660156</v>
      </c>
      <c r="C1217" s="6">
        <v>-1200</v>
      </c>
    </row>
    <row r="1218" spans="1:3" ht="12.75">
      <c r="A1218" s="5">
        <v>44148.61458333333</v>
      </c>
      <c r="B1218" s="6">
        <v>-959.349609375</v>
      </c>
      <c r="C1218" s="6">
        <v>-1200</v>
      </c>
    </row>
    <row r="1219" spans="1:3" ht="12.75">
      <c r="A1219" s="5">
        <v>44148.625</v>
      </c>
      <c r="B1219" s="6">
        <v>-942.511535644531</v>
      </c>
      <c r="C1219" s="6">
        <v>-1200</v>
      </c>
    </row>
    <row r="1220" spans="1:3" ht="12.75">
      <c r="A1220" s="5">
        <v>44148.635416666664</v>
      </c>
      <c r="B1220" s="6">
        <v>-955.140808105469</v>
      </c>
      <c r="C1220" s="6">
        <v>-1200</v>
      </c>
    </row>
    <row r="1221" spans="1:3" ht="12.75">
      <c r="A1221" s="5">
        <v>44148.64583333333</v>
      </c>
      <c r="B1221" s="6">
        <v>-976.668579101563</v>
      </c>
      <c r="C1221" s="6">
        <v>-1200</v>
      </c>
    </row>
    <row r="1222" spans="1:3" ht="12.75">
      <c r="A1222" s="5">
        <v>44148.65625</v>
      </c>
      <c r="B1222" s="6">
        <v>-943.062683105469</v>
      </c>
      <c r="C1222" s="6">
        <v>-1200</v>
      </c>
    </row>
    <row r="1223" spans="1:3" ht="12.75">
      <c r="A1223" s="5">
        <v>44148.666666666664</v>
      </c>
      <c r="B1223" s="6">
        <v>-895.8408203125</v>
      </c>
      <c r="C1223" s="6">
        <v>-1200</v>
      </c>
    </row>
    <row r="1224" spans="1:3" ht="12.75">
      <c r="A1224" s="5">
        <v>44148.67708333333</v>
      </c>
      <c r="B1224" s="6">
        <v>-888.835388183594</v>
      </c>
      <c r="C1224" s="6">
        <v>-1200</v>
      </c>
    </row>
    <row r="1225" spans="1:3" ht="12.75">
      <c r="A1225" s="5">
        <v>44148.6875</v>
      </c>
      <c r="B1225" s="6">
        <v>-818.625915527344</v>
      </c>
      <c r="C1225" s="6">
        <v>-1200</v>
      </c>
    </row>
    <row r="1226" spans="1:3" ht="12.75">
      <c r="A1226" s="5">
        <v>44148.697916666664</v>
      </c>
      <c r="B1226" s="6">
        <v>-859.70068359375</v>
      </c>
      <c r="C1226" s="6">
        <v>-1200</v>
      </c>
    </row>
    <row r="1227" spans="1:3" ht="12.75">
      <c r="A1227" s="5">
        <v>44148.70833333333</v>
      </c>
      <c r="B1227" s="6">
        <v>-903.062133789063</v>
      </c>
      <c r="C1227" s="6">
        <v>-1200</v>
      </c>
    </row>
    <row r="1228" spans="1:3" ht="12.75">
      <c r="A1228" s="5">
        <v>44148.71875</v>
      </c>
      <c r="B1228" s="6">
        <v>-877.032043457031</v>
      </c>
      <c r="C1228" s="6">
        <v>-1200</v>
      </c>
    </row>
    <row r="1229" spans="1:3" ht="12.75">
      <c r="A1229" s="5">
        <v>44148.729166666664</v>
      </c>
      <c r="B1229" s="6">
        <v>-932.410217285156</v>
      </c>
      <c r="C1229" s="6">
        <v>-1200</v>
      </c>
    </row>
    <row r="1230" spans="1:3" ht="12.75">
      <c r="A1230" s="5">
        <v>44148.73958333333</v>
      </c>
      <c r="B1230" s="6">
        <v>-835.965576171875</v>
      </c>
      <c r="C1230" s="6">
        <v>-1200</v>
      </c>
    </row>
    <row r="1231" spans="1:3" ht="12.75">
      <c r="A1231" s="5">
        <v>44148.75</v>
      </c>
      <c r="B1231" s="6">
        <v>-671.400207519531</v>
      </c>
      <c r="C1231" s="6">
        <v>-1200</v>
      </c>
    </row>
    <row r="1232" spans="1:3" ht="12.75">
      <c r="A1232" s="5">
        <v>44148.760416666664</v>
      </c>
      <c r="B1232" s="6">
        <v>-613.788452148438</v>
      </c>
      <c r="C1232" s="6">
        <v>-1200</v>
      </c>
    </row>
    <row r="1233" spans="1:3" ht="12.75">
      <c r="A1233" s="5">
        <v>44148.77083333333</v>
      </c>
      <c r="B1233" s="6">
        <v>-632.440368652344</v>
      </c>
      <c r="C1233" s="6">
        <v>-1200</v>
      </c>
    </row>
    <row r="1234" spans="1:3" ht="12.75">
      <c r="A1234" s="5">
        <v>44148.78125</v>
      </c>
      <c r="B1234" s="6">
        <v>-700.167724609375</v>
      </c>
      <c r="C1234" s="6">
        <v>-1200</v>
      </c>
    </row>
    <row r="1235" spans="1:3" ht="12.75">
      <c r="A1235" s="5">
        <v>44148.791666666664</v>
      </c>
      <c r="B1235" s="6">
        <v>-764.502075195313</v>
      </c>
      <c r="C1235" s="6">
        <v>-1200</v>
      </c>
    </row>
    <row r="1236" spans="1:3" ht="12.75">
      <c r="A1236" s="5">
        <v>44148.80208333333</v>
      </c>
      <c r="B1236" s="6">
        <v>-782.880126953125</v>
      </c>
      <c r="C1236" s="6">
        <v>-1200</v>
      </c>
    </row>
    <row r="1237" spans="1:3" ht="12.75">
      <c r="A1237" s="5">
        <v>44148.8125</v>
      </c>
      <c r="B1237" s="6">
        <v>-797.726379394531</v>
      </c>
      <c r="C1237" s="6">
        <v>-1200</v>
      </c>
    </row>
    <row r="1238" spans="1:3" ht="12.75">
      <c r="A1238" s="5">
        <v>44148.822916666664</v>
      </c>
      <c r="B1238" s="6">
        <v>-872.998840332031</v>
      </c>
      <c r="C1238" s="6">
        <v>-1200</v>
      </c>
    </row>
    <row r="1239" spans="1:3" ht="12.75">
      <c r="A1239" s="5">
        <v>44148.83333333333</v>
      </c>
      <c r="B1239" s="6">
        <v>-954.560180664063</v>
      </c>
      <c r="C1239" s="6">
        <v>-1200</v>
      </c>
    </row>
    <row r="1240" spans="1:3" ht="12.75">
      <c r="A1240" s="5">
        <v>44148.84375</v>
      </c>
      <c r="B1240" s="6">
        <v>-950.94873046875</v>
      </c>
      <c r="C1240" s="6">
        <v>-1200</v>
      </c>
    </row>
    <row r="1241" spans="1:3" ht="12.75">
      <c r="A1241" s="5">
        <v>44148.854166666664</v>
      </c>
      <c r="B1241" s="6">
        <v>-958.410827636719</v>
      </c>
      <c r="C1241" s="6">
        <v>-1200</v>
      </c>
    </row>
    <row r="1242" spans="1:3" ht="12.75">
      <c r="A1242" s="5">
        <v>44148.86458333333</v>
      </c>
      <c r="B1242" s="6">
        <v>-945.886413574219</v>
      </c>
      <c r="C1242" s="6">
        <v>-1200</v>
      </c>
    </row>
    <row r="1243" spans="1:3" ht="12.75">
      <c r="A1243" s="5">
        <v>44148.875</v>
      </c>
      <c r="B1243" s="6">
        <v>-923.815551757813</v>
      </c>
      <c r="C1243" s="6">
        <v>-1200</v>
      </c>
    </row>
    <row r="1244" spans="1:3" ht="12.75">
      <c r="A1244" s="5">
        <v>44148.885416666664</v>
      </c>
      <c r="B1244" s="6">
        <v>-908.909851074219</v>
      </c>
      <c r="C1244" s="6">
        <v>-1200</v>
      </c>
    </row>
    <row r="1245" spans="1:3" ht="12.75">
      <c r="A1245" s="5">
        <v>44148.89583333333</v>
      </c>
      <c r="B1245" s="6">
        <v>-884.951782226563</v>
      </c>
      <c r="C1245" s="6">
        <v>-1200</v>
      </c>
    </row>
    <row r="1246" spans="1:3" ht="12.75">
      <c r="A1246" s="5">
        <v>44148.90625</v>
      </c>
      <c r="B1246" s="6">
        <v>-921.252014160156</v>
      </c>
      <c r="C1246" s="6">
        <v>-1200</v>
      </c>
    </row>
    <row r="1247" spans="1:3" ht="12.75">
      <c r="A1247" s="5">
        <v>44148.916666666664</v>
      </c>
      <c r="B1247" s="6">
        <v>-954.5087890625</v>
      </c>
      <c r="C1247" s="6">
        <v>-1200</v>
      </c>
    </row>
    <row r="1248" spans="1:3" ht="12.75">
      <c r="A1248" s="5">
        <v>44148.92708333333</v>
      </c>
      <c r="B1248" s="6">
        <v>-972.279602050781</v>
      </c>
      <c r="C1248" s="6">
        <v>-1200</v>
      </c>
    </row>
    <row r="1249" spans="1:3" ht="12.75">
      <c r="A1249" s="5">
        <v>44148.9375</v>
      </c>
      <c r="B1249" s="6">
        <v>-976.153503417969</v>
      </c>
      <c r="C1249" s="6">
        <v>-1200</v>
      </c>
    </row>
    <row r="1250" spans="1:3" ht="12.75">
      <c r="A1250" s="5">
        <v>44148.947916666664</v>
      </c>
      <c r="B1250" s="6">
        <v>-979.955200195313</v>
      </c>
      <c r="C1250" s="6">
        <v>-1200</v>
      </c>
    </row>
    <row r="1251" spans="1:3" ht="12.75">
      <c r="A1251" s="5">
        <v>44148.95833333333</v>
      </c>
      <c r="B1251" s="6">
        <v>-975.41162109375</v>
      </c>
      <c r="C1251" s="6">
        <v>-1200</v>
      </c>
    </row>
    <row r="1252" spans="1:3" ht="12.75">
      <c r="A1252" s="5">
        <v>44148.96875</v>
      </c>
      <c r="B1252" s="6">
        <v>-957.315185546875</v>
      </c>
      <c r="C1252" s="6">
        <v>-1200</v>
      </c>
    </row>
    <row r="1253" spans="1:3" ht="12.75">
      <c r="A1253" s="5">
        <v>44148.979166666664</v>
      </c>
      <c r="B1253" s="6">
        <v>-953.929443359375</v>
      </c>
      <c r="C1253" s="6">
        <v>-1200</v>
      </c>
    </row>
    <row r="1254" spans="1:3" ht="12.75">
      <c r="A1254" s="5">
        <v>44148.98958333333</v>
      </c>
      <c r="B1254" s="6">
        <v>-961.626159667969</v>
      </c>
      <c r="C1254" s="6">
        <v>-1200</v>
      </c>
    </row>
    <row r="1255" spans="1:3" ht="12.75">
      <c r="A1255" s="5">
        <v>44149</v>
      </c>
      <c r="B1255" s="6">
        <v>-973.659301757813</v>
      </c>
      <c r="C1255" s="6">
        <v>-1200</v>
      </c>
    </row>
    <row r="1256" spans="1:3" ht="12.75">
      <c r="A1256" s="5">
        <v>44149.010416666664</v>
      </c>
      <c r="B1256" s="6">
        <v>-972.882568359375</v>
      </c>
      <c r="C1256" s="6">
        <v>-1200</v>
      </c>
    </row>
    <row r="1257" spans="1:3" ht="12.75">
      <c r="A1257" s="5">
        <v>44149.02083333333</v>
      </c>
      <c r="B1257" s="6">
        <v>-963.785827636719</v>
      </c>
      <c r="C1257" s="6">
        <v>-1200</v>
      </c>
    </row>
    <row r="1258" spans="1:3" ht="12.75">
      <c r="A1258" s="5">
        <v>44149.03125</v>
      </c>
      <c r="B1258" s="6">
        <v>-948.599975585938</v>
      </c>
      <c r="C1258" s="6">
        <v>-1200</v>
      </c>
    </row>
    <row r="1259" spans="1:3" ht="12.75">
      <c r="A1259" s="5">
        <v>44149.041666666664</v>
      </c>
      <c r="B1259" s="6">
        <v>-950.5576171875</v>
      </c>
      <c r="C1259" s="6">
        <v>-1200</v>
      </c>
    </row>
    <row r="1260" spans="1:3" ht="12.75">
      <c r="A1260" s="5">
        <v>44149.05208333333</v>
      </c>
      <c r="B1260" s="6">
        <v>-920.767150878906</v>
      </c>
      <c r="C1260" s="6">
        <v>-1200</v>
      </c>
    </row>
    <row r="1261" spans="1:3" ht="12.75">
      <c r="A1261" s="5">
        <v>44149.0625</v>
      </c>
      <c r="B1261" s="6">
        <v>-886.632873535156</v>
      </c>
      <c r="C1261" s="6">
        <v>-1200</v>
      </c>
    </row>
    <row r="1262" spans="1:3" ht="12.75">
      <c r="A1262" s="5">
        <v>44149.072916666664</v>
      </c>
      <c r="B1262" s="6">
        <v>-818.096496582031</v>
      </c>
      <c r="C1262" s="6">
        <v>-1200</v>
      </c>
    </row>
    <row r="1263" spans="1:3" ht="12.75">
      <c r="A1263" s="5">
        <v>44149.08333333333</v>
      </c>
      <c r="B1263" s="6">
        <v>-762.593078613281</v>
      </c>
      <c r="C1263" s="6">
        <v>-1200</v>
      </c>
    </row>
    <row r="1264" spans="1:3" ht="12.75">
      <c r="A1264" s="5">
        <v>44149.09375</v>
      </c>
      <c r="B1264" s="6">
        <v>-822.004089355469</v>
      </c>
      <c r="C1264" s="6">
        <v>-1200</v>
      </c>
    </row>
    <row r="1265" spans="1:3" ht="12.75">
      <c r="A1265" s="5">
        <v>44149.104166666664</v>
      </c>
      <c r="B1265" s="6">
        <v>-853.215393066406</v>
      </c>
      <c r="C1265" s="6">
        <v>-1200</v>
      </c>
    </row>
    <row r="1266" spans="1:3" ht="12.75">
      <c r="A1266" s="5">
        <v>44149.11458333333</v>
      </c>
      <c r="B1266" s="6">
        <v>-846.980651855469</v>
      </c>
      <c r="C1266" s="6">
        <v>-1200</v>
      </c>
    </row>
    <row r="1267" spans="1:3" ht="12.75">
      <c r="A1267" s="5">
        <v>44149.125</v>
      </c>
      <c r="B1267" s="6">
        <v>-803.253479003906</v>
      </c>
      <c r="C1267" s="6">
        <v>-1200</v>
      </c>
    </row>
    <row r="1268" spans="1:3" ht="12.75">
      <c r="A1268" s="5">
        <v>44149.135416666664</v>
      </c>
      <c r="B1268" s="6">
        <v>-770.022827148438</v>
      </c>
      <c r="C1268" s="6">
        <v>-1200</v>
      </c>
    </row>
    <row r="1269" spans="1:3" ht="12.75">
      <c r="A1269" s="5">
        <v>44149.14583333333</v>
      </c>
      <c r="B1269" s="6">
        <v>-638.472290039063</v>
      </c>
      <c r="C1269" s="6">
        <v>-1200</v>
      </c>
    </row>
    <row r="1270" spans="1:3" ht="12.75">
      <c r="A1270" s="5">
        <v>44149.15625</v>
      </c>
      <c r="B1270" s="6">
        <v>-597.93017578125</v>
      </c>
      <c r="C1270" s="6">
        <v>-1200</v>
      </c>
    </row>
    <row r="1271" spans="1:3" ht="12.75">
      <c r="A1271" s="5">
        <v>44149.166666666664</v>
      </c>
      <c r="B1271" s="6">
        <v>-591.121032714844</v>
      </c>
      <c r="C1271" s="6">
        <v>-1200</v>
      </c>
    </row>
    <row r="1272" spans="1:3" ht="12.75">
      <c r="A1272" s="5">
        <v>44149.17708333333</v>
      </c>
      <c r="B1272" s="6">
        <v>-631.083251953125</v>
      </c>
      <c r="C1272" s="6">
        <v>-1200</v>
      </c>
    </row>
    <row r="1273" spans="1:3" ht="12.75">
      <c r="A1273" s="5">
        <v>44149.1875</v>
      </c>
      <c r="B1273" s="6">
        <v>-631.182434082031</v>
      </c>
      <c r="C1273" s="6">
        <v>-1200</v>
      </c>
    </row>
    <row r="1274" spans="1:3" ht="12.75">
      <c r="A1274" s="5">
        <v>44149.197916666664</v>
      </c>
      <c r="B1274" s="6">
        <v>-680.552673339844</v>
      </c>
      <c r="C1274" s="6">
        <v>-1200</v>
      </c>
    </row>
    <row r="1275" spans="1:3" ht="12.75">
      <c r="A1275" s="5">
        <v>44149.20833333333</v>
      </c>
      <c r="B1275" s="6">
        <v>-704.0458984375</v>
      </c>
      <c r="C1275" s="6">
        <v>-1200</v>
      </c>
    </row>
    <row r="1276" spans="1:3" ht="12.75">
      <c r="A1276" s="5">
        <v>44149.21875</v>
      </c>
      <c r="B1276" s="6">
        <v>-670.1005859375</v>
      </c>
      <c r="C1276" s="6">
        <v>-1200</v>
      </c>
    </row>
    <row r="1277" spans="1:3" ht="12.75">
      <c r="A1277" s="5">
        <v>44149.229166666664</v>
      </c>
      <c r="B1277" s="6">
        <v>-641.633666992188</v>
      </c>
      <c r="C1277" s="6">
        <v>-1200</v>
      </c>
    </row>
    <row r="1278" spans="1:3" ht="12.75">
      <c r="A1278" s="5">
        <v>44149.23958333333</v>
      </c>
      <c r="B1278" s="6">
        <v>-629.737670898438</v>
      </c>
      <c r="C1278" s="6">
        <v>-1200</v>
      </c>
    </row>
    <row r="1279" spans="1:3" ht="12.75">
      <c r="A1279" s="5">
        <v>44149.25</v>
      </c>
      <c r="B1279" s="6">
        <v>-598.591979980469</v>
      </c>
      <c r="C1279" s="6">
        <v>-1200</v>
      </c>
    </row>
    <row r="1280" spans="1:3" ht="12.75">
      <c r="A1280" s="5">
        <v>44149.260416666664</v>
      </c>
      <c r="B1280" s="6">
        <v>-629.904235839844</v>
      </c>
      <c r="C1280" s="6">
        <v>-1200</v>
      </c>
    </row>
    <row r="1281" spans="1:3" ht="12.75">
      <c r="A1281" s="5">
        <v>44149.27083333333</v>
      </c>
      <c r="B1281" s="6">
        <v>-624.946472167969</v>
      </c>
      <c r="C1281" s="6">
        <v>-1200</v>
      </c>
    </row>
    <row r="1282" spans="1:3" ht="12.75">
      <c r="A1282" s="5">
        <v>44149.28125</v>
      </c>
      <c r="B1282" s="6">
        <v>-638.844360351563</v>
      </c>
      <c r="C1282" s="6">
        <v>-1200</v>
      </c>
    </row>
    <row r="1283" spans="1:3" ht="12.75">
      <c r="A1283" s="5">
        <v>44149.291666666664</v>
      </c>
      <c r="B1283" s="6">
        <v>-671.695678710938</v>
      </c>
      <c r="C1283" s="6">
        <v>-1200</v>
      </c>
    </row>
    <row r="1284" spans="1:3" ht="12.75">
      <c r="A1284" s="5">
        <v>44149.30208333333</v>
      </c>
      <c r="B1284" s="6">
        <v>-723.388488769531</v>
      </c>
      <c r="C1284" s="6">
        <v>-1200</v>
      </c>
    </row>
    <row r="1285" spans="1:3" ht="12.75">
      <c r="A1285" s="5">
        <v>44149.3125</v>
      </c>
      <c r="B1285" s="6">
        <v>-751.30615234375</v>
      </c>
      <c r="C1285" s="6">
        <v>-1200</v>
      </c>
    </row>
    <row r="1286" spans="1:3" ht="12.75">
      <c r="A1286" s="5">
        <v>44149.322916666664</v>
      </c>
      <c r="B1286" s="6">
        <v>-730.038146972656</v>
      </c>
      <c r="C1286" s="6">
        <v>-1200</v>
      </c>
    </row>
    <row r="1287" spans="1:3" ht="12.75">
      <c r="A1287" s="5">
        <v>44149.33333333333</v>
      </c>
      <c r="B1287" s="6">
        <v>-630.333129882813</v>
      </c>
      <c r="C1287" s="6">
        <v>-1200</v>
      </c>
    </row>
    <row r="1288" spans="1:3" ht="12.75">
      <c r="A1288" s="5">
        <v>44149.34375</v>
      </c>
      <c r="B1288" s="6">
        <v>-554.118225097656</v>
      </c>
      <c r="C1288" s="6">
        <v>-1200</v>
      </c>
    </row>
    <row r="1289" spans="1:3" ht="12.75">
      <c r="A1289" s="5">
        <v>44149.354166666664</v>
      </c>
      <c r="B1289" s="6">
        <v>-457.127014160156</v>
      </c>
      <c r="C1289" s="6">
        <v>-1200</v>
      </c>
    </row>
    <row r="1290" spans="1:3" ht="12.75">
      <c r="A1290" s="5">
        <v>44149.36458333333</v>
      </c>
      <c r="B1290" s="6">
        <v>-424.334075927734</v>
      </c>
      <c r="C1290" s="6">
        <v>-1200</v>
      </c>
    </row>
    <row r="1291" spans="1:3" ht="12.75">
      <c r="A1291" s="5">
        <v>44149.375</v>
      </c>
      <c r="B1291" s="6">
        <v>-407.638610839844</v>
      </c>
      <c r="C1291" s="6">
        <v>-1200</v>
      </c>
    </row>
    <row r="1292" spans="1:3" ht="12.75">
      <c r="A1292" s="5">
        <v>44149.385416666664</v>
      </c>
      <c r="B1292" s="6">
        <v>-439.706481933594</v>
      </c>
      <c r="C1292" s="6">
        <v>-1200</v>
      </c>
    </row>
    <row r="1293" spans="1:3" ht="12.75">
      <c r="A1293" s="5">
        <v>44149.39583333333</v>
      </c>
      <c r="B1293" s="6">
        <v>-381.766052246094</v>
      </c>
      <c r="C1293" s="6">
        <v>-1200</v>
      </c>
    </row>
    <row r="1294" spans="1:3" ht="12.75">
      <c r="A1294" s="5">
        <v>44149.40625</v>
      </c>
      <c r="B1294" s="6">
        <v>-264.901519775391</v>
      </c>
      <c r="C1294" s="6">
        <v>-1200</v>
      </c>
    </row>
    <row r="1295" spans="1:3" ht="12.75">
      <c r="A1295" s="5">
        <v>44149.416666666664</v>
      </c>
      <c r="B1295" s="6">
        <v>-164.532730102539</v>
      </c>
      <c r="C1295" s="6">
        <v>-1200</v>
      </c>
    </row>
    <row r="1296" spans="1:3" ht="12.75">
      <c r="A1296" s="5">
        <v>44149.42708333333</v>
      </c>
      <c r="B1296" s="6">
        <v>-110.210334777832</v>
      </c>
      <c r="C1296" s="6">
        <v>-1200</v>
      </c>
    </row>
    <row r="1297" spans="1:3" ht="12.75">
      <c r="A1297" s="5">
        <v>44149.4375</v>
      </c>
      <c r="B1297" s="6">
        <v>-74.7557678222656</v>
      </c>
      <c r="C1297" s="6">
        <v>-1200</v>
      </c>
    </row>
    <row r="1298" spans="1:3" ht="12.75">
      <c r="A1298" s="5">
        <v>44149.447916666664</v>
      </c>
      <c r="B1298" s="6">
        <v>-45.0058975219727</v>
      </c>
      <c r="C1298" s="6">
        <v>-1200</v>
      </c>
    </row>
    <row r="1299" spans="1:3" ht="12.75">
      <c r="A1299" s="5">
        <v>44149.45833333333</v>
      </c>
      <c r="B1299" s="6">
        <v>-23.3606281280518</v>
      </c>
      <c r="C1299" s="6">
        <v>-1200</v>
      </c>
    </row>
    <row r="1300" spans="1:3" ht="12.75">
      <c r="A1300" s="5">
        <v>44149.46875</v>
      </c>
      <c r="B1300" s="6">
        <v>-6.55311298370361</v>
      </c>
      <c r="C1300" s="6">
        <v>-1200</v>
      </c>
    </row>
    <row r="1301" spans="1:3" ht="12.75">
      <c r="A1301" s="5">
        <v>44149.479166666664</v>
      </c>
      <c r="B1301" s="6">
        <v>-12.0682754516602</v>
      </c>
      <c r="C1301" s="6">
        <v>-1200</v>
      </c>
    </row>
    <row r="1302" spans="1:3" ht="12.75">
      <c r="A1302" s="5">
        <v>44149.48958333333</v>
      </c>
      <c r="B1302" s="6">
        <v>-20.3513469696045</v>
      </c>
      <c r="C1302" s="6">
        <v>-1200</v>
      </c>
    </row>
    <row r="1303" spans="1:3" ht="12.75">
      <c r="A1303" s="5">
        <v>44149.5</v>
      </c>
      <c r="B1303" s="6">
        <v>-28.6067562103271</v>
      </c>
      <c r="C1303" s="6">
        <v>-1200</v>
      </c>
    </row>
    <row r="1304" spans="1:3" ht="12.75">
      <c r="A1304" s="5">
        <v>44149.510416666664</v>
      </c>
      <c r="B1304" s="6">
        <v>-32.9888572692871</v>
      </c>
      <c r="C1304" s="6">
        <v>-1200</v>
      </c>
    </row>
    <row r="1305" spans="1:3" ht="12.75">
      <c r="A1305" s="5">
        <v>44149.52083333333</v>
      </c>
      <c r="B1305" s="6">
        <v>-27.0005416870117</v>
      </c>
      <c r="C1305" s="6">
        <v>-1200</v>
      </c>
    </row>
    <row r="1306" spans="1:3" ht="12.75">
      <c r="A1306" s="5">
        <v>44149.53125</v>
      </c>
      <c r="B1306" s="6">
        <v>-30.2844276428223</v>
      </c>
      <c r="C1306" s="6">
        <v>-1200</v>
      </c>
    </row>
    <row r="1307" spans="1:3" ht="12.75">
      <c r="A1307" s="5">
        <v>44149.541666666664</v>
      </c>
      <c r="B1307" s="6">
        <v>-21.6249885559082</v>
      </c>
      <c r="C1307" s="6">
        <v>-1200</v>
      </c>
    </row>
    <row r="1308" spans="1:3" ht="12.75">
      <c r="A1308" s="5">
        <v>44149.55208333333</v>
      </c>
      <c r="B1308" s="6">
        <v>-15.5809497833252</v>
      </c>
      <c r="C1308" s="6">
        <v>-1200</v>
      </c>
    </row>
    <row r="1309" spans="1:3" ht="12.75">
      <c r="A1309" s="5">
        <v>44149.5625</v>
      </c>
      <c r="B1309" s="6">
        <v>-13.3810596466064</v>
      </c>
      <c r="C1309" s="6">
        <v>-1200</v>
      </c>
    </row>
    <row r="1310" spans="1:3" ht="12.75">
      <c r="A1310" s="5">
        <v>44149.572916666664</v>
      </c>
      <c r="B1310" s="6">
        <v>-12.6939992904663</v>
      </c>
      <c r="C1310" s="6">
        <v>-1200</v>
      </c>
    </row>
    <row r="1311" spans="1:3" ht="12.75">
      <c r="A1311" s="5">
        <v>44149.58333333333</v>
      </c>
      <c r="B1311" s="6">
        <v>-14.7439794540405</v>
      </c>
      <c r="C1311" s="6">
        <v>-1200</v>
      </c>
    </row>
    <row r="1312" spans="1:3" ht="12.75">
      <c r="A1312" s="5">
        <v>44149.59375</v>
      </c>
      <c r="B1312" s="6">
        <v>-28.9822845458984</v>
      </c>
      <c r="C1312" s="6">
        <v>-1200</v>
      </c>
    </row>
    <row r="1313" spans="1:3" ht="12.75">
      <c r="A1313" s="5">
        <v>44149.604166666664</v>
      </c>
      <c r="B1313" s="6">
        <v>-117.122184753418</v>
      </c>
      <c r="C1313" s="6">
        <v>-1200</v>
      </c>
    </row>
    <row r="1314" spans="1:3" ht="12.75">
      <c r="A1314" s="5">
        <v>44149.61458333333</v>
      </c>
      <c r="B1314" s="6">
        <v>-224.68994140625</v>
      </c>
      <c r="C1314" s="6">
        <v>-1200</v>
      </c>
    </row>
    <row r="1315" spans="1:3" ht="12.75">
      <c r="A1315" s="5">
        <v>44149.625</v>
      </c>
      <c r="B1315" s="6">
        <v>-279.100402832031</v>
      </c>
      <c r="C1315" s="6">
        <v>-1200</v>
      </c>
    </row>
    <row r="1316" spans="1:3" ht="12.75">
      <c r="A1316" s="5">
        <v>44149.635416666664</v>
      </c>
      <c r="B1316" s="6">
        <v>-276.233520507813</v>
      </c>
      <c r="C1316" s="6">
        <v>-1200</v>
      </c>
    </row>
    <row r="1317" spans="1:3" ht="12.75">
      <c r="A1317" s="5">
        <v>44149.64583333333</v>
      </c>
      <c r="B1317" s="6">
        <v>-248.518951416016</v>
      </c>
      <c r="C1317" s="6">
        <v>-1200</v>
      </c>
    </row>
    <row r="1318" spans="1:3" ht="12.75">
      <c r="A1318" s="5">
        <v>44149.65625</v>
      </c>
      <c r="B1318" s="6">
        <v>-127.044593811035</v>
      </c>
      <c r="C1318" s="6">
        <v>-1200</v>
      </c>
    </row>
    <row r="1319" spans="1:3" ht="12.75">
      <c r="A1319" s="5">
        <v>44149.666666666664</v>
      </c>
      <c r="B1319" s="6">
        <v>-91.4422073364258</v>
      </c>
      <c r="C1319" s="6">
        <v>-1200</v>
      </c>
    </row>
    <row r="1320" spans="1:3" ht="12.75">
      <c r="A1320" s="5">
        <v>44149.67708333333</v>
      </c>
      <c r="B1320" s="6">
        <v>-92.3117828369141</v>
      </c>
      <c r="C1320" s="6">
        <v>-1200</v>
      </c>
    </row>
    <row r="1321" spans="1:3" ht="12.75">
      <c r="A1321" s="5">
        <v>44149.6875</v>
      </c>
      <c r="B1321" s="6">
        <v>-90.0106964111328</v>
      </c>
      <c r="C1321" s="6">
        <v>-1200</v>
      </c>
    </row>
    <row r="1322" spans="1:3" ht="12.75">
      <c r="A1322" s="5">
        <v>44149.697916666664</v>
      </c>
      <c r="B1322" s="6">
        <v>-78.7016143798828</v>
      </c>
      <c r="C1322" s="6">
        <v>-1200</v>
      </c>
    </row>
    <row r="1323" spans="1:3" ht="12.75">
      <c r="A1323" s="5">
        <v>44149.70833333333</v>
      </c>
      <c r="B1323" s="6">
        <v>-103.027908325195</v>
      </c>
      <c r="C1323" s="6">
        <v>-1200</v>
      </c>
    </row>
    <row r="1324" spans="1:3" ht="12.75">
      <c r="A1324" s="5">
        <v>44149.71875</v>
      </c>
      <c r="B1324" s="6">
        <v>-118.902473449707</v>
      </c>
      <c r="C1324" s="6">
        <v>-1200</v>
      </c>
    </row>
    <row r="1325" spans="1:3" ht="12.75">
      <c r="A1325" s="5">
        <v>44149.729166666664</v>
      </c>
      <c r="B1325" s="6">
        <v>-141.14990234375</v>
      </c>
      <c r="C1325" s="6">
        <v>-1200</v>
      </c>
    </row>
    <row r="1326" spans="1:3" ht="12.75">
      <c r="A1326" s="5">
        <v>44149.73958333333</v>
      </c>
      <c r="B1326" s="6">
        <v>-176.604095458984</v>
      </c>
      <c r="C1326" s="6">
        <v>-1200</v>
      </c>
    </row>
    <row r="1327" spans="1:3" ht="12.75">
      <c r="A1327" s="5">
        <v>44149.75</v>
      </c>
      <c r="B1327" s="6">
        <v>-188.698089599609</v>
      </c>
      <c r="C1327" s="6">
        <v>-1200</v>
      </c>
    </row>
    <row r="1328" spans="1:3" ht="12.75">
      <c r="A1328" s="5">
        <v>44149.760416666664</v>
      </c>
      <c r="B1328" s="6">
        <v>-195.23503112793</v>
      </c>
      <c r="C1328" s="6">
        <v>-1200</v>
      </c>
    </row>
    <row r="1329" spans="1:3" ht="12.75">
      <c r="A1329" s="5">
        <v>44149.77083333333</v>
      </c>
      <c r="B1329" s="6">
        <v>-186.187484741211</v>
      </c>
      <c r="C1329" s="6">
        <v>-1200</v>
      </c>
    </row>
    <row r="1330" spans="1:3" ht="12.75">
      <c r="A1330" s="5">
        <v>44149.78125</v>
      </c>
      <c r="B1330" s="6">
        <v>-212.147186279297</v>
      </c>
      <c r="C1330" s="6">
        <v>-1200</v>
      </c>
    </row>
    <row r="1331" spans="1:3" ht="12.75">
      <c r="A1331" s="5">
        <v>44149.791666666664</v>
      </c>
      <c r="B1331" s="6">
        <v>-212.263107299805</v>
      </c>
      <c r="C1331" s="6">
        <v>-1200</v>
      </c>
    </row>
    <row r="1332" spans="1:3" ht="12.75">
      <c r="A1332" s="5">
        <v>44149.80208333333</v>
      </c>
      <c r="B1332" s="6">
        <v>-167.465362548828</v>
      </c>
      <c r="C1332" s="6">
        <v>-1200</v>
      </c>
    </row>
    <row r="1333" spans="1:3" ht="12.75">
      <c r="A1333" s="5">
        <v>44149.8125</v>
      </c>
      <c r="B1333" s="6">
        <v>-99.3559265136719</v>
      </c>
      <c r="C1333" s="6">
        <v>-1200</v>
      </c>
    </row>
    <row r="1334" spans="1:3" ht="12.75">
      <c r="A1334" s="5">
        <v>44149.822916666664</v>
      </c>
      <c r="B1334" s="6">
        <v>-29.2226943969727</v>
      </c>
      <c r="C1334" s="6">
        <v>-1200</v>
      </c>
    </row>
    <row r="1335" spans="1:3" ht="12.75">
      <c r="A1335" s="5">
        <v>44149.83333333333</v>
      </c>
      <c r="B1335" s="6">
        <v>2.64664053916931</v>
      </c>
      <c r="C1335" s="6">
        <v>-1200</v>
      </c>
    </row>
    <row r="1336" spans="1:3" ht="12.75">
      <c r="A1336" s="5">
        <v>44149.84375</v>
      </c>
      <c r="B1336" s="6">
        <v>7.1332540512085</v>
      </c>
      <c r="C1336" s="6">
        <v>-1200</v>
      </c>
    </row>
    <row r="1337" spans="1:3" ht="12.75">
      <c r="A1337" s="5">
        <v>44149.854166666664</v>
      </c>
      <c r="B1337" s="6">
        <v>6.97114276885986</v>
      </c>
      <c r="C1337" s="6">
        <v>-1200</v>
      </c>
    </row>
    <row r="1338" spans="1:3" ht="12.75">
      <c r="A1338" s="5">
        <v>44149.86458333333</v>
      </c>
      <c r="B1338" s="6">
        <v>6.83612012863159</v>
      </c>
      <c r="C1338" s="6">
        <v>-1200</v>
      </c>
    </row>
    <row r="1339" spans="1:3" ht="12.75">
      <c r="A1339" s="5">
        <v>44149.875</v>
      </c>
      <c r="B1339" s="6">
        <v>6.97673654556274</v>
      </c>
      <c r="C1339" s="6">
        <v>-1200</v>
      </c>
    </row>
    <row r="1340" spans="1:3" ht="12.75">
      <c r="A1340" s="5">
        <v>44149.885416666664</v>
      </c>
      <c r="B1340" s="6">
        <v>7.07999992370605</v>
      </c>
      <c r="C1340" s="6">
        <v>-1200</v>
      </c>
    </row>
    <row r="1341" spans="1:3" ht="12.75">
      <c r="A1341" s="5">
        <v>44149.89583333333</v>
      </c>
      <c r="B1341" s="6">
        <v>6.77566623687744</v>
      </c>
      <c r="C1341" s="6">
        <v>-1200</v>
      </c>
    </row>
    <row r="1342" spans="1:3" ht="12.75">
      <c r="A1342" s="5">
        <v>44149.90625</v>
      </c>
      <c r="B1342" s="6">
        <v>3.97836923599243</v>
      </c>
      <c r="C1342" s="6">
        <v>-1200</v>
      </c>
    </row>
    <row r="1343" spans="1:3" ht="12.75">
      <c r="A1343" s="5">
        <v>44149.916666666664</v>
      </c>
      <c r="B1343" s="6">
        <v>4.039963722229</v>
      </c>
      <c r="C1343" s="6">
        <v>-1200</v>
      </c>
    </row>
    <row r="1344" spans="1:3" ht="12.75">
      <c r="A1344" s="5">
        <v>44149.92708333333</v>
      </c>
      <c r="B1344" s="6">
        <v>4.5</v>
      </c>
      <c r="C1344" s="6">
        <v>-1200</v>
      </c>
    </row>
    <row r="1345" spans="1:3" ht="12.75">
      <c r="A1345" s="5">
        <v>44149.9375</v>
      </c>
      <c r="B1345" s="6">
        <v>4.28546667098999</v>
      </c>
      <c r="C1345" s="6">
        <v>-1200</v>
      </c>
    </row>
    <row r="1346" spans="1:3" ht="12.75">
      <c r="A1346" s="5">
        <v>44149.947916666664</v>
      </c>
      <c r="B1346" s="6">
        <v>-1.69910001754761</v>
      </c>
      <c r="C1346" s="6">
        <v>-1200</v>
      </c>
    </row>
    <row r="1347" spans="1:3" ht="12.75">
      <c r="A1347" s="5">
        <v>44149.95833333333</v>
      </c>
      <c r="B1347" s="6">
        <v>-4.68556690216064</v>
      </c>
      <c r="C1347" s="6">
        <v>-1200</v>
      </c>
    </row>
    <row r="1348" spans="1:3" ht="12.75">
      <c r="A1348" s="5">
        <v>44149.96875</v>
      </c>
      <c r="B1348" s="6">
        <v>-33.634880065918</v>
      </c>
      <c r="C1348" s="6">
        <v>-1200</v>
      </c>
    </row>
    <row r="1349" spans="1:3" ht="12.75">
      <c r="A1349" s="5">
        <v>44149.979166666664</v>
      </c>
      <c r="B1349" s="6">
        <v>-78.2560424804688</v>
      </c>
      <c r="C1349" s="6">
        <v>-1200</v>
      </c>
    </row>
    <row r="1350" spans="1:3" ht="12.75">
      <c r="A1350" s="5">
        <v>44149.98958333333</v>
      </c>
      <c r="B1350" s="6">
        <v>-126.664474487305</v>
      </c>
      <c r="C1350" s="6">
        <v>-1200</v>
      </c>
    </row>
    <row r="1351" spans="1:3" ht="12.75">
      <c r="A1351" s="5">
        <v>44150</v>
      </c>
      <c r="B1351" s="6">
        <v>-160.143341064453</v>
      </c>
      <c r="C1351" s="6">
        <v>-1200</v>
      </c>
    </row>
    <row r="1352" spans="1:3" ht="12.75">
      <c r="A1352" s="5">
        <v>44150.010416666664</v>
      </c>
      <c r="B1352" s="6">
        <v>-159.540603637695</v>
      </c>
      <c r="C1352" s="6">
        <v>-1200</v>
      </c>
    </row>
    <row r="1353" spans="1:3" ht="12.75">
      <c r="A1353" s="5">
        <v>44150.02083333333</v>
      </c>
      <c r="B1353" s="6">
        <v>-122.882835388184</v>
      </c>
      <c r="C1353" s="6">
        <v>-1200</v>
      </c>
    </row>
    <row r="1354" spans="1:3" ht="12.75">
      <c r="A1354" s="5">
        <v>44150.03125</v>
      </c>
      <c r="B1354" s="6">
        <v>-109.461029052734</v>
      </c>
      <c r="C1354" s="6">
        <v>-1200</v>
      </c>
    </row>
    <row r="1355" spans="1:3" ht="12.75">
      <c r="A1355" s="5">
        <v>44150.041666666664</v>
      </c>
      <c r="B1355" s="6">
        <v>-104.311164855957</v>
      </c>
      <c r="C1355" s="6">
        <v>-1200</v>
      </c>
    </row>
    <row r="1356" spans="1:3" ht="12.75">
      <c r="A1356" s="5">
        <v>44150.05208333333</v>
      </c>
      <c r="B1356" s="6">
        <v>-103.788299560547</v>
      </c>
      <c r="C1356" s="6">
        <v>-1200</v>
      </c>
    </row>
    <row r="1357" spans="1:3" ht="12.75">
      <c r="A1357" s="5">
        <v>44150.0625</v>
      </c>
      <c r="B1357" s="6">
        <v>-112.035194396973</v>
      </c>
      <c r="C1357" s="6">
        <v>-1200</v>
      </c>
    </row>
    <row r="1358" spans="1:3" ht="12.75">
      <c r="A1358" s="5">
        <v>44150.072916666664</v>
      </c>
      <c r="B1358" s="6">
        <v>-125.761825561523</v>
      </c>
      <c r="C1358" s="6">
        <v>-1200</v>
      </c>
    </row>
    <row r="1359" spans="1:3" ht="12.75">
      <c r="A1359" s="5">
        <v>44150.08333333333</v>
      </c>
      <c r="B1359" s="6">
        <v>-158.99186706543</v>
      </c>
      <c r="C1359" s="6">
        <v>-1200</v>
      </c>
    </row>
    <row r="1360" spans="1:3" ht="12.75">
      <c r="A1360" s="5">
        <v>44150.09375</v>
      </c>
      <c r="B1360" s="6">
        <v>-142.751205444336</v>
      </c>
      <c r="C1360" s="6">
        <v>-1200</v>
      </c>
    </row>
    <row r="1361" spans="1:3" ht="12.75">
      <c r="A1361" s="5">
        <v>44150.104166666664</v>
      </c>
      <c r="B1361" s="6">
        <v>-179.93278503418</v>
      </c>
      <c r="C1361" s="6">
        <v>-1200</v>
      </c>
    </row>
    <row r="1362" spans="1:3" ht="12.75">
      <c r="A1362" s="5">
        <v>44150.11458333333</v>
      </c>
      <c r="B1362" s="6">
        <v>-202.457336425781</v>
      </c>
      <c r="C1362" s="6">
        <v>-1200</v>
      </c>
    </row>
    <row r="1363" spans="1:3" ht="12.75">
      <c r="A1363" s="5">
        <v>44150.125</v>
      </c>
      <c r="B1363" s="6">
        <v>-220.512084960938</v>
      </c>
      <c r="C1363" s="6">
        <v>-1200</v>
      </c>
    </row>
    <row r="1364" spans="1:3" ht="12.75">
      <c r="A1364" s="5">
        <v>44150.135416666664</v>
      </c>
      <c r="B1364" s="6">
        <v>-291.615905761719</v>
      </c>
      <c r="C1364" s="6">
        <v>-1200</v>
      </c>
    </row>
    <row r="1365" spans="1:3" ht="12.75">
      <c r="A1365" s="5">
        <v>44150.14583333333</v>
      </c>
      <c r="B1365" s="6">
        <v>-390.678100585938</v>
      </c>
      <c r="C1365" s="6">
        <v>-1200</v>
      </c>
    </row>
    <row r="1366" spans="1:3" ht="12.75">
      <c r="A1366" s="5">
        <v>44150.15625</v>
      </c>
      <c r="B1366" s="6">
        <v>-469.954681396484</v>
      </c>
      <c r="C1366" s="6">
        <v>-1200</v>
      </c>
    </row>
    <row r="1367" spans="1:3" ht="12.75">
      <c r="A1367" s="5">
        <v>44150.166666666664</v>
      </c>
      <c r="B1367" s="6">
        <v>-492.735046386719</v>
      </c>
      <c r="C1367" s="6">
        <v>-1200</v>
      </c>
    </row>
    <row r="1368" spans="1:3" ht="12.75">
      <c r="A1368" s="5">
        <v>44150.17708333333</v>
      </c>
      <c r="B1368" s="6">
        <v>-450.707122802734</v>
      </c>
      <c r="C1368" s="6">
        <v>-1200</v>
      </c>
    </row>
    <row r="1369" spans="1:3" ht="12.75">
      <c r="A1369" s="5">
        <v>44150.1875</v>
      </c>
      <c r="B1369" s="6">
        <v>-377.791320800781</v>
      </c>
      <c r="C1369" s="6">
        <v>-1200</v>
      </c>
    </row>
    <row r="1370" spans="1:3" ht="12.75">
      <c r="A1370" s="5">
        <v>44150.197916666664</v>
      </c>
      <c r="B1370" s="6">
        <v>-360.918487548828</v>
      </c>
      <c r="C1370" s="6">
        <v>-1200</v>
      </c>
    </row>
    <row r="1371" spans="1:3" ht="12.75">
      <c r="A1371" s="5">
        <v>44150.20833333333</v>
      </c>
      <c r="B1371" s="6">
        <v>-405.72900390625</v>
      </c>
      <c r="C1371" s="6">
        <v>-1200</v>
      </c>
    </row>
    <row r="1372" spans="1:3" ht="12.75">
      <c r="A1372" s="5">
        <v>44150.21875</v>
      </c>
      <c r="B1372" s="6">
        <v>-525.921813964844</v>
      </c>
      <c r="C1372" s="6">
        <v>-1200</v>
      </c>
    </row>
    <row r="1373" spans="1:3" ht="12.75">
      <c r="A1373" s="5">
        <v>44150.229166666664</v>
      </c>
      <c r="B1373" s="6">
        <v>-575.73388671875</v>
      </c>
      <c r="C1373" s="6">
        <v>-1200</v>
      </c>
    </row>
    <row r="1374" spans="1:3" ht="12.75">
      <c r="A1374" s="5">
        <v>44150.23958333333</v>
      </c>
      <c r="B1374" s="6">
        <v>-518.019226074219</v>
      </c>
      <c r="C1374" s="6">
        <v>-1200</v>
      </c>
    </row>
    <row r="1375" spans="1:3" ht="12.75">
      <c r="A1375" s="5">
        <v>44150.25</v>
      </c>
      <c r="B1375" s="6">
        <v>-454.30908203125</v>
      </c>
      <c r="C1375" s="6">
        <v>-1200</v>
      </c>
    </row>
    <row r="1376" spans="1:3" ht="12.75">
      <c r="A1376" s="5">
        <v>44150.260416666664</v>
      </c>
      <c r="B1376" s="6">
        <v>-414.642730712891</v>
      </c>
      <c r="C1376" s="6">
        <v>-1200</v>
      </c>
    </row>
    <row r="1377" spans="1:3" ht="12.75">
      <c r="A1377" s="5">
        <v>44150.27083333333</v>
      </c>
      <c r="B1377" s="6">
        <v>-401.530456542969</v>
      </c>
      <c r="C1377" s="6">
        <v>-1200</v>
      </c>
    </row>
    <row r="1378" spans="1:3" ht="12.75">
      <c r="A1378" s="5">
        <v>44150.28125</v>
      </c>
      <c r="B1378" s="6">
        <v>-406.432159423828</v>
      </c>
      <c r="C1378" s="6">
        <v>-1200</v>
      </c>
    </row>
    <row r="1379" spans="1:3" ht="12.75">
      <c r="A1379" s="5">
        <v>44150.291666666664</v>
      </c>
      <c r="B1379" s="6">
        <v>-447.526031494141</v>
      </c>
      <c r="C1379" s="6">
        <v>-1200</v>
      </c>
    </row>
    <row r="1380" spans="1:3" ht="12.75">
      <c r="A1380" s="5">
        <v>44150.30208333333</v>
      </c>
      <c r="B1380" s="6">
        <v>-418.638092041016</v>
      </c>
      <c r="C1380" s="6">
        <v>-1200</v>
      </c>
    </row>
    <row r="1381" spans="1:3" ht="12.75">
      <c r="A1381" s="5">
        <v>44150.3125</v>
      </c>
      <c r="B1381" s="6">
        <v>-385.282958984375</v>
      </c>
      <c r="C1381" s="6">
        <v>-1200</v>
      </c>
    </row>
    <row r="1382" spans="1:3" ht="12.75">
      <c r="A1382" s="5">
        <v>44150.322916666664</v>
      </c>
      <c r="B1382" s="6">
        <v>-410.8828125</v>
      </c>
      <c r="C1382" s="6">
        <v>-1200</v>
      </c>
    </row>
    <row r="1383" spans="1:3" ht="12.75">
      <c r="A1383" s="5">
        <v>44150.33333333333</v>
      </c>
      <c r="B1383" s="6">
        <v>-390.465911865234</v>
      </c>
      <c r="C1383" s="6">
        <v>-1200</v>
      </c>
    </row>
    <row r="1384" spans="1:3" ht="12.75">
      <c r="A1384" s="5">
        <v>44150.34375</v>
      </c>
      <c r="B1384" s="6">
        <v>-398.918579101563</v>
      </c>
      <c r="C1384" s="6">
        <v>-1200</v>
      </c>
    </row>
    <row r="1385" spans="1:3" ht="12.75">
      <c r="A1385" s="5">
        <v>44150.354166666664</v>
      </c>
      <c r="B1385" s="6">
        <v>-453.182861328125</v>
      </c>
      <c r="C1385" s="6">
        <v>-1200</v>
      </c>
    </row>
    <row r="1386" spans="1:3" ht="12.75">
      <c r="A1386" s="5">
        <v>44150.36458333333</v>
      </c>
      <c r="B1386" s="6">
        <v>-567.007263183594</v>
      </c>
      <c r="C1386" s="6">
        <v>-1200</v>
      </c>
    </row>
    <row r="1387" spans="1:3" ht="12.75">
      <c r="A1387" s="5">
        <v>44150.375</v>
      </c>
      <c r="B1387" s="6">
        <v>-653.250549316406</v>
      </c>
      <c r="C1387" s="6">
        <v>-1200</v>
      </c>
    </row>
    <row r="1388" spans="1:3" ht="12.75">
      <c r="A1388" s="5">
        <v>44150.385416666664</v>
      </c>
      <c r="B1388" s="6">
        <v>-692.651733398438</v>
      </c>
      <c r="C1388" s="6">
        <v>-1200</v>
      </c>
    </row>
    <row r="1389" spans="1:3" ht="12.75">
      <c r="A1389" s="5">
        <v>44150.39583333333</v>
      </c>
      <c r="B1389" s="6">
        <v>-642.131469726563</v>
      </c>
      <c r="C1389" s="6">
        <v>-1200</v>
      </c>
    </row>
    <row r="1390" spans="1:3" ht="12.75">
      <c r="A1390" s="5">
        <v>44150.40625</v>
      </c>
      <c r="B1390" s="6">
        <v>-601.803771972656</v>
      </c>
      <c r="C1390" s="6">
        <v>-1200</v>
      </c>
    </row>
    <row r="1391" spans="1:3" ht="12.75">
      <c r="A1391" s="5">
        <v>44150.416666666664</v>
      </c>
      <c r="B1391" s="6">
        <v>-655.105163574219</v>
      </c>
      <c r="C1391" s="6">
        <v>-1200</v>
      </c>
    </row>
    <row r="1392" spans="1:3" ht="12.75">
      <c r="A1392" s="5">
        <v>44150.42708333333</v>
      </c>
      <c r="B1392" s="6">
        <v>-612.439880371094</v>
      </c>
      <c r="C1392" s="6">
        <v>-1200</v>
      </c>
    </row>
    <row r="1393" spans="1:3" ht="12.75">
      <c r="A1393" s="5">
        <v>44150.4375</v>
      </c>
      <c r="B1393" s="6">
        <v>-636.145690917969</v>
      </c>
      <c r="C1393" s="6">
        <v>-1200</v>
      </c>
    </row>
    <row r="1394" spans="1:3" ht="12.75">
      <c r="A1394" s="5">
        <v>44150.447916666664</v>
      </c>
      <c r="B1394" s="6">
        <v>-686.155578613281</v>
      </c>
      <c r="C1394" s="6">
        <v>-1200</v>
      </c>
    </row>
    <row r="1395" spans="1:3" ht="12.75">
      <c r="A1395" s="5">
        <v>44150.45833333333</v>
      </c>
      <c r="B1395" s="6">
        <v>-660.77734375</v>
      </c>
      <c r="C1395" s="6">
        <v>-1200</v>
      </c>
    </row>
    <row r="1396" spans="1:3" ht="12.75">
      <c r="A1396" s="5">
        <v>44150.46875</v>
      </c>
      <c r="B1396" s="6">
        <v>-648.679870605469</v>
      </c>
      <c r="C1396" s="6">
        <v>-1200</v>
      </c>
    </row>
    <row r="1397" spans="1:3" ht="12.75">
      <c r="A1397" s="5">
        <v>44150.479166666664</v>
      </c>
      <c r="B1397" s="6">
        <v>-662.993347167969</v>
      </c>
      <c r="C1397" s="6">
        <v>-1200</v>
      </c>
    </row>
    <row r="1398" spans="1:3" ht="12.75">
      <c r="A1398" s="5">
        <v>44150.48958333333</v>
      </c>
      <c r="B1398" s="6">
        <v>-739.533081054688</v>
      </c>
      <c r="C1398" s="6">
        <v>-1200</v>
      </c>
    </row>
    <row r="1399" spans="1:3" ht="12.75">
      <c r="A1399" s="5">
        <v>44150.5</v>
      </c>
      <c r="B1399" s="6">
        <v>-810.729064941406</v>
      </c>
      <c r="C1399" s="6">
        <v>-1200</v>
      </c>
    </row>
    <row r="1400" spans="1:3" ht="12.75">
      <c r="A1400" s="5">
        <v>44150.510416666664</v>
      </c>
      <c r="B1400" s="6">
        <v>-861.042846679688</v>
      </c>
      <c r="C1400" s="6">
        <v>-1200</v>
      </c>
    </row>
    <row r="1401" spans="1:3" ht="12.75">
      <c r="A1401" s="5">
        <v>44150.52083333333</v>
      </c>
      <c r="B1401" s="6">
        <v>-885.067932128906</v>
      </c>
      <c r="C1401" s="6">
        <v>-1200</v>
      </c>
    </row>
    <row r="1402" spans="1:3" ht="12.75">
      <c r="A1402" s="5">
        <v>44150.53125</v>
      </c>
      <c r="B1402" s="6">
        <v>-846.963256835938</v>
      </c>
      <c r="C1402" s="6">
        <v>-1200</v>
      </c>
    </row>
    <row r="1403" spans="1:3" ht="12.75">
      <c r="A1403" s="5">
        <v>44150.541666666664</v>
      </c>
      <c r="B1403" s="6">
        <v>-847.69287109375</v>
      </c>
      <c r="C1403" s="6">
        <v>-1200</v>
      </c>
    </row>
    <row r="1404" spans="1:3" ht="12.75">
      <c r="A1404" s="5">
        <v>44150.55208333333</v>
      </c>
      <c r="B1404" s="6">
        <v>-833.552429199219</v>
      </c>
      <c r="C1404" s="6">
        <v>-1200</v>
      </c>
    </row>
    <row r="1405" spans="1:3" ht="12.75">
      <c r="A1405" s="5">
        <v>44150.5625</v>
      </c>
      <c r="B1405" s="6">
        <v>-822.290344238281</v>
      </c>
      <c r="C1405" s="6">
        <v>-1200</v>
      </c>
    </row>
    <row r="1406" spans="1:3" ht="12.75">
      <c r="A1406" s="5">
        <v>44150.572916666664</v>
      </c>
      <c r="B1406" s="6">
        <v>-820.063842773438</v>
      </c>
      <c r="C1406" s="6">
        <v>-1200</v>
      </c>
    </row>
    <row r="1407" spans="1:3" ht="12.75">
      <c r="A1407" s="5">
        <v>44150.58333333333</v>
      </c>
      <c r="B1407" s="6">
        <v>-775.071228027344</v>
      </c>
      <c r="C1407" s="6">
        <v>-1200</v>
      </c>
    </row>
    <row r="1408" spans="1:3" ht="12.75">
      <c r="A1408" s="5">
        <v>44150.59375</v>
      </c>
      <c r="B1408" s="6">
        <v>-660.214965820313</v>
      </c>
      <c r="C1408" s="6">
        <v>-1200</v>
      </c>
    </row>
    <row r="1409" spans="1:3" ht="12.75">
      <c r="A1409" s="5">
        <v>44150.604166666664</v>
      </c>
      <c r="B1409" s="6">
        <v>-559.14990234375</v>
      </c>
      <c r="C1409" s="6">
        <v>-1200</v>
      </c>
    </row>
    <row r="1410" spans="1:3" ht="12.75">
      <c r="A1410" s="5">
        <v>44150.61458333333</v>
      </c>
      <c r="B1410" s="6">
        <v>-447.092834472656</v>
      </c>
      <c r="C1410" s="6">
        <v>-1200</v>
      </c>
    </row>
    <row r="1411" spans="1:3" ht="12.75">
      <c r="A1411" s="5">
        <v>44150.625</v>
      </c>
      <c r="B1411" s="6">
        <v>-332.065185546875</v>
      </c>
      <c r="C1411" s="6">
        <v>-1200</v>
      </c>
    </row>
    <row r="1412" spans="1:3" ht="12.75">
      <c r="A1412" s="5">
        <v>44150.635416666664</v>
      </c>
      <c r="B1412" s="6">
        <v>-237.635452270508</v>
      </c>
      <c r="C1412" s="6">
        <v>-1200</v>
      </c>
    </row>
    <row r="1413" spans="1:3" ht="12.75">
      <c r="A1413" s="5">
        <v>44150.64583333333</v>
      </c>
      <c r="B1413" s="6">
        <v>-229.165374755859</v>
      </c>
      <c r="C1413" s="6">
        <v>-1200</v>
      </c>
    </row>
    <row r="1414" spans="1:3" ht="12.75">
      <c r="A1414" s="5">
        <v>44150.65625</v>
      </c>
      <c r="B1414" s="6">
        <v>-242.603546142578</v>
      </c>
      <c r="C1414" s="6">
        <v>-1200</v>
      </c>
    </row>
    <row r="1415" spans="1:3" ht="12.75">
      <c r="A1415" s="5">
        <v>44150.666666666664</v>
      </c>
      <c r="B1415" s="6">
        <v>-207.899230957031</v>
      </c>
      <c r="C1415" s="6">
        <v>-1200</v>
      </c>
    </row>
    <row r="1416" spans="1:3" ht="12.75">
      <c r="A1416" s="5">
        <v>44150.67708333333</v>
      </c>
      <c r="B1416" s="6">
        <v>-142.145050048828</v>
      </c>
      <c r="C1416" s="6">
        <v>-1200</v>
      </c>
    </row>
    <row r="1417" spans="1:3" ht="12.75">
      <c r="A1417" s="5">
        <v>44150.6875</v>
      </c>
      <c r="B1417" s="6">
        <v>-105.077033996582</v>
      </c>
      <c r="C1417" s="6">
        <v>-1200</v>
      </c>
    </row>
    <row r="1418" spans="1:3" ht="12.75">
      <c r="A1418" s="5">
        <v>44150.697916666664</v>
      </c>
      <c r="B1418" s="6">
        <v>-86.764778137207</v>
      </c>
      <c r="C1418" s="6">
        <v>-1200</v>
      </c>
    </row>
    <row r="1419" spans="1:3" ht="12.75">
      <c r="A1419" s="5">
        <v>44150.70833333333</v>
      </c>
      <c r="B1419" s="6">
        <v>-84.6624069213867</v>
      </c>
      <c r="C1419" s="6">
        <v>-1200</v>
      </c>
    </row>
    <row r="1420" spans="1:3" ht="12.75">
      <c r="A1420" s="5">
        <v>44150.71875</v>
      </c>
      <c r="B1420" s="6">
        <v>-71.9832382202148</v>
      </c>
      <c r="C1420" s="6">
        <v>-1200</v>
      </c>
    </row>
    <row r="1421" spans="1:3" ht="12.75">
      <c r="A1421" s="5">
        <v>44150.729166666664</v>
      </c>
      <c r="B1421" s="6">
        <v>-61.2023963928223</v>
      </c>
      <c r="C1421" s="6">
        <v>-1200</v>
      </c>
    </row>
    <row r="1422" spans="1:3" ht="12.75">
      <c r="A1422" s="5">
        <v>44150.73958333333</v>
      </c>
      <c r="B1422" s="6">
        <v>-53.945613861084</v>
      </c>
      <c r="C1422" s="6">
        <v>-1200</v>
      </c>
    </row>
    <row r="1423" spans="1:3" ht="12.75">
      <c r="A1423" s="5">
        <v>44150.75</v>
      </c>
      <c r="B1423" s="6">
        <v>-67.0441055297852</v>
      </c>
      <c r="C1423" s="6">
        <v>-1200</v>
      </c>
    </row>
    <row r="1424" spans="1:3" ht="12.75">
      <c r="A1424" s="5">
        <v>44150.760416666664</v>
      </c>
      <c r="B1424" s="6">
        <v>-78.0397796630859</v>
      </c>
      <c r="C1424" s="6">
        <v>-1200</v>
      </c>
    </row>
    <row r="1425" spans="1:3" ht="12.75">
      <c r="A1425" s="5">
        <v>44150.77083333333</v>
      </c>
      <c r="B1425" s="6">
        <v>-123.768157958984</v>
      </c>
      <c r="C1425" s="6">
        <v>-1200</v>
      </c>
    </row>
    <row r="1426" spans="1:3" ht="12.75">
      <c r="A1426" s="5">
        <v>44150.78125</v>
      </c>
      <c r="B1426" s="6">
        <v>-126.601448059082</v>
      </c>
      <c r="C1426" s="6">
        <v>-1200</v>
      </c>
    </row>
    <row r="1427" spans="1:3" ht="12.75">
      <c r="A1427" s="5">
        <v>44150.791666666664</v>
      </c>
      <c r="B1427" s="6">
        <v>-91.1880798339844</v>
      </c>
      <c r="C1427" s="6">
        <v>-1200</v>
      </c>
    </row>
    <row r="1428" spans="1:3" ht="12.75">
      <c r="A1428" s="5">
        <v>44150.80208333333</v>
      </c>
      <c r="B1428" s="6">
        <v>-75.9172286987305</v>
      </c>
      <c r="C1428" s="6">
        <v>-1200</v>
      </c>
    </row>
    <row r="1429" spans="1:3" ht="12.75">
      <c r="A1429" s="5">
        <v>44150.8125</v>
      </c>
      <c r="B1429" s="6">
        <v>-55.7114105224609</v>
      </c>
      <c r="C1429" s="6">
        <v>-1200</v>
      </c>
    </row>
    <row r="1430" spans="1:3" ht="12.75">
      <c r="A1430" s="5">
        <v>44150.822916666664</v>
      </c>
      <c r="B1430" s="6">
        <v>-35.5486488342285</v>
      </c>
      <c r="C1430" s="6">
        <v>-1200</v>
      </c>
    </row>
    <row r="1431" spans="1:3" ht="12.75">
      <c r="A1431" s="5">
        <v>44150.83333333333</v>
      </c>
      <c r="B1431" s="6">
        <v>-21.0907535552979</v>
      </c>
      <c r="C1431" s="6">
        <v>-1200</v>
      </c>
    </row>
    <row r="1432" spans="1:3" ht="12.75">
      <c r="A1432" s="5">
        <v>44150.84375</v>
      </c>
      <c r="B1432" s="6">
        <v>-19.3349514007568</v>
      </c>
      <c r="C1432" s="6">
        <v>-1200</v>
      </c>
    </row>
    <row r="1433" spans="1:3" ht="12.75">
      <c r="A1433" s="5">
        <v>44150.854166666664</v>
      </c>
      <c r="B1433" s="6">
        <v>-11.9542665481567</v>
      </c>
      <c r="C1433" s="6">
        <v>-1200</v>
      </c>
    </row>
    <row r="1434" spans="1:3" ht="12.75">
      <c r="A1434" s="5">
        <v>44150.86458333333</v>
      </c>
      <c r="B1434" s="6">
        <v>-4.54160928726196</v>
      </c>
      <c r="C1434" s="6">
        <v>-1200</v>
      </c>
    </row>
    <row r="1435" spans="1:3" ht="12.75">
      <c r="A1435" s="5">
        <v>44150.875</v>
      </c>
      <c r="B1435" s="6">
        <v>-10.5579242706299</v>
      </c>
      <c r="C1435" s="6">
        <v>-1200</v>
      </c>
    </row>
    <row r="1436" spans="1:3" ht="12.75">
      <c r="A1436" s="5">
        <v>44150.885416666664</v>
      </c>
      <c r="B1436" s="6">
        <v>-2.06735992431641</v>
      </c>
      <c r="C1436" s="6">
        <v>-1200</v>
      </c>
    </row>
    <row r="1437" spans="1:3" ht="12.75">
      <c r="A1437" s="5">
        <v>44150.89583333333</v>
      </c>
      <c r="B1437" s="6">
        <v>5.08076000213623</v>
      </c>
      <c r="C1437" s="6">
        <v>-1200</v>
      </c>
    </row>
    <row r="1438" spans="1:3" ht="12.75">
      <c r="A1438" s="5">
        <v>44150.90625</v>
      </c>
      <c r="B1438" s="6">
        <v>6.28299999237061</v>
      </c>
      <c r="C1438" s="6">
        <v>-1200</v>
      </c>
    </row>
    <row r="1439" spans="1:3" ht="12.75">
      <c r="A1439" s="5">
        <v>44150.916666666664</v>
      </c>
      <c r="B1439" s="6">
        <v>5.44499969482422</v>
      </c>
      <c r="C1439" s="6">
        <v>-1200</v>
      </c>
    </row>
    <row r="1440" spans="1:3" ht="12.75">
      <c r="A1440" s="5">
        <v>44150.92708333333</v>
      </c>
      <c r="B1440" s="6">
        <v>4.96139669418335</v>
      </c>
      <c r="C1440" s="6">
        <v>-1200</v>
      </c>
    </row>
    <row r="1441" spans="1:3" ht="12.75">
      <c r="A1441" s="5">
        <v>44150.9375</v>
      </c>
      <c r="B1441" s="6">
        <v>6.53360319137573</v>
      </c>
      <c r="C1441" s="6">
        <v>-1200</v>
      </c>
    </row>
    <row r="1442" spans="1:3" ht="12.75">
      <c r="A1442" s="5">
        <v>44150.947916666664</v>
      </c>
      <c r="B1442" s="6">
        <v>6.89799976348877</v>
      </c>
      <c r="C1442" s="6">
        <v>-1200</v>
      </c>
    </row>
    <row r="1443" spans="1:3" ht="12.75">
      <c r="A1443" s="5">
        <v>44150.95833333333</v>
      </c>
      <c r="B1443" s="6">
        <v>4.33164405822754</v>
      </c>
      <c r="C1443" s="6">
        <v>-1200</v>
      </c>
    </row>
    <row r="1444" spans="1:3" ht="12.75">
      <c r="A1444" s="5">
        <v>44150.96875</v>
      </c>
      <c r="B1444" s="6">
        <v>3.47569513320923</v>
      </c>
      <c r="C1444" s="6">
        <v>-1200</v>
      </c>
    </row>
    <row r="1445" spans="1:3" ht="12.75">
      <c r="A1445" s="5">
        <v>44150.979166666664</v>
      </c>
      <c r="B1445" s="6">
        <v>6.33366060256958</v>
      </c>
      <c r="C1445" s="6">
        <v>-1200</v>
      </c>
    </row>
    <row r="1446" spans="1:3" ht="12.75">
      <c r="A1446" s="5">
        <v>44150.98958333333</v>
      </c>
      <c r="B1446" s="6">
        <v>5.9709997177124</v>
      </c>
      <c r="C1446" s="6">
        <v>-1200</v>
      </c>
    </row>
    <row r="1447" spans="1:3" ht="12.75">
      <c r="A1447" s="5">
        <v>44151</v>
      </c>
      <c r="B1447" s="6">
        <v>4.5</v>
      </c>
      <c r="C1447" s="6">
        <v>-1200</v>
      </c>
    </row>
    <row r="1448" spans="1:3" ht="12.75">
      <c r="A1448" s="5">
        <v>44151.010416666664</v>
      </c>
      <c r="B1448" s="6">
        <v>4.5</v>
      </c>
      <c r="C1448" s="6">
        <v>-1200</v>
      </c>
    </row>
    <row r="1449" spans="1:3" ht="12.75">
      <c r="A1449" s="5">
        <v>44151.02083333333</v>
      </c>
      <c r="B1449" s="6">
        <v>5.56199979782104</v>
      </c>
      <c r="C1449" s="6">
        <v>-1200</v>
      </c>
    </row>
    <row r="1450" spans="1:3" ht="12.75">
      <c r="A1450" s="5">
        <v>44151.03125</v>
      </c>
      <c r="B1450" s="6">
        <v>4.56099987030029</v>
      </c>
      <c r="C1450" s="6">
        <v>-1200</v>
      </c>
    </row>
    <row r="1451" spans="1:3" ht="12.75">
      <c r="A1451" s="5">
        <v>44151.041666666664</v>
      </c>
      <c r="B1451" s="6">
        <v>4.5</v>
      </c>
      <c r="C1451" s="6">
        <v>-1200</v>
      </c>
    </row>
    <row r="1452" spans="1:3" ht="12.75">
      <c r="A1452" s="5">
        <v>44151.05208333333</v>
      </c>
      <c r="B1452" s="6">
        <v>5.99364376068115</v>
      </c>
      <c r="C1452" s="6">
        <v>-1200</v>
      </c>
    </row>
    <row r="1453" spans="1:3" ht="12.75">
      <c r="A1453" s="5">
        <v>44151.0625</v>
      </c>
      <c r="B1453" s="6">
        <v>6.50823497772217</v>
      </c>
      <c r="C1453" s="6">
        <v>-1200</v>
      </c>
    </row>
    <row r="1454" spans="1:3" ht="12.75">
      <c r="A1454" s="5">
        <v>44151.072916666664</v>
      </c>
      <c r="B1454" s="6">
        <v>6.85112047195435</v>
      </c>
      <c r="C1454" s="6">
        <v>-1200</v>
      </c>
    </row>
    <row r="1455" spans="1:3" ht="12.75">
      <c r="A1455" s="5">
        <v>44151.08333333333</v>
      </c>
      <c r="B1455" s="6">
        <v>6.64899969100952</v>
      </c>
      <c r="C1455" s="6">
        <v>-1200</v>
      </c>
    </row>
    <row r="1456" spans="1:3" ht="12.75">
      <c r="A1456" s="5">
        <v>44151.09375</v>
      </c>
      <c r="B1456" s="6">
        <v>6.96499967575073</v>
      </c>
      <c r="C1456" s="6">
        <v>-1200</v>
      </c>
    </row>
    <row r="1457" spans="1:3" ht="12.75">
      <c r="A1457" s="5">
        <v>44151.104166666664</v>
      </c>
      <c r="B1457" s="6">
        <v>6.73614978790283</v>
      </c>
      <c r="C1457" s="6">
        <v>-1200</v>
      </c>
    </row>
    <row r="1458" spans="1:3" ht="12.75">
      <c r="A1458" s="5">
        <v>44151.11458333333</v>
      </c>
      <c r="B1458" s="6">
        <v>6.98484992980957</v>
      </c>
      <c r="C1458" s="6">
        <v>-1200</v>
      </c>
    </row>
    <row r="1459" spans="1:3" ht="12.75">
      <c r="A1459" s="5">
        <v>44151.125</v>
      </c>
      <c r="B1459" s="6">
        <v>6.75699996948242</v>
      </c>
      <c r="C1459" s="6">
        <v>-1200</v>
      </c>
    </row>
    <row r="1460" spans="1:3" ht="12.75">
      <c r="A1460" s="5">
        <v>44151.135416666664</v>
      </c>
      <c r="B1460" s="6">
        <v>6.92899990081787</v>
      </c>
      <c r="C1460" s="6">
        <v>-1200</v>
      </c>
    </row>
    <row r="1461" spans="1:3" ht="12.75">
      <c r="A1461" s="5">
        <v>44151.14583333333</v>
      </c>
      <c r="B1461" s="6">
        <v>6.73699998855591</v>
      </c>
      <c r="C1461" s="6">
        <v>-1200</v>
      </c>
    </row>
    <row r="1462" spans="1:3" ht="12.75">
      <c r="A1462" s="5">
        <v>44151.15625</v>
      </c>
      <c r="B1462" s="6">
        <v>6.75308322906494</v>
      </c>
      <c r="C1462" s="6">
        <v>-1200</v>
      </c>
    </row>
    <row r="1463" spans="1:3" ht="12.75">
      <c r="A1463" s="5">
        <v>44151.166666666664</v>
      </c>
      <c r="B1463" s="6">
        <v>6.81342506408691</v>
      </c>
      <c r="C1463" s="6">
        <v>-1200</v>
      </c>
    </row>
    <row r="1464" spans="1:3" ht="12.75">
      <c r="A1464" s="5">
        <v>44151.17708333333</v>
      </c>
      <c r="B1464" s="6">
        <v>4.81249141693115</v>
      </c>
      <c r="C1464" s="6">
        <v>-1200</v>
      </c>
    </row>
    <row r="1465" spans="1:3" ht="12.75">
      <c r="A1465" s="5">
        <v>44151.1875</v>
      </c>
      <c r="B1465" s="6">
        <v>-2.44280672073364</v>
      </c>
      <c r="C1465" s="6">
        <v>-1200</v>
      </c>
    </row>
    <row r="1466" spans="1:3" ht="12.75">
      <c r="A1466" s="5">
        <v>44151.197916666664</v>
      </c>
      <c r="B1466" s="6">
        <v>-6.9139928817749</v>
      </c>
      <c r="C1466" s="6">
        <v>-1200</v>
      </c>
    </row>
    <row r="1467" spans="1:3" ht="12.75">
      <c r="A1467" s="5">
        <v>44151.20833333333</v>
      </c>
      <c r="B1467" s="6">
        <v>5.1217999458313</v>
      </c>
      <c r="C1467" s="6">
        <v>-1200</v>
      </c>
    </row>
    <row r="1468" spans="1:3" ht="12.75">
      <c r="A1468" s="5">
        <v>44151.21875</v>
      </c>
      <c r="B1468" s="6">
        <v>6.97199964523315</v>
      </c>
      <c r="C1468" s="6">
        <v>-1200</v>
      </c>
    </row>
    <row r="1469" spans="1:3" ht="12.75">
      <c r="A1469" s="5">
        <v>44151.229166666664</v>
      </c>
      <c r="B1469" s="6">
        <v>6.97427558898926</v>
      </c>
      <c r="C1469" s="6">
        <v>-1200</v>
      </c>
    </row>
    <row r="1470" spans="1:3" ht="12.75">
      <c r="A1470" s="5">
        <v>44151.23958333333</v>
      </c>
      <c r="B1470" s="6">
        <v>5.54927492141724</v>
      </c>
      <c r="C1470" s="6">
        <v>-1200</v>
      </c>
    </row>
    <row r="1471" spans="1:3" ht="12.75">
      <c r="A1471" s="5">
        <v>44151.25</v>
      </c>
      <c r="B1471" s="6">
        <v>4.79693222045898</v>
      </c>
      <c r="C1471" s="6">
        <v>-1200</v>
      </c>
    </row>
    <row r="1472" spans="1:3" ht="12.75">
      <c r="A1472" s="5">
        <v>44151.260416666664</v>
      </c>
      <c r="B1472" s="6">
        <v>6.67601633071899</v>
      </c>
      <c r="C1472" s="6">
        <v>-1200</v>
      </c>
    </row>
    <row r="1473" spans="1:3" ht="12.75">
      <c r="A1473" s="5">
        <v>44151.27083333333</v>
      </c>
      <c r="B1473" s="6">
        <v>6.23399972915649</v>
      </c>
      <c r="C1473" s="6">
        <v>-1200</v>
      </c>
    </row>
    <row r="1474" spans="1:3" ht="12.75">
      <c r="A1474" s="5">
        <v>44151.28125</v>
      </c>
      <c r="B1474" s="6">
        <v>2.03223729133606</v>
      </c>
      <c r="C1474" s="6">
        <v>-1200</v>
      </c>
    </row>
    <row r="1475" spans="1:3" ht="12.75">
      <c r="A1475" s="5">
        <v>44151.291666666664</v>
      </c>
      <c r="B1475" s="6">
        <v>-5.58823728561401</v>
      </c>
      <c r="C1475" s="6">
        <v>-1200</v>
      </c>
    </row>
    <row r="1476" spans="1:3" ht="12.75">
      <c r="A1476" s="5">
        <v>44151.30208333333</v>
      </c>
      <c r="B1476" s="6">
        <v>-2.41180014610291</v>
      </c>
      <c r="C1476" s="6">
        <v>-1200</v>
      </c>
    </row>
    <row r="1477" spans="1:3" ht="12.75">
      <c r="A1477" s="5">
        <v>44151.3125</v>
      </c>
      <c r="B1477" s="6">
        <v>-3.13700008392334</v>
      </c>
      <c r="C1477" s="6">
        <v>-1200</v>
      </c>
    </row>
    <row r="1478" spans="1:3" ht="12.75">
      <c r="A1478" s="5">
        <v>44151.322916666664</v>
      </c>
      <c r="B1478" s="6">
        <v>-3.58080005645752</v>
      </c>
      <c r="C1478" s="6">
        <v>-1200</v>
      </c>
    </row>
    <row r="1479" spans="1:3" ht="12.75">
      <c r="A1479" s="5">
        <v>44151.33333333333</v>
      </c>
      <c r="B1479" s="6">
        <v>-8.26119995117188</v>
      </c>
      <c r="C1479" s="6">
        <v>-1200</v>
      </c>
    </row>
    <row r="1480" spans="1:3" ht="12.75">
      <c r="A1480" s="5">
        <v>44151.34375</v>
      </c>
      <c r="B1480" s="6">
        <v>-10.9396839141846</v>
      </c>
      <c r="C1480" s="6">
        <v>-1200</v>
      </c>
    </row>
    <row r="1481" spans="1:3" ht="12.75">
      <c r="A1481" s="5">
        <v>44151.354166666664</v>
      </c>
      <c r="B1481" s="6">
        <v>-9.29028129577637</v>
      </c>
      <c r="C1481" s="6">
        <v>-1200</v>
      </c>
    </row>
    <row r="1482" spans="1:3" ht="12.75">
      <c r="A1482" s="5">
        <v>44151.36458333333</v>
      </c>
      <c r="B1482" s="6">
        <v>-6.09767198562622</v>
      </c>
      <c r="C1482" s="6">
        <v>-1200</v>
      </c>
    </row>
    <row r="1483" spans="1:3" ht="12.75">
      <c r="A1483" s="5">
        <v>44151.375</v>
      </c>
      <c r="B1483" s="6">
        <v>-22.5244178771973</v>
      </c>
      <c r="C1483" s="6">
        <v>-1200</v>
      </c>
    </row>
    <row r="1484" spans="1:3" ht="12.75">
      <c r="A1484" s="5">
        <v>44151.385416666664</v>
      </c>
      <c r="B1484" s="6">
        <v>-33.4549903869629</v>
      </c>
      <c r="C1484" s="6">
        <v>-1200</v>
      </c>
    </row>
    <row r="1485" spans="1:3" ht="12.75">
      <c r="A1485" s="5">
        <v>44151.39583333333</v>
      </c>
      <c r="B1485" s="6">
        <v>-29.4223976135254</v>
      </c>
      <c r="C1485" s="6">
        <v>-1200</v>
      </c>
    </row>
    <row r="1486" spans="1:3" ht="12.75">
      <c r="A1486" s="5">
        <v>44151.40625</v>
      </c>
      <c r="B1486" s="6">
        <v>-20.6354541778564</v>
      </c>
      <c r="C1486" s="6">
        <v>-1200</v>
      </c>
    </row>
    <row r="1487" spans="1:3" ht="12.75">
      <c r="A1487" s="5">
        <v>44151.416666666664</v>
      </c>
      <c r="B1487" s="6">
        <v>-20.6760787963867</v>
      </c>
      <c r="C1487" s="6">
        <v>-1200</v>
      </c>
    </row>
    <row r="1488" spans="1:3" ht="12.75">
      <c r="A1488" s="5">
        <v>44151.42708333333</v>
      </c>
      <c r="B1488" s="6">
        <v>-15.7628698348999</v>
      </c>
      <c r="C1488" s="6">
        <v>-1200</v>
      </c>
    </row>
    <row r="1489" spans="1:3" ht="12.75">
      <c r="A1489" s="5">
        <v>44151.4375</v>
      </c>
      <c r="B1489" s="6">
        <v>-8.02229690551758</v>
      </c>
      <c r="C1489" s="6">
        <v>-1200</v>
      </c>
    </row>
    <row r="1490" spans="1:3" ht="12.75">
      <c r="A1490" s="5">
        <v>44151.447916666664</v>
      </c>
      <c r="B1490" s="6">
        <v>1.34024703502655</v>
      </c>
      <c r="C1490" s="6">
        <v>-1200</v>
      </c>
    </row>
    <row r="1491" spans="1:3" ht="12.75">
      <c r="A1491" s="5">
        <v>44151.45833333333</v>
      </c>
      <c r="B1491" s="6">
        <v>1.40880000591278</v>
      </c>
      <c r="C1491" s="6">
        <v>-1200</v>
      </c>
    </row>
    <row r="1492" spans="1:3" ht="12.75">
      <c r="A1492" s="5">
        <v>44151.46875</v>
      </c>
      <c r="B1492" s="6">
        <v>-2.41320013999939</v>
      </c>
      <c r="C1492" s="6">
        <v>-1200</v>
      </c>
    </row>
    <row r="1493" spans="1:3" ht="12.75">
      <c r="A1493" s="5">
        <v>44151.479166666664</v>
      </c>
      <c r="B1493" s="6">
        <v>-0.237063825130463</v>
      </c>
      <c r="C1493" s="6">
        <v>-1200</v>
      </c>
    </row>
    <row r="1494" spans="1:3" ht="12.75">
      <c r="A1494" s="5">
        <v>44151.48958333333</v>
      </c>
      <c r="B1494" s="6">
        <v>4.13763236999512</v>
      </c>
      <c r="C1494" s="6">
        <v>-1200</v>
      </c>
    </row>
    <row r="1495" spans="1:3" ht="12.75">
      <c r="A1495" s="5">
        <v>44151.5</v>
      </c>
      <c r="B1495" s="6">
        <v>3.86849999427795</v>
      </c>
      <c r="C1495" s="6">
        <v>-1200</v>
      </c>
    </row>
    <row r="1496" spans="1:3" ht="12.75">
      <c r="A1496" s="5">
        <v>44151.510416666664</v>
      </c>
      <c r="B1496" s="6">
        <v>3.39299988746643</v>
      </c>
      <c r="C1496" s="6">
        <v>-1200</v>
      </c>
    </row>
    <row r="1497" spans="1:3" ht="12.75">
      <c r="A1497" s="5">
        <v>44151.52083333333</v>
      </c>
      <c r="B1497" s="6">
        <v>4.49747753143311</v>
      </c>
      <c r="C1497" s="6">
        <v>-1200</v>
      </c>
    </row>
    <row r="1498" spans="1:3" ht="12.75">
      <c r="A1498" s="5">
        <v>44151.53125</v>
      </c>
      <c r="B1498" s="6">
        <v>2.06652235984802</v>
      </c>
      <c r="C1498" s="6">
        <v>-1200</v>
      </c>
    </row>
    <row r="1499" spans="1:3" ht="12.75">
      <c r="A1499" s="5">
        <v>44151.541666666664</v>
      </c>
      <c r="B1499" s="6">
        <v>3.53999996185303</v>
      </c>
      <c r="C1499" s="6">
        <v>-1200</v>
      </c>
    </row>
    <row r="1500" spans="1:3" ht="12.75">
      <c r="A1500" s="5">
        <v>44151.55208333333</v>
      </c>
      <c r="B1500" s="6">
        <v>2.36013197898865</v>
      </c>
      <c r="C1500" s="6">
        <v>-1200</v>
      </c>
    </row>
    <row r="1501" spans="1:3" ht="12.75">
      <c r="A1501" s="5">
        <v>44151.5625</v>
      </c>
      <c r="B1501" s="6">
        <v>2.54786801338196</v>
      </c>
      <c r="C1501" s="6">
        <v>-1200</v>
      </c>
    </row>
    <row r="1502" spans="1:3" ht="12.75">
      <c r="A1502" s="5">
        <v>44151.572916666664</v>
      </c>
      <c r="B1502" s="6">
        <v>3.51975011825562</v>
      </c>
      <c r="C1502" s="6">
        <v>-1200</v>
      </c>
    </row>
    <row r="1503" spans="1:3" ht="12.75">
      <c r="A1503" s="5">
        <v>44151.58333333333</v>
      </c>
      <c r="B1503" s="6">
        <v>0.0112500004470348</v>
      </c>
      <c r="C1503" s="6">
        <v>-1200</v>
      </c>
    </row>
    <row r="1504" spans="1:3" ht="12.75">
      <c r="A1504" s="5">
        <v>44151.59375</v>
      </c>
      <c r="B1504" s="6">
        <v>1.39957404136658</v>
      </c>
      <c r="C1504" s="6">
        <v>-1200</v>
      </c>
    </row>
    <row r="1505" spans="1:3" ht="12.75">
      <c r="A1505" s="5">
        <v>44151.604166666664</v>
      </c>
      <c r="B1505" s="6">
        <v>1.95292592048645</v>
      </c>
      <c r="C1505" s="6">
        <v>-1200</v>
      </c>
    </row>
    <row r="1506" spans="1:3" ht="12.75">
      <c r="A1506" s="5">
        <v>44151.61458333333</v>
      </c>
      <c r="B1506" s="6">
        <v>1.64365255832672</v>
      </c>
      <c r="C1506" s="6">
        <v>-1200</v>
      </c>
    </row>
    <row r="1507" spans="1:3" ht="12.75">
      <c r="A1507" s="5">
        <v>44151.625</v>
      </c>
      <c r="B1507" s="6">
        <v>-0.896750032901764</v>
      </c>
      <c r="C1507" s="6">
        <v>-1200</v>
      </c>
    </row>
    <row r="1508" spans="1:3" ht="12.75">
      <c r="A1508" s="5">
        <v>44151.635416666664</v>
      </c>
      <c r="B1508" s="6">
        <v>-2.48675012588501</v>
      </c>
      <c r="C1508" s="6">
        <v>-1200</v>
      </c>
    </row>
    <row r="1509" spans="1:3" ht="12.75">
      <c r="A1509" s="5">
        <v>44151.64583333333</v>
      </c>
      <c r="B1509" s="6">
        <v>-3.71400022506714</v>
      </c>
      <c r="C1509" s="6">
        <v>-1200</v>
      </c>
    </row>
    <row r="1510" spans="1:3" ht="12.75">
      <c r="A1510" s="5">
        <v>44151.65625</v>
      </c>
      <c r="B1510" s="6">
        <v>-0.764800071716309</v>
      </c>
      <c r="C1510" s="6">
        <v>-1200</v>
      </c>
    </row>
    <row r="1511" spans="1:3" ht="12.75">
      <c r="A1511" s="5">
        <v>44151.666666666664</v>
      </c>
      <c r="B1511" s="6">
        <v>4.58150005340576</v>
      </c>
      <c r="C1511" s="6">
        <v>-1200</v>
      </c>
    </row>
    <row r="1512" spans="1:3" ht="12.75">
      <c r="A1512" s="5">
        <v>44151.67708333333</v>
      </c>
      <c r="B1512" s="6">
        <v>4.15199995040894</v>
      </c>
      <c r="C1512" s="6">
        <v>-1200</v>
      </c>
    </row>
    <row r="1513" spans="1:3" ht="12.75">
      <c r="A1513" s="5">
        <v>44151.6875</v>
      </c>
      <c r="B1513" s="6">
        <v>4.25524997711182</v>
      </c>
      <c r="C1513" s="6">
        <v>-1200</v>
      </c>
    </row>
    <row r="1514" spans="1:3" ht="12.75">
      <c r="A1514" s="5">
        <v>44151.697916666664</v>
      </c>
      <c r="B1514" s="6">
        <v>-2.84144997596741</v>
      </c>
      <c r="C1514" s="6">
        <v>-1200</v>
      </c>
    </row>
    <row r="1515" spans="1:3" ht="12.75">
      <c r="A1515" s="5">
        <v>44151.70833333333</v>
      </c>
      <c r="B1515" s="6">
        <v>-0.63206672668457</v>
      </c>
      <c r="C1515" s="6">
        <v>-1200</v>
      </c>
    </row>
    <row r="1516" spans="1:3" ht="12.75">
      <c r="A1516" s="5">
        <v>44151.71875</v>
      </c>
      <c r="B1516" s="6">
        <v>-12.6899328231812</v>
      </c>
      <c r="C1516" s="6">
        <v>-1200</v>
      </c>
    </row>
    <row r="1517" spans="1:3" ht="12.75">
      <c r="A1517" s="5">
        <v>44151.729166666664</v>
      </c>
      <c r="B1517" s="6">
        <v>-4.17213916778564</v>
      </c>
      <c r="C1517" s="6">
        <v>-1200</v>
      </c>
    </row>
    <row r="1518" spans="1:3" ht="12.75">
      <c r="A1518" s="5">
        <v>44151.73958333333</v>
      </c>
      <c r="B1518" s="6">
        <v>-8.07749080657959</v>
      </c>
      <c r="C1518" s="6">
        <v>-1200</v>
      </c>
    </row>
    <row r="1519" spans="1:3" ht="12.75">
      <c r="A1519" s="5">
        <v>44151.75</v>
      </c>
      <c r="B1519" s="6">
        <v>-21.8531551361084</v>
      </c>
      <c r="C1519" s="6">
        <v>-1200</v>
      </c>
    </row>
    <row r="1520" spans="1:3" ht="12.75">
      <c r="A1520" s="5">
        <v>44151.760416666664</v>
      </c>
      <c r="B1520" s="6">
        <v>-8.1278133392334</v>
      </c>
      <c r="C1520" s="6">
        <v>-1200</v>
      </c>
    </row>
    <row r="1521" spans="1:3" ht="12.75">
      <c r="A1521" s="5">
        <v>44151.77083333333</v>
      </c>
      <c r="B1521" s="6">
        <v>-9.22872066497803</v>
      </c>
      <c r="C1521" s="6">
        <v>-1200</v>
      </c>
    </row>
    <row r="1522" spans="1:3" ht="12.75">
      <c r="A1522" s="5">
        <v>44151.78125</v>
      </c>
      <c r="B1522" s="6">
        <v>-17.8238792419434</v>
      </c>
      <c r="C1522" s="6">
        <v>-1200</v>
      </c>
    </row>
    <row r="1523" spans="1:3" ht="12.75">
      <c r="A1523" s="5">
        <v>44151.791666666664</v>
      </c>
      <c r="B1523" s="6">
        <v>-28.8315773010254</v>
      </c>
      <c r="C1523" s="6">
        <v>-1200</v>
      </c>
    </row>
    <row r="1524" spans="1:3" ht="12.75">
      <c r="A1524" s="5">
        <v>44151.80208333333</v>
      </c>
      <c r="B1524" s="6">
        <v>-32.7102508544922</v>
      </c>
      <c r="C1524" s="6">
        <v>-1200</v>
      </c>
    </row>
    <row r="1525" spans="1:3" ht="12.75">
      <c r="A1525" s="5">
        <v>44151.8125</v>
      </c>
      <c r="B1525" s="6">
        <v>-11.5131721496582</v>
      </c>
      <c r="C1525" s="6">
        <v>-1200</v>
      </c>
    </row>
    <row r="1526" spans="1:3" ht="12.75">
      <c r="A1526" s="5">
        <v>44151.822916666664</v>
      </c>
      <c r="B1526" s="6">
        <v>-4.32000017166138</v>
      </c>
      <c r="C1526" s="6">
        <v>-1200</v>
      </c>
    </row>
    <row r="1527" spans="1:3" ht="12.75">
      <c r="A1527" s="5">
        <v>44151.83333333333</v>
      </c>
      <c r="B1527" s="6">
        <v>-10.9999160766602</v>
      </c>
      <c r="C1527" s="6">
        <v>-1200</v>
      </c>
    </row>
    <row r="1528" spans="1:3" ht="12.75">
      <c r="A1528" s="5">
        <v>44151.84375</v>
      </c>
      <c r="B1528" s="6">
        <v>-22.0431499481201</v>
      </c>
      <c r="C1528" s="6">
        <v>-1200</v>
      </c>
    </row>
    <row r="1529" spans="1:3" ht="12.75">
      <c r="A1529" s="5">
        <v>44151.854166666664</v>
      </c>
      <c r="B1529" s="6">
        <v>-18.9894199371338</v>
      </c>
      <c r="C1529" s="6">
        <v>-1200</v>
      </c>
    </row>
    <row r="1530" spans="1:3" ht="12.75">
      <c r="A1530" s="5">
        <v>44151.86458333333</v>
      </c>
      <c r="B1530" s="6">
        <v>-11.3712205886841</v>
      </c>
      <c r="C1530" s="6">
        <v>-1200</v>
      </c>
    </row>
    <row r="1531" spans="1:3" ht="12.75">
      <c r="A1531" s="5">
        <v>44151.875</v>
      </c>
      <c r="B1531" s="6">
        <v>-16.7155418395996</v>
      </c>
      <c r="C1531" s="6">
        <v>-1200</v>
      </c>
    </row>
    <row r="1532" spans="1:3" ht="12.75">
      <c r="A1532" s="5">
        <v>44151.885416666664</v>
      </c>
      <c r="B1532" s="6">
        <v>-24.6442966461182</v>
      </c>
      <c r="C1532" s="6">
        <v>-1200</v>
      </c>
    </row>
    <row r="1533" spans="1:3" ht="12.75">
      <c r="A1533" s="5">
        <v>44151.89583333333</v>
      </c>
      <c r="B1533" s="6">
        <v>-21.5271034240723</v>
      </c>
      <c r="C1533" s="6">
        <v>-1200</v>
      </c>
    </row>
    <row r="1534" spans="1:3" ht="12.75">
      <c r="A1534" s="5">
        <v>44151.90625</v>
      </c>
      <c r="B1534" s="6">
        <v>-20.9795913696289</v>
      </c>
      <c r="C1534" s="6">
        <v>-1200</v>
      </c>
    </row>
    <row r="1535" spans="1:3" ht="12.75">
      <c r="A1535" s="5">
        <v>44151.916666666664</v>
      </c>
      <c r="B1535" s="6">
        <v>-5.95977544784546</v>
      </c>
      <c r="C1535" s="6">
        <v>-1200</v>
      </c>
    </row>
    <row r="1536" spans="1:3" ht="12.75">
      <c r="A1536" s="5">
        <v>44151.92708333333</v>
      </c>
      <c r="B1536" s="6">
        <v>-15.7649688720703</v>
      </c>
      <c r="C1536" s="6">
        <v>-1200</v>
      </c>
    </row>
    <row r="1537" spans="1:3" ht="12.75">
      <c r="A1537" s="5">
        <v>44151.9375</v>
      </c>
      <c r="B1537" s="6">
        <v>-20.8832626342773</v>
      </c>
      <c r="C1537" s="6">
        <v>-1200</v>
      </c>
    </row>
    <row r="1538" spans="1:3" ht="12.75">
      <c r="A1538" s="5">
        <v>44151.947916666664</v>
      </c>
      <c r="B1538" s="6">
        <v>-39.8736152648926</v>
      </c>
      <c r="C1538" s="6">
        <v>-1200</v>
      </c>
    </row>
    <row r="1539" spans="1:3" ht="12.75">
      <c r="A1539" s="5">
        <v>44151.95833333333</v>
      </c>
      <c r="B1539" s="6">
        <v>-38.3414268493652</v>
      </c>
      <c r="C1539" s="6">
        <v>-1200</v>
      </c>
    </row>
    <row r="1540" spans="1:3" ht="12.75">
      <c r="A1540" s="5">
        <v>44151.96875</v>
      </c>
      <c r="B1540" s="6">
        <v>-39.3561363220215</v>
      </c>
      <c r="C1540" s="6">
        <v>-1200</v>
      </c>
    </row>
    <row r="1541" spans="1:3" ht="12.75">
      <c r="A1541" s="5">
        <v>44151.979166666664</v>
      </c>
      <c r="B1541" s="6">
        <v>-53.7902870178223</v>
      </c>
      <c r="C1541" s="6">
        <v>-1200</v>
      </c>
    </row>
    <row r="1542" spans="1:3" ht="12.75">
      <c r="A1542" s="5">
        <v>44151.98958333333</v>
      </c>
      <c r="B1542" s="6">
        <v>-63.3271293640137</v>
      </c>
      <c r="C1542" s="6">
        <v>-1200</v>
      </c>
    </row>
    <row r="1543" spans="1:3" ht="12.75">
      <c r="A1543" s="5">
        <v>44152</v>
      </c>
      <c r="B1543" s="6">
        <v>-61.6613464355469</v>
      </c>
      <c r="C1543" s="6">
        <v>-1200</v>
      </c>
    </row>
    <row r="1544" spans="1:3" ht="12.75">
      <c r="A1544" s="5">
        <v>44152.010416666664</v>
      </c>
      <c r="B1544" s="6">
        <v>-102.019645690918</v>
      </c>
      <c r="C1544" s="6">
        <v>-1200</v>
      </c>
    </row>
    <row r="1545" spans="1:3" ht="12.75">
      <c r="A1545" s="5">
        <v>44152.02083333333</v>
      </c>
      <c r="B1545" s="6">
        <v>-163.138046264648</v>
      </c>
      <c r="C1545" s="6">
        <v>-1200</v>
      </c>
    </row>
    <row r="1546" spans="1:3" ht="12.75">
      <c r="A1546" s="5">
        <v>44152.03125</v>
      </c>
      <c r="B1546" s="6">
        <v>-150.014587402344</v>
      </c>
      <c r="C1546" s="6">
        <v>-1200</v>
      </c>
    </row>
    <row r="1547" spans="1:3" ht="12.75">
      <c r="A1547" s="5">
        <v>44152.041666666664</v>
      </c>
      <c r="B1547" s="6">
        <v>-141.540786743164</v>
      </c>
      <c r="C1547" s="6">
        <v>-1200</v>
      </c>
    </row>
    <row r="1548" spans="1:3" ht="12.75">
      <c r="A1548" s="5">
        <v>44152.05208333333</v>
      </c>
      <c r="B1548" s="6">
        <v>-160.975769042969</v>
      </c>
      <c r="C1548" s="6">
        <v>-1200</v>
      </c>
    </row>
    <row r="1549" spans="1:3" ht="12.75">
      <c r="A1549" s="5">
        <v>44152.0625</v>
      </c>
      <c r="B1549" s="6">
        <v>-155.081634521484</v>
      </c>
      <c r="C1549" s="6">
        <v>-1200</v>
      </c>
    </row>
    <row r="1550" spans="1:3" ht="12.75">
      <c r="A1550" s="5">
        <v>44152.072916666664</v>
      </c>
      <c r="B1550" s="6">
        <v>-166.027709960938</v>
      </c>
      <c r="C1550" s="6">
        <v>-1200</v>
      </c>
    </row>
    <row r="1551" spans="1:3" ht="12.75">
      <c r="A1551" s="5">
        <v>44152.08333333333</v>
      </c>
      <c r="B1551" s="6">
        <v>-193.665100097656</v>
      </c>
      <c r="C1551" s="6">
        <v>-1200</v>
      </c>
    </row>
    <row r="1552" spans="1:3" ht="12.75">
      <c r="A1552" s="5">
        <v>44152.09375</v>
      </c>
      <c r="B1552" s="6">
        <v>-178.723541259766</v>
      </c>
      <c r="C1552" s="6">
        <v>-1200</v>
      </c>
    </row>
    <row r="1553" spans="1:3" ht="12.75">
      <c r="A1553" s="5">
        <v>44152.104166666664</v>
      </c>
      <c r="B1553" s="6">
        <v>-142.094711303711</v>
      </c>
      <c r="C1553" s="6">
        <v>-1200</v>
      </c>
    </row>
    <row r="1554" spans="1:3" ht="12.75">
      <c r="A1554" s="5">
        <v>44152.11458333333</v>
      </c>
      <c r="B1554" s="6">
        <v>-159.327789306641</v>
      </c>
      <c r="C1554" s="6">
        <v>-1200</v>
      </c>
    </row>
    <row r="1555" spans="1:3" ht="12.75">
      <c r="A1555" s="5">
        <v>44152.125</v>
      </c>
      <c r="B1555" s="6">
        <v>-164.467529296875</v>
      </c>
      <c r="C1555" s="6">
        <v>-1200</v>
      </c>
    </row>
    <row r="1556" spans="1:3" ht="12.75">
      <c r="A1556" s="5">
        <v>44152.135416666664</v>
      </c>
      <c r="B1556" s="6">
        <v>-152.536544799805</v>
      </c>
      <c r="C1556" s="6">
        <v>-1200</v>
      </c>
    </row>
    <row r="1557" spans="1:3" ht="12.75">
      <c r="A1557" s="5">
        <v>44152.14583333333</v>
      </c>
      <c r="B1557" s="6">
        <v>-88.5961303710938</v>
      </c>
      <c r="C1557" s="6">
        <v>-1200</v>
      </c>
    </row>
    <row r="1558" spans="1:3" ht="12.75">
      <c r="A1558" s="5">
        <v>44152.15625</v>
      </c>
      <c r="B1558" s="6">
        <v>-89.3827972412109</v>
      </c>
      <c r="C1558" s="6">
        <v>-1200</v>
      </c>
    </row>
    <row r="1559" spans="1:3" ht="12.75">
      <c r="A1559" s="5">
        <v>44152.166666666664</v>
      </c>
      <c r="B1559" s="6">
        <v>-111.451797485352</v>
      </c>
      <c r="C1559" s="6">
        <v>-1200</v>
      </c>
    </row>
    <row r="1560" spans="1:3" ht="12.75">
      <c r="A1560" s="5">
        <v>44152.17708333333</v>
      </c>
      <c r="B1560" s="6">
        <v>-146.809326171875</v>
      </c>
      <c r="C1560" s="6">
        <v>-1200</v>
      </c>
    </row>
    <row r="1561" spans="1:3" ht="12.75">
      <c r="A1561" s="5">
        <v>44152.1875</v>
      </c>
      <c r="B1561" s="6">
        <v>-134.585250854492</v>
      </c>
      <c r="C1561" s="6">
        <v>-1200</v>
      </c>
    </row>
    <row r="1562" spans="1:3" ht="12.75">
      <c r="A1562" s="5">
        <v>44152.197916666664</v>
      </c>
      <c r="B1562" s="6">
        <v>-100.886047363281</v>
      </c>
      <c r="C1562" s="6">
        <v>-1200</v>
      </c>
    </row>
    <row r="1563" spans="1:3" ht="12.75">
      <c r="A1563" s="5">
        <v>44152.20833333333</v>
      </c>
      <c r="B1563" s="6">
        <v>-106.455841064453</v>
      </c>
      <c r="C1563" s="6">
        <v>-1200</v>
      </c>
    </row>
    <row r="1564" spans="1:3" ht="12.75">
      <c r="A1564" s="5">
        <v>44152.21875</v>
      </c>
      <c r="B1564" s="6">
        <v>-112.238815307617</v>
      </c>
      <c r="C1564" s="6">
        <v>-1200</v>
      </c>
    </row>
    <row r="1565" spans="1:3" ht="12.75">
      <c r="A1565" s="5">
        <v>44152.229166666664</v>
      </c>
      <c r="B1565" s="6">
        <v>-206.016891479492</v>
      </c>
      <c r="C1565" s="6">
        <v>-1200</v>
      </c>
    </row>
    <row r="1566" spans="1:3" ht="12.75">
      <c r="A1566" s="5">
        <v>44152.23958333333</v>
      </c>
      <c r="B1566" s="6">
        <v>-203.001770019531</v>
      </c>
      <c r="C1566" s="6">
        <v>-1200</v>
      </c>
    </row>
    <row r="1567" spans="1:3" ht="12.75">
      <c r="A1567" s="5">
        <v>44152.25</v>
      </c>
      <c r="B1567" s="6">
        <v>-149.495071411133</v>
      </c>
      <c r="C1567" s="6">
        <v>-1200</v>
      </c>
    </row>
    <row r="1568" spans="1:3" ht="12.75">
      <c r="A1568" s="5">
        <v>44152.260416666664</v>
      </c>
      <c r="B1568" s="6">
        <v>-105.70597076416</v>
      </c>
      <c r="C1568" s="6">
        <v>-1200</v>
      </c>
    </row>
    <row r="1569" spans="1:3" ht="12.75">
      <c r="A1569" s="5">
        <v>44152.27083333333</v>
      </c>
      <c r="B1569" s="6">
        <v>-93.8166198730469</v>
      </c>
      <c r="C1569" s="6">
        <v>-1200</v>
      </c>
    </row>
    <row r="1570" spans="1:3" ht="12.75">
      <c r="A1570" s="5">
        <v>44152.28125</v>
      </c>
      <c r="B1570" s="6">
        <v>-117.180603027344</v>
      </c>
      <c r="C1570" s="6">
        <v>-1200</v>
      </c>
    </row>
    <row r="1571" spans="1:3" ht="12.75">
      <c r="A1571" s="5">
        <v>44152.291666666664</v>
      </c>
      <c r="B1571" s="6">
        <v>-86.7631301879883</v>
      </c>
      <c r="C1571" s="6">
        <v>-1200</v>
      </c>
    </row>
    <row r="1572" spans="1:3" ht="12.75">
      <c r="A1572" s="5">
        <v>44152.30208333333</v>
      </c>
      <c r="B1572" s="6">
        <v>-66.4369125366211</v>
      </c>
      <c r="C1572" s="6">
        <v>-1200</v>
      </c>
    </row>
    <row r="1573" spans="1:3" ht="12.75">
      <c r="A1573" s="5">
        <v>44152.3125</v>
      </c>
      <c r="B1573" s="6">
        <v>-41.0507583618164</v>
      </c>
      <c r="C1573" s="6">
        <v>-1200</v>
      </c>
    </row>
    <row r="1574" spans="1:3" ht="12.75">
      <c r="A1574" s="5">
        <v>44152.322916666664</v>
      </c>
      <c r="B1574" s="6">
        <v>-19.9219722747803</v>
      </c>
      <c r="C1574" s="6">
        <v>-1200</v>
      </c>
    </row>
    <row r="1575" spans="1:3" ht="12.75">
      <c r="A1575" s="5">
        <v>44152.33333333333</v>
      </c>
      <c r="B1575" s="6">
        <v>-7.23099660873413</v>
      </c>
      <c r="C1575" s="6">
        <v>-1200</v>
      </c>
    </row>
    <row r="1576" spans="1:3" ht="12.75">
      <c r="A1576" s="5">
        <v>44152.34375</v>
      </c>
      <c r="B1576" s="6">
        <v>0.595028817653656</v>
      </c>
      <c r="C1576" s="6">
        <v>-1200</v>
      </c>
    </row>
    <row r="1577" spans="1:3" ht="12.75">
      <c r="A1577" s="5">
        <v>44152.354166666664</v>
      </c>
      <c r="B1577" s="6">
        <v>2.80136656761169</v>
      </c>
      <c r="C1577" s="6">
        <v>-1200</v>
      </c>
    </row>
    <row r="1578" spans="1:3" ht="12.75">
      <c r="A1578" s="5">
        <v>44152.36458333333</v>
      </c>
      <c r="B1578" s="6">
        <v>4.36424875259399</v>
      </c>
      <c r="C1578" s="6">
        <v>-1200</v>
      </c>
    </row>
    <row r="1579" spans="1:3" ht="12.75">
      <c r="A1579" s="5">
        <v>44152.375</v>
      </c>
      <c r="B1579" s="6">
        <v>6.83969688415527</v>
      </c>
      <c r="C1579" s="6">
        <v>-1200</v>
      </c>
    </row>
    <row r="1580" spans="1:3" ht="12.75">
      <c r="A1580" s="5">
        <v>44152.385416666664</v>
      </c>
      <c r="B1580" s="6">
        <v>5.44242429733276</v>
      </c>
      <c r="C1580" s="6">
        <v>-1200</v>
      </c>
    </row>
    <row r="1581" spans="1:3" ht="12.75">
      <c r="A1581" s="5">
        <v>44152.39583333333</v>
      </c>
      <c r="B1581" s="6">
        <v>6.39126300811768</v>
      </c>
      <c r="C1581" s="6">
        <v>-1200</v>
      </c>
    </row>
    <row r="1582" spans="1:3" ht="12.75">
      <c r="A1582" s="5">
        <v>44152.40625</v>
      </c>
      <c r="B1582" s="6">
        <v>4.5</v>
      </c>
      <c r="C1582" s="6">
        <v>-1200</v>
      </c>
    </row>
    <row r="1583" spans="1:3" ht="12.75">
      <c r="A1583" s="5">
        <v>44152.416666666664</v>
      </c>
      <c r="B1583" s="6">
        <v>2.31660008430481</v>
      </c>
      <c r="C1583" s="6">
        <v>-1200</v>
      </c>
    </row>
    <row r="1584" spans="1:3" ht="12.75">
      <c r="A1584" s="5">
        <v>44152.42708333333</v>
      </c>
      <c r="B1584" s="6">
        <v>-4.52489995956421</v>
      </c>
      <c r="C1584" s="6">
        <v>-1200</v>
      </c>
    </row>
    <row r="1585" spans="1:3" ht="12.75">
      <c r="A1585" s="5">
        <v>44152.4375</v>
      </c>
      <c r="B1585" s="6">
        <v>-13.1617994308472</v>
      </c>
      <c r="C1585" s="6">
        <v>-1200</v>
      </c>
    </row>
    <row r="1586" spans="1:3" ht="12.75">
      <c r="A1586" s="5">
        <v>44152.447916666664</v>
      </c>
      <c r="B1586" s="6">
        <v>-14.2137994766235</v>
      </c>
      <c r="C1586" s="6">
        <v>-1200</v>
      </c>
    </row>
    <row r="1587" spans="1:3" ht="12.75">
      <c r="A1587" s="5">
        <v>44152.45833333333</v>
      </c>
      <c r="B1587" s="6">
        <v>-2.94840002059937</v>
      </c>
      <c r="C1587" s="6">
        <v>-1200</v>
      </c>
    </row>
    <row r="1588" spans="1:3" ht="12.75">
      <c r="A1588" s="5">
        <v>44152.46875</v>
      </c>
      <c r="B1588" s="6">
        <v>2.96248984336853</v>
      </c>
      <c r="C1588" s="6">
        <v>-1200</v>
      </c>
    </row>
    <row r="1589" spans="1:3" ht="12.75">
      <c r="A1589" s="5">
        <v>44152.479166666664</v>
      </c>
      <c r="B1589" s="6">
        <v>3.67082142829895</v>
      </c>
      <c r="C1589" s="6">
        <v>-1200</v>
      </c>
    </row>
    <row r="1590" spans="1:3" ht="12.75">
      <c r="A1590" s="5">
        <v>44152.48958333333</v>
      </c>
      <c r="B1590" s="6">
        <v>4.30468893051147</v>
      </c>
      <c r="C1590" s="6">
        <v>-1200</v>
      </c>
    </row>
    <row r="1591" spans="1:3" ht="12.75">
      <c r="A1591" s="5">
        <v>44152.5</v>
      </c>
      <c r="B1591" s="6">
        <v>3.43700003623962</v>
      </c>
      <c r="C1591" s="6">
        <v>-1200</v>
      </c>
    </row>
    <row r="1592" spans="1:3" ht="12.75">
      <c r="A1592" s="5">
        <v>44152.510416666664</v>
      </c>
      <c r="B1592" s="6">
        <v>-0.974583387374878</v>
      </c>
      <c r="C1592" s="6">
        <v>-1200</v>
      </c>
    </row>
    <row r="1593" spans="1:3" ht="12.75">
      <c r="A1593" s="5">
        <v>44152.52083333333</v>
      </c>
      <c r="B1593" s="6">
        <v>-14.2880830764771</v>
      </c>
      <c r="C1593" s="6">
        <v>-1200</v>
      </c>
    </row>
    <row r="1594" spans="1:3" ht="12.75">
      <c r="A1594" s="5">
        <v>44152.53125</v>
      </c>
      <c r="B1594" s="6">
        <v>-61.0212783813477</v>
      </c>
      <c r="C1594" s="6">
        <v>-1200</v>
      </c>
    </row>
    <row r="1595" spans="1:3" ht="12.75">
      <c r="A1595" s="5">
        <v>44152.541666666664</v>
      </c>
      <c r="B1595" s="6">
        <v>-115.301651000977</v>
      </c>
      <c r="C1595" s="6">
        <v>-1200</v>
      </c>
    </row>
    <row r="1596" spans="1:3" ht="12.75">
      <c r="A1596" s="5">
        <v>44152.55208333333</v>
      </c>
      <c r="B1596" s="6">
        <v>-145.412399291992</v>
      </c>
      <c r="C1596" s="6">
        <v>-1200</v>
      </c>
    </row>
    <row r="1597" spans="1:3" ht="12.75">
      <c r="A1597" s="5">
        <v>44152.5625</v>
      </c>
      <c r="B1597" s="6">
        <v>-216.865844726563</v>
      </c>
      <c r="C1597" s="6">
        <v>-1200</v>
      </c>
    </row>
    <row r="1598" spans="1:3" ht="12.75">
      <c r="A1598" s="5">
        <v>44152.572916666664</v>
      </c>
      <c r="B1598" s="6">
        <v>-329.449279785156</v>
      </c>
      <c r="C1598" s="6">
        <v>-1200</v>
      </c>
    </row>
    <row r="1599" spans="1:3" ht="12.75">
      <c r="A1599" s="5">
        <v>44152.58333333333</v>
      </c>
      <c r="B1599" s="6">
        <v>-627.901062011719</v>
      </c>
      <c r="C1599" s="6">
        <v>-1200</v>
      </c>
    </row>
    <row r="1600" spans="1:3" ht="12.75">
      <c r="A1600" s="5">
        <v>44152.59375</v>
      </c>
      <c r="B1600" s="6">
        <v>-743.971130371094</v>
      </c>
      <c r="C1600" s="6">
        <v>-1200</v>
      </c>
    </row>
    <row r="1601" spans="1:3" ht="12.75">
      <c r="A1601" s="5">
        <v>44152.604166666664</v>
      </c>
      <c r="B1601" s="6">
        <v>-718.5947265625</v>
      </c>
      <c r="C1601" s="6">
        <v>-1200</v>
      </c>
    </row>
    <row r="1602" spans="1:3" ht="12.75">
      <c r="A1602" s="5">
        <v>44152.61458333333</v>
      </c>
      <c r="B1602" s="6">
        <v>-695.380249023438</v>
      </c>
      <c r="C1602" s="6">
        <v>-1200</v>
      </c>
    </row>
    <row r="1603" spans="1:3" ht="12.75">
      <c r="A1603" s="5">
        <v>44152.625</v>
      </c>
      <c r="B1603" s="6">
        <v>-667.100158691406</v>
      </c>
      <c r="C1603" s="6">
        <v>-1200</v>
      </c>
    </row>
    <row r="1604" spans="1:3" ht="12.75">
      <c r="A1604" s="5">
        <v>44152.635416666664</v>
      </c>
      <c r="B1604" s="6">
        <v>-583.93408203125</v>
      </c>
      <c r="C1604" s="6">
        <v>-1200</v>
      </c>
    </row>
    <row r="1605" spans="1:3" ht="12.75">
      <c r="A1605" s="5">
        <v>44152.64583333333</v>
      </c>
      <c r="B1605" s="6">
        <v>-573.263671875</v>
      </c>
      <c r="C1605" s="6">
        <v>-1200</v>
      </c>
    </row>
    <row r="1606" spans="1:3" ht="12.75">
      <c r="A1606" s="5">
        <v>44152.65625</v>
      </c>
      <c r="B1606" s="6">
        <v>-638.552429199219</v>
      </c>
      <c r="C1606" s="6">
        <v>-1200</v>
      </c>
    </row>
    <row r="1607" spans="1:3" ht="12.75">
      <c r="A1607" s="5">
        <v>44152.666666666664</v>
      </c>
      <c r="B1607" s="6">
        <v>-714.860656738281</v>
      </c>
      <c r="C1607" s="6">
        <v>-1200</v>
      </c>
    </row>
    <row r="1608" spans="1:3" ht="12.75">
      <c r="A1608" s="5">
        <v>44152.67708333333</v>
      </c>
      <c r="B1608" s="6">
        <v>-655.755126953125</v>
      </c>
      <c r="C1608" s="6">
        <v>-1200</v>
      </c>
    </row>
    <row r="1609" spans="1:3" ht="12.75">
      <c r="A1609" s="5">
        <v>44152.6875</v>
      </c>
      <c r="B1609" s="6">
        <v>-597.385314941406</v>
      </c>
      <c r="C1609" s="6">
        <v>-1200</v>
      </c>
    </row>
    <row r="1610" spans="1:3" ht="12.75">
      <c r="A1610" s="5">
        <v>44152.697916666664</v>
      </c>
      <c r="B1610" s="6">
        <v>-536.185974121094</v>
      </c>
      <c r="C1610" s="6">
        <v>-1200</v>
      </c>
    </row>
    <row r="1611" spans="1:3" ht="12.75">
      <c r="A1611" s="5">
        <v>44152.70833333333</v>
      </c>
      <c r="B1611" s="6">
        <v>-384.533325195313</v>
      </c>
      <c r="C1611" s="6">
        <v>-1200</v>
      </c>
    </row>
    <row r="1612" spans="1:3" ht="12.75">
      <c r="A1612" s="5">
        <v>44152.71875</v>
      </c>
      <c r="B1612" s="6">
        <v>-355.528625488281</v>
      </c>
      <c r="C1612" s="6">
        <v>-1200</v>
      </c>
    </row>
    <row r="1613" spans="1:3" ht="12.75">
      <c r="A1613" s="5">
        <v>44152.729166666664</v>
      </c>
      <c r="B1613" s="6">
        <v>-369.700164794922</v>
      </c>
      <c r="C1613" s="6">
        <v>-1200</v>
      </c>
    </row>
    <row r="1614" spans="1:3" ht="12.75">
      <c r="A1614" s="5">
        <v>44152.73958333333</v>
      </c>
      <c r="B1614" s="6">
        <v>-472.649963378906</v>
      </c>
      <c r="C1614" s="6">
        <v>-1200</v>
      </c>
    </row>
    <row r="1615" spans="1:3" ht="12.75">
      <c r="A1615" s="5">
        <v>44152.75</v>
      </c>
      <c r="B1615" s="6">
        <v>-500.9345703125</v>
      </c>
      <c r="C1615" s="6">
        <v>-1200</v>
      </c>
    </row>
    <row r="1616" spans="1:3" ht="12.75">
      <c r="A1616" s="5">
        <v>44152.760416666664</v>
      </c>
      <c r="B1616" s="6">
        <v>-497.332397460938</v>
      </c>
      <c r="C1616" s="6">
        <v>-1200</v>
      </c>
    </row>
    <row r="1617" spans="1:3" ht="12.75">
      <c r="A1617" s="5">
        <v>44152.77083333333</v>
      </c>
      <c r="B1617" s="6">
        <v>-470.337493896484</v>
      </c>
      <c r="C1617" s="6">
        <v>-1200</v>
      </c>
    </row>
    <row r="1618" spans="1:3" ht="12.75">
      <c r="A1618" s="5">
        <v>44152.78125</v>
      </c>
      <c r="B1618" s="6">
        <v>-505.682098388672</v>
      </c>
      <c r="C1618" s="6">
        <v>-1200</v>
      </c>
    </row>
    <row r="1619" spans="1:3" ht="12.75">
      <c r="A1619" s="5">
        <v>44152.791666666664</v>
      </c>
      <c r="B1619" s="6">
        <v>-784.648254394531</v>
      </c>
      <c r="C1619" s="6">
        <v>-1200</v>
      </c>
    </row>
    <row r="1620" spans="1:3" ht="12.75">
      <c r="A1620" s="5">
        <v>44152.80208333333</v>
      </c>
      <c r="B1620" s="6">
        <v>-727.580627441406</v>
      </c>
      <c r="C1620" s="6">
        <v>-1200</v>
      </c>
    </row>
    <row r="1621" spans="1:3" ht="12.75">
      <c r="A1621" s="5">
        <v>44152.8125</v>
      </c>
      <c r="B1621" s="6">
        <v>-542.117065429688</v>
      </c>
      <c r="C1621" s="6">
        <v>-1200</v>
      </c>
    </row>
    <row r="1622" spans="1:3" ht="12.75">
      <c r="A1622" s="5">
        <v>44152.822916666664</v>
      </c>
      <c r="B1622" s="6">
        <v>-489.201934814453</v>
      </c>
      <c r="C1622" s="6">
        <v>-1200</v>
      </c>
    </row>
    <row r="1623" spans="1:3" ht="12.75">
      <c r="A1623" s="5">
        <v>44152.83333333333</v>
      </c>
      <c r="B1623" s="6">
        <v>-469.534820556641</v>
      </c>
      <c r="C1623" s="6">
        <v>-1200</v>
      </c>
    </row>
    <row r="1624" spans="1:3" ht="12.75">
      <c r="A1624" s="5">
        <v>44152.84375</v>
      </c>
      <c r="B1624" s="6">
        <v>-515.534240722656</v>
      </c>
      <c r="C1624" s="6">
        <v>-1200</v>
      </c>
    </row>
    <row r="1625" spans="1:3" ht="12.75">
      <c r="A1625" s="5">
        <v>44152.854166666664</v>
      </c>
      <c r="B1625" s="6">
        <v>-437.394104003906</v>
      </c>
      <c r="C1625" s="6">
        <v>-1200</v>
      </c>
    </row>
    <row r="1626" spans="1:3" ht="12.75">
      <c r="A1626" s="5">
        <v>44152.86458333333</v>
      </c>
      <c r="B1626" s="6">
        <v>-361.531280517578</v>
      </c>
      <c r="C1626" s="6">
        <v>-1200</v>
      </c>
    </row>
    <row r="1627" spans="1:3" ht="12.75">
      <c r="A1627" s="5">
        <v>44152.875</v>
      </c>
      <c r="B1627" s="6">
        <v>-350.19677734375</v>
      </c>
      <c r="C1627" s="6">
        <v>-1200</v>
      </c>
    </row>
    <row r="1628" spans="1:3" ht="12.75">
      <c r="A1628" s="5">
        <v>44152.885416666664</v>
      </c>
      <c r="B1628" s="6">
        <v>-340.538726806641</v>
      </c>
      <c r="C1628" s="6">
        <v>-1200</v>
      </c>
    </row>
    <row r="1629" spans="1:3" ht="12.75">
      <c r="A1629" s="5">
        <v>44152.89583333333</v>
      </c>
      <c r="B1629" s="6">
        <v>-390.642700195313</v>
      </c>
      <c r="C1629" s="6">
        <v>-1200</v>
      </c>
    </row>
    <row r="1630" spans="1:3" ht="12.75">
      <c r="A1630" s="5">
        <v>44152.90625</v>
      </c>
      <c r="B1630" s="6">
        <v>-395.692962646484</v>
      </c>
      <c r="C1630" s="6">
        <v>-1200</v>
      </c>
    </row>
    <row r="1631" spans="1:3" ht="12.75">
      <c r="A1631" s="5">
        <v>44152.916666666664</v>
      </c>
      <c r="B1631" s="6">
        <v>-293.542327880859</v>
      </c>
      <c r="C1631" s="6">
        <v>-1200</v>
      </c>
    </row>
    <row r="1632" spans="1:3" ht="12.75">
      <c r="A1632" s="5">
        <v>44152.92708333333</v>
      </c>
      <c r="B1632" s="6">
        <v>-225.649932861328</v>
      </c>
      <c r="C1632" s="6">
        <v>-1200</v>
      </c>
    </row>
    <row r="1633" spans="1:3" ht="12.75">
      <c r="A1633" s="5">
        <v>44152.9375</v>
      </c>
      <c r="B1633" s="6">
        <v>-174.764541625977</v>
      </c>
      <c r="C1633" s="6">
        <v>-1200</v>
      </c>
    </row>
    <row r="1634" spans="1:3" ht="12.75">
      <c r="A1634" s="5">
        <v>44152.947916666664</v>
      </c>
      <c r="B1634" s="6">
        <v>-147.686477661133</v>
      </c>
      <c r="C1634" s="6">
        <v>-1200</v>
      </c>
    </row>
    <row r="1635" spans="1:3" ht="12.75">
      <c r="A1635" s="5">
        <v>44152.95833333333</v>
      </c>
      <c r="B1635" s="6">
        <v>-121.515632629395</v>
      </c>
      <c r="C1635" s="6">
        <v>-1200</v>
      </c>
    </row>
    <row r="1636" spans="1:3" ht="12.75">
      <c r="A1636" s="5">
        <v>44152.96875</v>
      </c>
      <c r="B1636" s="6">
        <v>-84.8256072998047</v>
      </c>
      <c r="C1636" s="6">
        <v>-1200</v>
      </c>
    </row>
    <row r="1637" spans="1:3" ht="12.75">
      <c r="A1637" s="5">
        <v>44152.979166666664</v>
      </c>
      <c r="B1637" s="6">
        <v>-72.0173187255859</v>
      </c>
      <c r="C1637" s="6">
        <v>-1200</v>
      </c>
    </row>
    <row r="1638" spans="1:3" ht="12.75">
      <c r="A1638" s="5">
        <v>44152.98958333333</v>
      </c>
      <c r="B1638" s="6">
        <v>-90.7555923461914</v>
      </c>
      <c r="C1638" s="6">
        <v>-1200</v>
      </c>
    </row>
    <row r="1639" spans="1:3" ht="12.75">
      <c r="A1639" s="5">
        <v>44153</v>
      </c>
      <c r="B1639" s="6">
        <v>-93.5503616333008</v>
      </c>
      <c r="C1639" s="6">
        <v>-1200</v>
      </c>
    </row>
    <row r="1640" spans="1:3" ht="12.75">
      <c r="A1640" s="5">
        <v>44153.010416666664</v>
      </c>
      <c r="B1640" s="6">
        <v>-123.783432006836</v>
      </c>
      <c r="C1640" s="6">
        <v>-1200</v>
      </c>
    </row>
    <row r="1641" spans="1:3" ht="12.75">
      <c r="A1641" s="5">
        <v>44153.02083333333</v>
      </c>
      <c r="B1641" s="6">
        <v>-146.365203857422</v>
      </c>
      <c r="C1641" s="6">
        <v>-1200</v>
      </c>
    </row>
    <row r="1642" spans="1:3" ht="12.75">
      <c r="A1642" s="5">
        <v>44153.03125</v>
      </c>
      <c r="B1642" s="6">
        <v>-149.964248657227</v>
      </c>
      <c r="C1642" s="6">
        <v>-1200</v>
      </c>
    </row>
    <row r="1643" spans="1:3" ht="12.75">
      <c r="A1643" s="5">
        <v>44153.041666666664</v>
      </c>
      <c r="B1643" s="6">
        <v>-188.047424316406</v>
      </c>
      <c r="C1643" s="6">
        <v>-1200</v>
      </c>
    </row>
    <row r="1644" spans="1:3" ht="12.75">
      <c r="A1644" s="5">
        <v>44153.05208333333</v>
      </c>
      <c r="B1644" s="6">
        <v>-177.443756103516</v>
      </c>
      <c r="C1644" s="6">
        <v>-1200</v>
      </c>
    </row>
    <row r="1645" spans="1:3" ht="12.75">
      <c r="A1645" s="5">
        <v>44153.0625</v>
      </c>
      <c r="B1645" s="6">
        <v>-112.514381408691</v>
      </c>
      <c r="C1645" s="6">
        <v>-1200</v>
      </c>
    </row>
    <row r="1646" spans="1:3" ht="12.75">
      <c r="A1646" s="5">
        <v>44153.072916666664</v>
      </c>
      <c r="B1646" s="6">
        <v>-55.1391868591309</v>
      </c>
      <c r="C1646" s="6">
        <v>-1200</v>
      </c>
    </row>
    <row r="1647" spans="1:3" ht="12.75">
      <c r="A1647" s="5">
        <v>44153.08333333333</v>
      </c>
      <c r="B1647" s="6">
        <v>-34.8382110595703</v>
      </c>
      <c r="C1647" s="6">
        <v>-1200</v>
      </c>
    </row>
    <row r="1648" spans="1:3" ht="12.75">
      <c r="A1648" s="5">
        <v>44153.09375</v>
      </c>
      <c r="B1648" s="6">
        <v>-22.4509868621826</v>
      </c>
      <c r="C1648" s="6">
        <v>-1200</v>
      </c>
    </row>
    <row r="1649" spans="1:3" ht="12.75">
      <c r="A1649" s="5">
        <v>44153.104166666664</v>
      </c>
      <c r="B1649" s="6">
        <v>-16.5060005187988</v>
      </c>
      <c r="C1649" s="6">
        <v>-1200</v>
      </c>
    </row>
    <row r="1650" spans="1:3" ht="12.75">
      <c r="A1650" s="5">
        <v>44153.11458333333</v>
      </c>
      <c r="B1650" s="6">
        <v>-9.39559745788574</v>
      </c>
      <c r="C1650" s="6">
        <v>-1200</v>
      </c>
    </row>
    <row r="1651" spans="1:3" ht="12.75">
      <c r="A1651" s="5">
        <v>44153.125</v>
      </c>
      <c r="B1651" s="6">
        <v>-1.72557187080383</v>
      </c>
      <c r="C1651" s="6">
        <v>-1200</v>
      </c>
    </row>
    <row r="1652" spans="1:3" ht="12.75">
      <c r="A1652" s="5">
        <v>44153.135416666664</v>
      </c>
      <c r="B1652" s="6">
        <v>1.70090961456299</v>
      </c>
      <c r="C1652" s="6">
        <v>-1200</v>
      </c>
    </row>
    <row r="1653" spans="1:3" ht="12.75">
      <c r="A1653" s="5">
        <v>44153.14583333333</v>
      </c>
      <c r="B1653" s="6">
        <v>3.00846219062805</v>
      </c>
      <c r="C1653" s="6">
        <v>-1200</v>
      </c>
    </row>
    <row r="1654" spans="1:3" ht="12.75">
      <c r="A1654" s="5">
        <v>44153.15625</v>
      </c>
      <c r="B1654" s="6">
        <v>6.19774007797241</v>
      </c>
      <c r="C1654" s="6">
        <v>-1200</v>
      </c>
    </row>
    <row r="1655" spans="1:3" ht="12.75">
      <c r="A1655" s="5">
        <v>44153.166666666664</v>
      </c>
      <c r="B1655" s="6">
        <v>3.82321000099182</v>
      </c>
      <c r="C1655" s="6">
        <v>-1200</v>
      </c>
    </row>
    <row r="1656" spans="1:3" ht="12.75">
      <c r="A1656" s="5">
        <v>44153.17708333333</v>
      </c>
      <c r="B1656" s="6">
        <v>-9.99360656738281</v>
      </c>
      <c r="C1656" s="6">
        <v>-1200</v>
      </c>
    </row>
    <row r="1657" spans="1:3" ht="12.75">
      <c r="A1657" s="5">
        <v>44153.1875</v>
      </c>
      <c r="B1657" s="6">
        <v>-22.3707427978516</v>
      </c>
      <c r="C1657" s="6">
        <v>-1200</v>
      </c>
    </row>
    <row r="1658" spans="1:3" ht="12.75">
      <c r="A1658" s="5">
        <v>44153.197916666664</v>
      </c>
      <c r="B1658" s="6">
        <v>-28.4049987792969</v>
      </c>
      <c r="C1658" s="6">
        <v>-1200</v>
      </c>
    </row>
    <row r="1659" spans="1:3" ht="12.75">
      <c r="A1659" s="5">
        <v>44153.20833333333</v>
      </c>
      <c r="B1659" s="6">
        <v>-51.9812088012695</v>
      </c>
      <c r="C1659" s="6">
        <v>-1200</v>
      </c>
    </row>
    <row r="1660" spans="1:3" ht="12.75">
      <c r="A1660" s="5">
        <v>44153.21875</v>
      </c>
      <c r="B1660" s="6">
        <v>-67.198371887207</v>
      </c>
      <c r="C1660" s="6">
        <v>-1200</v>
      </c>
    </row>
    <row r="1661" spans="1:3" ht="12.75">
      <c r="A1661" s="5">
        <v>44153.229166666664</v>
      </c>
      <c r="B1661" s="6">
        <v>-71.0165863037109</v>
      </c>
      <c r="C1661" s="6">
        <v>-1200</v>
      </c>
    </row>
    <row r="1662" spans="1:3" ht="12.75">
      <c r="A1662" s="5">
        <v>44153.23958333333</v>
      </c>
      <c r="B1662" s="6">
        <v>-58.5553321838379</v>
      </c>
      <c r="C1662" s="6">
        <v>-1200</v>
      </c>
    </row>
    <row r="1663" spans="1:3" ht="12.75">
      <c r="A1663" s="5">
        <v>44153.25</v>
      </c>
      <c r="B1663" s="6">
        <v>-58.1519966125488</v>
      </c>
      <c r="C1663" s="6">
        <v>-1200</v>
      </c>
    </row>
    <row r="1664" spans="1:3" ht="12.75">
      <c r="A1664" s="5">
        <v>44153.260416666664</v>
      </c>
      <c r="B1664" s="6">
        <v>-47.8281860351563</v>
      </c>
      <c r="C1664" s="6">
        <v>-1200</v>
      </c>
    </row>
    <row r="1665" spans="1:3" ht="12.75">
      <c r="A1665" s="5">
        <v>44153.27083333333</v>
      </c>
      <c r="B1665" s="6">
        <v>-22.0112133026123</v>
      </c>
      <c r="C1665" s="6">
        <v>-1200</v>
      </c>
    </row>
    <row r="1666" spans="1:3" ht="12.75">
      <c r="A1666" s="5">
        <v>44153.28125</v>
      </c>
      <c r="B1666" s="6">
        <v>-13.0050163269043</v>
      </c>
      <c r="C1666" s="6">
        <v>-1200</v>
      </c>
    </row>
    <row r="1667" spans="1:3" ht="12.75">
      <c r="A1667" s="5">
        <v>44153.291666666664</v>
      </c>
      <c r="B1667" s="6">
        <v>-7.24553298950195</v>
      </c>
      <c r="C1667" s="6">
        <v>-1200</v>
      </c>
    </row>
    <row r="1668" spans="1:3" ht="12.75">
      <c r="A1668" s="5">
        <v>44153.30208333333</v>
      </c>
      <c r="B1668" s="6">
        <v>-14.7600498199463</v>
      </c>
      <c r="C1668" s="6">
        <v>-1200</v>
      </c>
    </row>
    <row r="1669" spans="1:3" ht="12.75">
      <c r="A1669" s="5">
        <v>44153.3125</v>
      </c>
      <c r="B1669" s="6">
        <v>-14.2620000839233</v>
      </c>
      <c r="C1669" s="6">
        <v>-1200</v>
      </c>
    </row>
    <row r="1670" spans="1:3" ht="12.75">
      <c r="A1670" s="5">
        <v>44153.322916666664</v>
      </c>
      <c r="B1670" s="6">
        <v>-0.216096609830856</v>
      </c>
      <c r="C1670" s="6">
        <v>-1200</v>
      </c>
    </row>
    <row r="1671" spans="1:3" ht="12.75">
      <c r="A1671" s="5">
        <v>44153.33333333333</v>
      </c>
      <c r="B1671" s="6">
        <v>2.59939646720886</v>
      </c>
      <c r="C1671" s="6">
        <v>-1200</v>
      </c>
    </row>
    <row r="1672" spans="1:3" ht="12.75">
      <c r="A1672" s="5">
        <v>44153.34375</v>
      </c>
      <c r="B1672" s="6">
        <v>4.85887479782104</v>
      </c>
      <c r="C1672" s="6">
        <v>-1200</v>
      </c>
    </row>
    <row r="1673" spans="1:3" ht="12.75">
      <c r="A1673" s="5">
        <v>44153.354166666664</v>
      </c>
      <c r="B1673" s="6">
        <v>7.04921102523804</v>
      </c>
      <c r="C1673" s="6">
        <v>-1200</v>
      </c>
    </row>
    <row r="1674" spans="1:3" ht="12.75">
      <c r="A1674" s="5">
        <v>44153.36458333333</v>
      </c>
      <c r="B1674" s="6">
        <v>5.41858053207397</v>
      </c>
      <c r="C1674" s="6">
        <v>-1200</v>
      </c>
    </row>
    <row r="1675" spans="1:3" ht="12.75">
      <c r="A1675" s="5">
        <v>44153.375</v>
      </c>
      <c r="B1675" s="6">
        <v>3.53813314437866</v>
      </c>
      <c r="C1675" s="6">
        <v>-1200</v>
      </c>
    </row>
    <row r="1676" spans="1:3" ht="12.75">
      <c r="A1676" s="5">
        <v>44153.385416666664</v>
      </c>
      <c r="B1676" s="6">
        <v>-2.68553328514099</v>
      </c>
      <c r="C1676" s="6">
        <v>-1200</v>
      </c>
    </row>
    <row r="1677" spans="1:3" ht="12.75">
      <c r="A1677" s="5">
        <v>44153.39583333333</v>
      </c>
      <c r="B1677" s="6">
        <v>-7.37020587921143</v>
      </c>
      <c r="C1677" s="6">
        <v>-1200</v>
      </c>
    </row>
    <row r="1678" spans="1:3" ht="12.75">
      <c r="A1678" s="5">
        <v>44153.40625</v>
      </c>
      <c r="B1678" s="6">
        <v>-41.7578811645508</v>
      </c>
      <c r="C1678" s="6">
        <v>-1200</v>
      </c>
    </row>
    <row r="1679" spans="1:3" ht="12.75">
      <c r="A1679" s="5">
        <v>44153.416666666664</v>
      </c>
      <c r="B1679" s="6">
        <v>-143.960662841797</v>
      </c>
      <c r="C1679" s="6">
        <v>-1200</v>
      </c>
    </row>
    <row r="1680" spans="1:3" ht="12.75">
      <c r="A1680" s="5">
        <v>44153.42708333333</v>
      </c>
      <c r="B1680" s="6">
        <v>-282.976745605469</v>
      </c>
      <c r="C1680" s="6">
        <v>-1200</v>
      </c>
    </row>
    <row r="1681" spans="1:3" ht="12.75">
      <c r="A1681" s="5">
        <v>44153.4375</v>
      </c>
      <c r="B1681" s="6">
        <v>-192.082992553711</v>
      </c>
      <c r="C1681" s="6">
        <v>-1200</v>
      </c>
    </row>
    <row r="1682" spans="1:3" ht="12.75">
      <c r="A1682" s="5">
        <v>44153.447916666664</v>
      </c>
      <c r="B1682" s="6">
        <v>-182.411209106445</v>
      </c>
      <c r="C1682" s="6">
        <v>-1200</v>
      </c>
    </row>
    <row r="1683" spans="1:3" ht="12.75">
      <c r="A1683" s="5">
        <v>44153.45833333333</v>
      </c>
      <c r="B1683" s="6">
        <v>-189.704132080078</v>
      </c>
      <c r="C1683" s="6">
        <v>-1200</v>
      </c>
    </row>
    <row r="1684" spans="1:3" ht="12.75">
      <c r="A1684" s="5">
        <v>44153.46875</v>
      </c>
      <c r="B1684" s="6">
        <v>-207.451400756836</v>
      </c>
      <c r="C1684" s="6">
        <v>-1200</v>
      </c>
    </row>
    <row r="1685" spans="1:3" ht="12.75">
      <c r="A1685" s="5">
        <v>44153.479166666664</v>
      </c>
      <c r="B1685" s="6">
        <v>-213.968292236328</v>
      </c>
      <c r="C1685" s="6">
        <v>-1200</v>
      </c>
    </row>
    <row r="1686" spans="1:3" ht="12.75">
      <c r="A1686" s="5">
        <v>44153.48958333333</v>
      </c>
      <c r="B1686" s="6">
        <v>-203.405792236328</v>
      </c>
      <c r="C1686" s="6">
        <v>-1200</v>
      </c>
    </row>
    <row r="1687" spans="1:3" ht="12.75">
      <c r="A1687" s="5">
        <v>44153.5</v>
      </c>
      <c r="B1687" s="6">
        <v>-167.520446777344</v>
      </c>
      <c r="C1687" s="6">
        <v>-1200</v>
      </c>
    </row>
    <row r="1688" spans="1:3" ht="12.75">
      <c r="A1688" s="5">
        <v>44153.510416666664</v>
      </c>
      <c r="B1688" s="6">
        <v>-133.26708984375</v>
      </c>
      <c r="C1688" s="6">
        <v>-1200</v>
      </c>
    </row>
    <row r="1689" spans="1:3" ht="12.75">
      <c r="A1689" s="5">
        <v>44153.52083333333</v>
      </c>
      <c r="B1689" s="6">
        <v>-119.52271270752</v>
      </c>
      <c r="C1689" s="6">
        <v>-1200</v>
      </c>
    </row>
    <row r="1690" spans="1:3" ht="12.75">
      <c r="A1690" s="5">
        <v>44153.53125</v>
      </c>
      <c r="B1690" s="6">
        <v>-102.460906982422</v>
      </c>
      <c r="C1690" s="6">
        <v>-1200</v>
      </c>
    </row>
    <row r="1691" spans="1:3" ht="12.75">
      <c r="A1691" s="5">
        <v>44153.541666666664</v>
      </c>
      <c r="B1691" s="6">
        <v>-114.383529663086</v>
      </c>
      <c r="C1691" s="6">
        <v>-1200</v>
      </c>
    </row>
    <row r="1692" spans="1:3" ht="12.75">
      <c r="A1692" s="5">
        <v>44153.55208333333</v>
      </c>
      <c r="B1692" s="6">
        <v>-153.687088012695</v>
      </c>
      <c r="C1692" s="6">
        <v>-1200</v>
      </c>
    </row>
    <row r="1693" spans="1:3" ht="12.75">
      <c r="A1693" s="5">
        <v>44153.5625</v>
      </c>
      <c r="B1693" s="6">
        <v>-364.770080566406</v>
      </c>
      <c r="C1693" s="6">
        <v>-1200</v>
      </c>
    </row>
    <row r="1694" spans="1:3" ht="12.75">
      <c r="A1694" s="5">
        <v>44153.572916666664</v>
      </c>
      <c r="B1694" s="6">
        <v>-619.770080566406</v>
      </c>
      <c r="C1694" s="6">
        <v>-1200</v>
      </c>
    </row>
    <row r="1695" spans="1:3" ht="12.75">
      <c r="A1695" s="5">
        <v>44153.58333333333</v>
      </c>
      <c r="B1695" s="6">
        <v>-677.402099609375</v>
      </c>
      <c r="C1695" s="6">
        <v>-1200</v>
      </c>
    </row>
    <row r="1696" spans="1:3" ht="12.75">
      <c r="A1696" s="5">
        <v>44153.59375</v>
      </c>
      <c r="B1696" s="6">
        <v>-587.108337402344</v>
      </c>
      <c r="C1696" s="6">
        <v>-1200</v>
      </c>
    </row>
    <row r="1697" spans="1:3" ht="12.75">
      <c r="A1697" s="5">
        <v>44153.604166666664</v>
      </c>
      <c r="B1697" s="6">
        <v>-578.061706542969</v>
      </c>
      <c r="C1697" s="6">
        <v>-1200</v>
      </c>
    </row>
    <row r="1698" spans="1:3" ht="12.75">
      <c r="A1698" s="5">
        <v>44153.61458333333</v>
      </c>
      <c r="B1698" s="6">
        <v>-480.652404785156</v>
      </c>
      <c r="C1698" s="6">
        <v>-1200</v>
      </c>
    </row>
    <row r="1699" spans="1:3" ht="12.75">
      <c r="A1699" s="5">
        <v>44153.625</v>
      </c>
      <c r="B1699" s="6">
        <v>-541.997619628906</v>
      </c>
      <c r="C1699" s="6">
        <v>-1200</v>
      </c>
    </row>
    <row r="1700" spans="1:3" ht="12.75">
      <c r="A1700" s="5">
        <v>44153.635416666664</v>
      </c>
      <c r="B1700" s="6">
        <v>-573.552001953125</v>
      </c>
      <c r="C1700" s="6">
        <v>-1200</v>
      </c>
    </row>
    <row r="1701" spans="1:3" ht="12.75">
      <c r="A1701" s="5">
        <v>44153.64583333333</v>
      </c>
      <c r="B1701" s="6">
        <v>-590.723205566406</v>
      </c>
      <c r="C1701" s="6">
        <v>-1200</v>
      </c>
    </row>
    <row r="1702" spans="1:3" ht="12.75">
      <c r="A1702" s="5">
        <v>44153.65625</v>
      </c>
      <c r="B1702" s="6">
        <v>-666.173889160156</v>
      </c>
      <c r="C1702" s="6">
        <v>-1200</v>
      </c>
    </row>
    <row r="1703" spans="1:3" ht="12.75">
      <c r="A1703" s="5">
        <v>44153.666666666664</v>
      </c>
      <c r="B1703" s="6">
        <v>-766.217224121094</v>
      </c>
      <c r="C1703" s="6">
        <v>-1200</v>
      </c>
    </row>
    <row r="1704" spans="1:3" ht="12.75">
      <c r="A1704" s="5">
        <v>44153.67708333333</v>
      </c>
      <c r="B1704" s="6">
        <v>-809.0234375</v>
      </c>
      <c r="C1704" s="6">
        <v>-1200</v>
      </c>
    </row>
    <row r="1705" spans="1:3" ht="12.75">
      <c r="A1705" s="5">
        <v>44153.6875</v>
      </c>
      <c r="B1705" s="6">
        <v>-778.495727539063</v>
      </c>
      <c r="C1705" s="6">
        <v>-1200</v>
      </c>
    </row>
    <row r="1706" spans="1:3" ht="12.75">
      <c r="A1706" s="5">
        <v>44153.697916666664</v>
      </c>
      <c r="B1706" s="6">
        <v>-762.110595703125</v>
      </c>
      <c r="C1706" s="6">
        <v>-1200</v>
      </c>
    </row>
    <row r="1707" spans="1:3" ht="12.75">
      <c r="A1707" s="5">
        <v>44153.70833333333</v>
      </c>
      <c r="B1707" s="6">
        <v>-715.040222167969</v>
      </c>
      <c r="C1707" s="6">
        <v>-1200</v>
      </c>
    </row>
    <row r="1708" spans="1:3" ht="12.75">
      <c r="A1708" s="5">
        <v>44153.71875</v>
      </c>
      <c r="B1708" s="6">
        <v>-640.030578613281</v>
      </c>
      <c r="C1708" s="6">
        <v>-1200</v>
      </c>
    </row>
    <row r="1709" spans="1:3" ht="12.75">
      <c r="A1709" s="5">
        <v>44153.729166666664</v>
      </c>
      <c r="B1709" s="6">
        <v>-612.4326171875</v>
      </c>
      <c r="C1709" s="6">
        <v>-1200</v>
      </c>
    </row>
    <row r="1710" spans="1:3" ht="12.75">
      <c r="A1710" s="5">
        <v>44153.73958333333</v>
      </c>
      <c r="B1710" s="6">
        <v>-635.418029785156</v>
      </c>
      <c r="C1710" s="6">
        <v>-1200</v>
      </c>
    </row>
    <row r="1711" spans="1:3" ht="12.75">
      <c r="A1711" s="5">
        <v>44153.75</v>
      </c>
      <c r="B1711" s="6">
        <v>-573.180053710938</v>
      </c>
      <c r="C1711" s="6">
        <v>-1200</v>
      </c>
    </row>
    <row r="1712" spans="1:3" ht="12.75">
      <c r="A1712" s="5">
        <v>44153.760416666664</v>
      </c>
      <c r="B1712" s="6">
        <v>-505.178741455078</v>
      </c>
      <c r="C1712" s="6">
        <v>-1200</v>
      </c>
    </row>
    <row r="1713" spans="1:3" ht="12.75">
      <c r="A1713" s="5">
        <v>44153.77083333333</v>
      </c>
      <c r="B1713" s="6">
        <v>-472.797912597656</v>
      </c>
      <c r="C1713" s="6">
        <v>-1200</v>
      </c>
    </row>
    <row r="1714" spans="1:3" ht="12.75">
      <c r="A1714" s="5">
        <v>44153.78125</v>
      </c>
      <c r="B1714" s="6">
        <v>-494.758392333984</v>
      </c>
      <c r="C1714" s="6">
        <v>-1200</v>
      </c>
    </row>
    <row r="1715" spans="1:3" ht="12.75">
      <c r="A1715" s="5">
        <v>44153.791666666664</v>
      </c>
      <c r="B1715" s="6">
        <v>-529.783020019531</v>
      </c>
      <c r="C1715" s="6">
        <v>-1200</v>
      </c>
    </row>
    <row r="1716" spans="1:3" ht="12.75">
      <c r="A1716" s="5">
        <v>44153.80208333333</v>
      </c>
      <c r="B1716" s="6">
        <v>-545.618041992188</v>
      </c>
      <c r="C1716" s="6">
        <v>-1200</v>
      </c>
    </row>
    <row r="1717" spans="1:3" ht="12.75">
      <c r="A1717" s="5">
        <v>44153.8125</v>
      </c>
      <c r="B1717" s="6">
        <v>-447.248168945313</v>
      </c>
      <c r="C1717" s="6">
        <v>-1200</v>
      </c>
    </row>
    <row r="1718" spans="1:3" ht="12.75">
      <c r="A1718" s="5">
        <v>44153.822916666664</v>
      </c>
      <c r="B1718" s="6">
        <v>-415.398162841797</v>
      </c>
      <c r="C1718" s="6">
        <v>-1200</v>
      </c>
    </row>
    <row r="1719" spans="1:3" ht="12.75">
      <c r="A1719" s="5">
        <v>44153.83333333333</v>
      </c>
      <c r="B1719" s="6">
        <v>-333.345520019531</v>
      </c>
      <c r="C1719" s="6">
        <v>-1200</v>
      </c>
    </row>
    <row r="1720" spans="1:3" ht="12.75">
      <c r="A1720" s="5">
        <v>44153.84375</v>
      </c>
      <c r="B1720" s="6">
        <v>-242.407867431641</v>
      </c>
      <c r="C1720" s="6">
        <v>-1200</v>
      </c>
    </row>
    <row r="1721" spans="1:3" ht="12.75">
      <c r="A1721" s="5">
        <v>44153.854166666664</v>
      </c>
      <c r="B1721" s="6">
        <v>-172.277877807617</v>
      </c>
      <c r="C1721" s="6">
        <v>-1200</v>
      </c>
    </row>
    <row r="1722" spans="1:3" ht="12.75">
      <c r="A1722" s="5">
        <v>44153.86458333333</v>
      </c>
      <c r="B1722" s="6">
        <v>-135.743469238281</v>
      </c>
      <c r="C1722" s="6">
        <v>-1200</v>
      </c>
    </row>
    <row r="1723" spans="1:3" ht="12.75">
      <c r="A1723" s="5">
        <v>44153.875</v>
      </c>
      <c r="B1723" s="6">
        <v>-99.2792663574219</v>
      </c>
      <c r="C1723" s="6">
        <v>-1200</v>
      </c>
    </row>
    <row r="1724" spans="1:3" ht="12.75">
      <c r="A1724" s="5">
        <v>44153.885416666664</v>
      </c>
      <c r="B1724" s="6">
        <v>-72.2726516723633</v>
      </c>
      <c r="C1724" s="6">
        <v>-1200</v>
      </c>
    </row>
    <row r="1725" spans="1:3" ht="12.75">
      <c r="A1725" s="5">
        <v>44153.89583333333</v>
      </c>
      <c r="B1725" s="6">
        <v>-44.1455993652344</v>
      </c>
      <c r="C1725" s="6">
        <v>-1200</v>
      </c>
    </row>
    <row r="1726" spans="1:3" ht="12.75">
      <c r="A1726" s="5">
        <v>44153.90625</v>
      </c>
      <c r="B1726" s="6">
        <v>-49.6613464355469</v>
      </c>
      <c r="C1726" s="6">
        <v>-1200</v>
      </c>
    </row>
    <row r="1727" spans="1:3" ht="12.75">
      <c r="A1727" s="5">
        <v>44153.916666666664</v>
      </c>
      <c r="B1727" s="6">
        <v>-88.9880523681641</v>
      </c>
      <c r="C1727" s="6">
        <v>-1200</v>
      </c>
    </row>
    <row r="1728" spans="1:3" ht="12.75">
      <c r="A1728" s="5">
        <v>44153.92708333333</v>
      </c>
      <c r="B1728" s="6">
        <v>-103.806854248047</v>
      </c>
      <c r="C1728" s="6">
        <v>-1200</v>
      </c>
    </row>
    <row r="1729" spans="1:3" ht="12.75">
      <c r="A1729" s="5">
        <v>44153.9375</v>
      </c>
      <c r="B1729" s="6">
        <v>-72.3337097167969</v>
      </c>
      <c r="C1729" s="6">
        <v>-1200</v>
      </c>
    </row>
    <row r="1730" spans="1:3" ht="12.75">
      <c r="A1730" s="5">
        <v>44153.947916666664</v>
      </c>
      <c r="B1730" s="6">
        <v>-32.8976211547852</v>
      </c>
      <c r="C1730" s="6">
        <v>-1200</v>
      </c>
    </row>
    <row r="1731" spans="1:3" ht="12.75">
      <c r="A1731" s="5">
        <v>44153.95833333333</v>
      </c>
      <c r="B1731" s="6">
        <v>-15.1452541351318</v>
      </c>
      <c r="C1731" s="6">
        <v>-1200</v>
      </c>
    </row>
    <row r="1732" spans="1:3" ht="12.75">
      <c r="A1732" s="5">
        <v>44153.96875</v>
      </c>
      <c r="B1732" s="6">
        <v>-4.55655574798584</v>
      </c>
      <c r="C1732" s="6">
        <v>-1200</v>
      </c>
    </row>
    <row r="1733" spans="1:3" ht="12.75">
      <c r="A1733" s="5">
        <v>44153.979166666664</v>
      </c>
      <c r="B1733" s="6">
        <v>-5.6996488571167</v>
      </c>
      <c r="C1733" s="6">
        <v>-1200</v>
      </c>
    </row>
    <row r="1734" spans="1:3" ht="12.75">
      <c r="A1734" s="5">
        <v>44153.98958333333</v>
      </c>
      <c r="B1734" s="6">
        <v>-15.1036348342896</v>
      </c>
      <c r="C1734" s="6">
        <v>-1200</v>
      </c>
    </row>
    <row r="1735" spans="1:3" ht="12.75">
      <c r="A1735" s="5">
        <v>44154</v>
      </c>
      <c r="B1735" s="6">
        <v>-17.6343154907227</v>
      </c>
      <c r="C1735" s="6">
        <v>-1200</v>
      </c>
    </row>
    <row r="1736" spans="1:3" ht="12.75">
      <c r="A1736" s="5">
        <v>44154.010416666664</v>
      </c>
      <c r="B1736" s="6">
        <v>-16.5805988311768</v>
      </c>
      <c r="C1736" s="6">
        <v>-1200</v>
      </c>
    </row>
    <row r="1737" spans="1:3" ht="12.75">
      <c r="A1737" s="5">
        <v>44154.02083333333</v>
      </c>
      <c r="B1737" s="6">
        <v>-12.5542993545532</v>
      </c>
      <c r="C1737" s="6">
        <v>-1200</v>
      </c>
    </row>
    <row r="1738" spans="1:3" ht="12.75">
      <c r="A1738" s="5">
        <v>44154.03125</v>
      </c>
      <c r="B1738" s="6">
        <v>-27.8288459777832</v>
      </c>
      <c r="C1738" s="6">
        <v>-1200</v>
      </c>
    </row>
    <row r="1739" spans="1:3" ht="12.75">
      <c r="A1739" s="5">
        <v>44154.041666666664</v>
      </c>
      <c r="B1739" s="6">
        <v>-67.2980804443359</v>
      </c>
      <c r="C1739" s="6">
        <v>-1200</v>
      </c>
    </row>
    <row r="1740" spans="1:3" ht="12.75">
      <c r="A1740" s="5">
        <v>44154.05208333333</v>
      </c>
      <c r="B1740" s="6">
        <v>-140.104888916016</v>
      </c>
      <c r="C1740" s="6">
        <v>-1200</v>
      </c>
    </row>
    <row r="1741" spans="1:3" ht="12.75">
      <c r="A1741" s="5">
        <v>44154.0625</v>
      </c>
      <c r="B1741" s="6">
        <v>-162.95947265625</v>
      </c>
      <c r="C1741" s="6">
        <v>-1200</v>
      </c>
    </row>
    <row r="1742" spans="1:3" ht="12.75">
      <c r="A1742" s="5">
        <v>44154.072916666664</v>
      </c>
      <c r="B1742" s="6">
        <v>-156.62223815918</v>
      </c>
      <c r="C1742" s="6">
        <v>-1200</v>
      </c>
    </row>
    <row r="1743" spans="1:3" ht="12.75">
      <c r="A1743" s="5">
        <v>44154.08333333333</v>
      </c>
      <c r="B1743" s="6">
        <v>-177.97216796875</v>
      </c>
      <c r="C1743" s="6">
        <v>-1200</v>
      </c>
    </row>
    <row r="1744" spans="1:3" ht="12.75">
      <c r="A1744" s="5">
        <v>44154.09375</v>
      </c>
      <c r="B1744" s="6">
        <v>-207.184371948242</v>
      </c>
      <c r="C1744" s="6">
        <v>-1200</v>
      </c>
    </row>
    <row r="1745" spans="1:3" ht="12.75">
      <c r="A1745" s="5">
        <v>44154.104166666664</v>
      </c>
      <c r="B1745" s="6">
        <v>-259.961761474609</v>
      </c>
      <c r="C1745" s="6">
        <v>-1200</v>
      </c>
    </row>
    <row r="1746" spans="1:3" ht="12.75">
      <c r="A1746" s="5">
        <v>44154.11458333333</v>
      </c>
      <c r="B1746" s="6">
        <v>-260.253936767578</v>
      </c>
      <c r="C1746" s="6">
        <v>-1200</v>
      </c>
    </row>
    <row r="1747" spans="1:3" ht="12.75">
      <c r="A1747" s="5">
        <v>44154.125</v>
      </c>
      <c r="B1747" s="6">
        <v>-228.333190917969</v>
      </c>
      <c r="C1747" s="6">
        <v>-1200</v>
      </c>
    </row>
    <row r="1748" spans="1:3" ht="12.75">
      <c r="A1748" s="5">
        <v>44154.135416666664</v>
      </c>
      <c r="B1748" s="6">
        <v>-183.565521240234</v>
      </c>
      <c r="C1748" s="6">
        <v>-1200</v>
      </c>
    </row>
    <row r="1749" spans="1:3" ht="12.75">
      <c r="A1749" s="5">
        <v>44154.14583333333</v>
      </c>
      <c r="B1749" s="6">
        <v>-168.572967529297</v>
      </c>
      <c r="C1749" s="6">
        <v>-1200</v>
      </c>
    </row>
    <row r="1750" spans="1:3" ht="12.75">
      <c r="A1750" s="5">
        <v>44154.15625</v>
      </c>
      <c r="B1750" s="6">
        <v>-163.944976806641</v>
      </c>
      <c r="C1750" s="6">
        <v>-1200</v>
      </c>
    </row>
    <row r="1751" spans="1:3" ht="12.75">
      <c r="A1751" s="5">
        <v>44154.166666666664</v>
      </c>
      <c r="B1751" s="6">
        <v>-169.700439453125</v>
      </c>
      <c r="C1751" s="6">
        <v>-1200</v>
      </c>
    </row>
    <row r="1752" spans="1:3" ht="12.75">
      <c r="A1752" s="5">
        <v>44154.17708333333</v>
      </c>
      <c r="B1752" s="6">
        <v>-211.34358215332</v>
      </c>
      <c r="C1752" s="6">
        <v>-1200</v>
      </c>
    </row>
    <row r="1753" spans="1:3" ht="12.75">
      <c r="A1753" s="5">
        <v>44154.1875</v>
      </c>
      <c r="B1753" s="6">
        <v>-223.671310424805</v>
      </c>
      <c r="C1753" s="6">
        <v>-1200</v>
      </c>
    </row>
    <row r="1754" spans="1:3" ht="12.75">
      <c r="A1754" s="5">
        <v>44154.197916666664</v>
      </c>
      <c r="B1754" s="6">
        <v>-204.838500976563</v>
      </c>
      <c r="C1754" s="6">
        <v>-1200</v>
      </c>
    </row>
    <row r="1755" spans="1:3" ht="12.75">
      <c r="A1755" s="5">
        <v>44154.20833333333</v>
      </c>
      <c r="B1755" s="6">
        <v>-212.482452392578</v>
      </c>
      <c r="C1755" s="6">
        <v>-1200</v>
      </c>
    </row>
    <row r="1756" spans="1:3" ht="12.75">
      <c r="A1756" s="5">
        <v>44154.21875</v>
      </c>
      <c r="B1756" s="6">
        <v>-228.730041503906</v>
      </c>
      <c r="C1756" s="6">
        <v>-1200</v>
      </c>
    </row>
    <row r="1757" spans="1:3" ht="12.75">
      <c r="A1757" s="5">
        <v>44154.229166666664</v>
      </c>
      <c r="B1757" s="6">
        <v>-250.349395751953</v>
      </c>
      <c r="C1757" s="6">
        <v>-1200</v>
      </c>
    </row>
    <row r="1758" spans="1:3" ht="12.75">
      <c r="A1758" s="5">
        <v>44154.23958333333</v>
      </c>
      <c r="B1758" s="6">
        <v>-334.249176025391</v>
      </c>
      <c r="C1758" s="6">
        <v>-1200</v>
      </c>
    </row>
    <row r="1759" spans="1:3" ht="12.75">
      <c r="A1759" s="5">
        <v>44154.25</v>
      </c>
      <c r="B1759" s="6">
        <v>-368.331939697266</v>
      </c>
      <c r="C1759" s="6">
        <v>-1200</v>
      </c>
    </row>
    <row r="1760" spans="1:3" ht="12.75">
      <c r="A1760" s="5">
        <v>44154.260416666664</v>
      </c>
      <c r="B1760" s="6">
        <v>-434.579284667969</v>
      </c>
      <c r="C1760" s="6">
        <v>-1200</v>
      </c>
    </row>
    <row r="1761" spans="1:3" ht="12.75">
      <c r="A1761" s="5">
        <v>44154.27083333333</v>
      </c>
      <c r="B1761" s="6">
        <v>-491.821685791016</v>
      </c>
      <c r="C1761" s="6">
        <v>-1200</v>
      </c>
    </row>
    <row r="1762" spans="1:3" ht="12.75">
      <c r="A1762" s="5">
        <v>44154.28125</v>
      </c>
      <c r="B1762" s="6">
        <v>-512.067504882813</v>
      </c>
      <c r="C1762" s="6">
        <v>-1200</v>
      </c>
    </row>
    <row r="1763" spans="1:3" ht="12.75">
      <c r="A1763" s="5">
        <v>44154.291666666664</v>
      </c>
      <c r="B1763" s="6">
        <v>-574.486450195313</v>
      </c>
      <c r="C1763" s="6">
        <v>-1200</v>
      </c>
    </row>
    <row r="1764" spans="1:3" ht="12.75">
      <c r="A1764" s="5">
        <v>44154.30208333333</v>
      </c>
      <c r="B1764" s="6">
        <v>-619.45458984375</v>
      </c>
      <c r="C1764" s="6">
        <v>-1200</v>
      </c>
    </row>
    <row r="1765" spans="1:3" ht="12.75">
      <c r="A1765" s="5">
        <v>44154.3125</v>
      </c>
      <c r="B1765" s="6">
        <v>-650.634460449219</v>
      </c>
      <c r="C1765" s="6">
        <v>-1200</v>
      </c>
    </row>
    <row r="1766" spans="1:3" ht="12.75">
      <c r="A1766" s="5">
        <v>44154.322916666664</v>
      </c>
      <c r="B1766" s="6">
        <v>-702.534423828125</v>
      </c>
      <c r="C1766" s="6">
        <v>-1200</v>
      </c>
    </row>
    <row r="1767" spans="1:3" ht="12.75">
      <c r="A1767" s="5">
        <v>44154.33333333333</v>
      </c>
      <c r="B1767" s="6">
        <v>-751.783935546875</v>
      </c>
      <c r="C1767" s="6">
        <v>-1200</v>
      </c>
    </row>
    <row r="1768" spans="1:3" ht="12.75">
      <c r="A1768" s="5">
        <v>44154.34375</v>
      </c>
      <c r="B1768" s="6">
        <v>-787.253051757813</v>
      </c>
      <c r="C1768" s="6">
        <v>-1200</v>
      </c>
    </row>
    <row r="1769" spans="1:3" ht="12.75">
      <c r="A1769" s="5">
        <v>44154.354166666664</v>
      </c>
      <c r="B1769" s="6">
        <v>-781.690490722656</v>
      </c>
      <c r="C1769" s="6">
        <v>-1200</v>
      </c>
    </row>
    <row r="1770" spans="1:3" ht="12.75">
      <c r="A1770" s="5">
        <v>44154.36458333333</v>
      </c>
      <c r="B1770" s="6">
        <v>-697.602600097656</v>
      </c>
      <c r="C1770" s="6">
        <v>-1200</v>
      </c>
    </row>
    <row r="1771" spans="1:3" ht="12.75">
      <c r="A1771" s="5">
        <v>44154.375</v>
      </c>
      <c r="B1771" s="6">
        <v>-575.286987304688</v>
      </c>
      <c r="C1771" s="6">
        <v>-1200</v>
      </c>
    </row>
    <row r="1772" spans="1:3" ht="12.75">
      <c r="A1772" s="5">
        <v>44154.385416666664</v>
      </c>
      <c r="B1772" s="6">
        <v>-451.269866943359</v>
      </c>
      <c r="C1772" s="6">
        <v>-1200</v>
      </c>
    </row>
    <row r="1773" spans="1:3" ht="12.75">
      <c r="A1773" s="5">
        <v>44154.39583333333</v>
      </c>
      <c r="B1773" s="6">
        <v>-363.943450927734</v>
      </c>
      <c r="C1773" s="6">
        <v>-1200</v>
      </c>
    </row>
    <row r="1774" spans="1:3" ht="12.75">
      <c r="A1774" s="5">
        <v>44154.40625</v>
      </c>
      <c r="B1774" s="6">
        <v>-391.783660888672</v>
      </c>
      <c r="C1774" s="6">
        <v>-1200</v>
      </c>
    </row>
    <row r="1775" spans="1:3" ht="12.75">
      <c r="A1775" s="5">
        <v>44154.416666666664</v>
      </c>
      <c r="B1775" s="6">
        <v>-430.674102783203</v>
      </c>
      <c r="C1775" s="6">
        <v>-1200</v>
      </c>
    </row>
    <row r="1776" spans="1:3" ht="12.75">
      <c r="A1776" s="5">
        <v>44154.42708333333</v>
      </c>
      <c r="B1776" s="6">
        <v>-452.780578613281</v>
      </c>
      <c r="C1776" s="6">
        <v>-1200</v>
      </c>
    </row>
    <row r="1777" spans="1:3" ht="12.75">
      <c r="A1777" s="5">
        <v>44154.4375</v>
      </c>
      <c r="B1777" s="6">
        <v>-596.378479003906</v>
      </c>
      <c r="C1777" s="6">
        <v>-1200</v>
      </c>
    </row>
    <row r="1778" spans="1:3" ht="12.75">
      <c r="A1778" s="5">
        <v>44154.447916666664</v>
      </c>
      <c r="B1778" s="6">
        <v>-690.6328125</v>
      </c>
      <c r="C1778" s="6">
        <v>-1200</v>
      </c>
    </row>
    <row r="1779" spans="1:3" ht="12.75">
      <c r="A1779" s="5">
        <v>44154.45833333333</v>
      </c>
      <c r="B1779" s="6">
        <v>-639.896850585938</v>
      </c>
      <c r="C1779" s="6">
        <v>-1200</v>
      </c>
    </row>
    <row r="1780" spans="1:3" ht="12.75">
      <c r="A1780" s="5">
        <v>44154.46875</v>
      </c>
      <c r="B1780" s="6">
        <v>-568.499206542969</v>
      </c>
      <c r="C1780" s="6">
        <v>-1200</v>
      </c>
    </row>
    <row r="1781" spans="1:3" ht="12.75">
      <c r="A1781" s="5">
        <v>44154.479166666664</v>
      </c>
      <c r="B1781" s="6">
        <v>-517.694091796875</v>
      </c>
      <c r="C1781" s="6">
        <v>-1200</v>
      </c>
    </row>
    <row r="1782" spans="1:3" ht="12.75">
      <c r="A1782" s="5">
        <v>44154.48958333333</v>
      </c>
      <c r="B1782" s="6">
        <v>-491.048950195313</v>
      </c>
      <c r="C1782" s="6">
        <v>-1200</v>
      </c>
    </row>
    <row r="1783" spans="1:3" ht="12.75">
      <c r="A1783" s="5">
        <v>44154.5</v>
      </c>
      <c r="B1783" s="6">
        <v>-492.732177734375</v>
      </c>
      <c r="C1783" s="6">
        <v>-1200</v>
      </c>
    </row>
    <row r="1784" spans="1:3" ht="12.75">
      <c r="A1784" s="5">
        <v>44154.510416666664</v>
      </c>
      <c r="B1784" s="6">
        <v>-525.870422363281</v>
      </c>
      <c r="C1784" s="6">
        <v>-1200</v>
      </c>
    </row>
    <row r="1785" spans="1:3" ht="12.75">
      <c r="A1785" s="5">
        <v>44154.52083333333</v>
      </c>
      <c r="B1785" s="6">
        <v>-567.272338867188</v>
      </c>
      <c r="C1785" s="6">
        <v>-1200</v>
      </c>
    </row>
    <row r="1786" spans="1:3" ht="12.75">
      <c r="A1786" s="5">
        <v>44154.53125</v>
      </c>
      <c r="B1786" s="6">
        <v>-522.283508300781</v>
      </c>
      <c r="C1786" s="6">
        <v>-1200</v>
      </c>
    </row>
    <row r="1787" spans="1:3" ht="12.75">
      <c r="A1787" s="5">
        <v>44154.541666666664</v>
      </c>
      <c r="B1787" s="6">
        <v>-460.983367919922</v>
      </c>
      <c r="C1787" s="6">
        <v>-1200</v>
      </c>
    </row>
    <row r="1788" spans="1:3" ht="12.75">
      <c r="A1788" s="5">
        <v>44154.55208333333</v>
      </c>
      <c r="B1788" s="6">
        <v>-425.223937988281</v>
      </c>
      <c r="C1788" s="6">
        <v>-1200</v>
      </c>
    </row>
    <row r="1789" spans="1:3" ht="12.75">
      <c r="A1789" s="5">
        <v>44154.5625</v>
      </c>
      <c r="B1789" s="6">
        <v>-377.018615722656</v>
      </c>
      <c r="C1789" s="6">
        <v>-1200</v>
      </c>
    </row>
    <row r="1790" spans="1:3" ht="12.75">
      <c r="A1790" s="5">
        <v>44154.572916666664</v>
      </c>
      <c r="B1790" s="6">
        <v>-308.463714599609</v>
      </c>
      <c r="C1790" s="6">
        <v>-1200</v>
      </c>
    </row>
    <row r="1791" spans="1:3" ht="12.75">
      <c r="A1791" s="5">
        <v>44154.58333333333</v>
      </c>
      <c r="B1791" s="6">
        <v>-305.345611572266</v>
      </c>
      <c r="C1791" s="6">
        <v>-1200</v>
      </c>
    </row>
    <row r="1792" spans="1:3" ht="12.75">
      <c r="A1792" s="5">
        <v>44154.59375</v>
      </c>
      <c r="B1792" s="6">
        <v>-235.243774414063</v>
      </c>
      <c r="C1792" s="6">
        <v>-1200</v>
      </c>
    </row>
    <row r="1793" spans="1:3" ht="12.75">
      <c r="A1793" s="5">
        <v>44154.604166666664</v>
      </c>
      <c r="B1793" s="6">
        <v>-198.692092895508</v>
      </c>
      <c r="C1793" s="6">
        <v>-1200</v>
      </c>
    </row>
    <row r="1794" spans="1:3" ht="12.75">
      <c r="A1794" s="5">
        <v>44154.61458333333</v>
      </c>
      <c r="B1794" s="6">
        <v>-219.376007080078</v>
      </c>
      <c r="C1794" s="6">
        <v>-1200</v>
      </c>
    </row>
    <row r="1795" spans="1:3" ht="12.75">
      <c r="A1795" s="5">
        <v>44154.625</v>
      </c>
      <c r="B1795" s="6">
        <v>-269.127136230469</v>
      </c>
      <c r="C1795" s="6">
        <v>-1200</v>
      </c>
    </row>
    <row r="1796" spans="1:3" ht="12.75">
      <c r="A1796" s="5">
        <v>44154.635416666664</v>
      </c>
      <c r="B1796" s="6">
        <v>-289.110900878906</v>
      </c>
      <c r="C1796" s="6">
        <v>-1200</v>
      </c>
    </row>
    <row r="1797" spans="1:3" ht="12.75">
      <c r="A1797" s="5">
        <v>44154.64583333333</v>
      </c>
      <c r="B1797" s="6">
        <v>-206.487197875977</v>
      </c>
      <c r="C1797" s="6">
        <v>-1200</v>
      </c>
    </row>
    <row r="1798" spans="1:3" ht="12.75">
      <c r="A1798" s="5">
        <v>44154.65625</v>
      </c>
      <c r="B1798" s="6">
        <v>-179.188217163086</v>
      </c>
      <c r="C1798" s="6">
        <v>-1200</v>
      </c>
    </row>
    <row r="1799" spans="1:3" ht="12.75">
      <c r="A1799" s="5">
        <v>44154.666666666664</v>
      </c>
      <c r="B1799" s="6">
        <v>-132.337768554688</v>
      </c>
      <c r="C1799" s="6">
        <v>-1200</v>
      </c>
    </row>
    <row r="1800" spans="1:3" ht="12.75">
      <c r="A1800" s="5">
        <v>44154.67708333333</v>
      </c>
      <c r="B1800" s="6">
        <v>-118.030136108398</v>
      </c>
      <c r="C1800" s="6">
        <v>-1200</v>
      </c>
    </row>
    <row r="1801" spans="1:3" ht="12.75">
      <c r="A1801" s="5">
        <v>44154.6875</v>
      </c>
      <c r="B1801" s="6">
        <v>-106.602661132813</v>
      </c>
      <c r="C1801" s="6">
        <v>-1200</v>
      </c>
    </row>
    <row r="1802" spans="1:3" ht="12.75">
      <c r="A1802" s="5">
        <v>44154.697916666664</v>
      </c>
      <c r="B1802" s="6">
        <v>-117.817169189453</v>
      </c>
      <c r="C1802" s="6">
        <v>-1200</v>
      </c>
    </row>
    <row r="1803" spans="1:3" ht="12.75">
      <c r="A1803" s="5">
        <v>44154.70833333333</v>
      </c>
      <c r="B1803" s="6">
        <v>-123.978019714355</v>
      </c>
      <c r="C1803" s="6">
        <v>-1200</v>
      </c>
    </row>
    <row r="1804" spans="1:3" ht="12.75">
      <c r="A1804" s="5">
        <v>44154.71875</v>
      </c>
      <c r="B1804" s="6">
        <v>-111.303993225098</v>
      </c>
      <c r="C1804" s="6">
        <v>-1200</v>
      </c>
    </row>
    <row r="1805" spans="1:3" ht="12.75">
      <c r="A1805" s="5">
        <v>44154.729166666664</v>
      </c>
      <c r="B1805" s="6">
        <v>-82.4853591918945</v>
      </c>
      <c r="C1805" s="6">
        <v>-1200</v>
      </c>
    </row>
    <row r="1806" spans="1:3" ht="12.75">
      <c r="A1806" s="5">
        <v>44154.73958333333</v>
      </c>
      <c r="B1806" s="6">
        <v>-83.3953170776367</v>
      </c>
      <c r="C1806" s="6">
        <v>-1200</v>
      </c>
    </row>
    <row r="1807" spans="1:3" ht="12.75">
      <c r="A1807" s="5">
        <v>44154.75</v>
      </c>
      <c r="B1807" s="6">
        <v>-66.1528015136719</v>
      </c>
      <c r="C1807" s="6">
        <v>-1200</v>
      </c>
    </row>
    <row r="1808" spans="1:3" ht="12.75">
      <c r="A1808" s="5">
        <v>44154.760416666664</v>
      </c>
      <c r="B1808" s="6">
        <v>-46.7957954406738</v>
      </c>
      <c r="C1808" s="6">
        <v>-1200</v>
      </c>
    </row>
    <row r="1809" spans="1:3" ht="12.75">
      <c r="A1809" s="5">
        <v>44154.77083333333</v>
      </c>
      <c r="B1809" s="6">
        <v>-67.9658279418945</v>
      </c>
      <c r="C1809" s="6">
        <v>-1200</v>
      </c>
    </row>
    <row r="1810" spans="1:3" ht="12.75">
      <c r="A1810" s="5">
        <v>44154.78125</v>
      </c>
      <c r="B1810" s="6">
        <v>-99.3129959106445</v>
      </c>
      <c r="C1810" s="6">
        <v>-1200</v>
      </c>
    </row>
    <row r="1811" spans="1:3" ht="12.75">
      <c r="A1811" s="5">
        <v>44154.791666666664</v>
      </c>
      <c r="B1811" s="6">
        <v>-99.3474273681641</v>
      </c>
      <c r="C1811" s="6">
        <v>-1200</v>
      </c>
    </row>
    <row r="1812" spans="1:3" ht="12.75">
      <c r="A1812" s="5">
        <v>44154.80208333333</v>
      </c>
      <c r="B1812" s="6">
        <v>-91.0632705688477</v>
      </c>
      <c r="C1812" s="6">
        <v>-1200</v>
      </c>
    </row>
    <row r="1813" spans="1:3" ht="12.75">
      <c r="A1813" s="5">
        <v>44154.8125</v>
      </c>
      <c r="B1813" s="6">
        <v>-105.115020751953</v>
      </c>
      <c r="C1813" s="6">
        <v>-1200</v>
      </c>
    </row>
    <row r="1814" spans="1:3" ht="12.75">
      <c r="A1814" s="5">
        <v>44154.822916666664</v>
      </c>
      <c r="B1814" s="6">
        <v>-127.880981445313</v>
      </c>
      <c r="C1814" s="6">
        <v>-1200</v>
      </c>
    </row>
    <row r="1815" spans="1:3" ht="12.75">
      <c r="A1815" s="5">
        <v>44154.83333333333</v>
      </c>
      <c r="B1815" s="6">
        <v>-116.209190368652</v>
      </c>
      <c r="C1815" s="6">
        <v>-1200</v>
      </c>
    </row>
    <row r="1816" spans="1:3" ht="12.75">
      <c r="A1816" s="5">
        <v>44154.84375</v>
      </c>
      <c r="B1816" s="6">
        <v>-97.1417541503906</v>
      </c>
      <c r="C1816" s="6">
        <v>-1200</v>
      </c>
    </row>
    <row r="1817" spans="1:3" ht="12.75">
      <c r="A1817" s="5">
        <v>44154.854166666664</v>
      </c>
      <c r="B1817" s="6">
        <v>-94.9476623535156</v>
      </c>
      <c r="C1817" s="6">
        <v>-1200</v>
      </c>
    </row>
    <row r="1818" spans="1:3" ht="12.75">
      <c r="A1818" s="5">
        <v>44154.86458333333</v>
      </c>
      <c r="B1818" s="6">
        <v>-89.2804870605469</v>
      </c>
      <c r="C1818" s="6">
        <v>-1200</v>
      </c>
    </row>
    <row r="1819" spans="1:3" ht="12.75">
      <c r="A1819" s="5">
        <v>44154.875</v>
      </c>
      <c r="B1819" s="6">
        <v>-106.163391113281</v>
      </c>
      <c r="C1819" s="6">
        <v>-1200</v>
      </c>
    </row>
    <row r="1820" spans="1:3" ht="12.75">
      <c r="A1820" s="5">
        <v>44154.885416666664</v>
      </c>
      <c r="B1820" s="6">
        <v>-93.1543273925781</v>
      </c>
      <c r="C1820" s="6">
        <v>-1200</v>
      </c>
    </row>
    <row r="1821" spans="1:3" ht="12.75">
      <c r="A1821" s="5">
        <v>44154.89583333333</v>
      </c>
      <c r="B1821" s="6">
        <v>-79.1414337158203</v>
      </c>
      <c r="C1821" s="6">
        <v>-1200</v>
      </c>
    </row>
    <row r="1822" spans="1:3" ht="12.75">
      <c r="A1822" s="5">
        <v>44154.90625</v>
      </c>
      <c r="B1822" s="6">
        <v>-58.4058303833008</v>
      </c>
      <c r="C1822" s="6">
        <v>-1200</v>
      </c>
    </row>
    <row r="1823" spans="1:3" ht="12.75">
      <c r="A1823" s="5">
        <v>44154.916666666664</v>
      </c>
      <c r="B1823" s="6">
        <v>-52.5989990234375</v>
      </c>
      <c r="C1823" s="6">
        <v>-1200</v>
      </c>
    </row>
    <row r="1824" spans="1:3" ht="12.75">
      <c r="A1824" s="5">
        <v>44154.92708333333</v>
      </c>
      <c r="B1824" s="6">
        <v>-46.9712982177734</v>
      </c>
      <c r="C1824" s="6">
        <v>-1200</v>
      </c>
    </row>
    <row r="1825" spans="1:3" ht="12.75">
      <c r="A1825" s="5">
        <v>44154.9375</v>
      </c>
      <c r="B1825" s="6">
        <v>-41.0929336547852</v>
      </c>
      <c r="C1825" s="6">
        <v>-1200</v>
      </c>
    </row>
    <row r="1826" spans="1:3" ht="12.75">
      <c r="A1826" s="5">
        <v>44154.947916666664</v>
      </c>
      <c r="B1826" s="6">
        <v>-22.9413642883301</v>
      </c>
      <c r="C1826" s="6">
        <v>-1200</v>
      </c>
    </row>
    <row r="1827" spans="1:3" ht="12.75">
      <c r="A1827" s="5">
        <v>44154.95833333333</v>
      </c>
      <c r="B1827" s="6">
        <v>-19.9608001708984</v>
      </c>
      <c r="C1827" s="6">
        <v>-1200</v>
      </c>
    </row>
    <row r="1828" spans="1:3" ht="12.75">
      <c r="A1828" s="5">
        <v>44154.96875</v>
      </c>
      <c r="B1828" s="6">
        <v>-14.7209997177124</v>
      </c>
      <c r="C1828" s="6">
        <v>-1200</v>
      </c>
    </row>
    <row r="1829" spans="1:3" ht="12.75">
      <c r="A1829" s="5">
        <v>44154.979166666664</v>
      </c>
      <c r="B1829" s="6">
        <v>-28.5864315032959</v>
      </c>
      <c r="C1829" s="6">
        <v>-1200</v>
      </c>
    </row>
    <row r="1830" spans="1:3" ht="12.75">
      <c r="A1830" s="5">
        <v>44154.98958333333</v>
      </c>
      <c r="B1830" s="6">
        <v>-37.3851661682129</v>
      </c>
      <c r="C1830" s="6">
        <v>-1200</v>
      </c>
    </row>
    <row r="1831" spans="1:3" ht="12.75">
      <c r="A1831" s="5">
        <v>44155</v>
      </c>
      <c r="B1831" s="6">
        <v>-38.0383071899414</v>
      </c>
      <c r="C1831" s="6">
        <v>-1200</v>
      </c>
    </row>
    <row r="1832" spans="1:3" ht="12.75">
      <c r="A1832" s="5">
        <v>44155.010416666664</v>
      </c>
      <c r="B1832" s="6">
        <v>-38.329891204834</v>
      </c>
      <c r="C1832" s="6">
        <v>-1200</v>
      </c>
    </row>
    <row r="1833" spans="1:3" ht="12.75">
      <c r="A1833" s="5">
        <v>44155.02083333333</v>
      </c>
      <c r="B1833" s="6">
        <v>-36.1635322570801</v>
      </c>
      <c r="C1833" s="6">
        <v>-1200</v>
      </c>
    </row>
    <row r="1834" spans="1:3" ht="12.75">
      <c r="A1834" s="5">
        <v>44155.03125</v>
      </c>
      <c r="B1834" s="6">
        <v>-41.3013458251953</v>
      </c>
      <c r="C1834" s="6">
        <v>-1200</v>
      </c>
    </row>
    <row r="1835" spans="1:3" ht="12.75">
      <c r="A1835" s="5">
        <v>44155.041666666664</v>
      </c>
      <c r="B1835" s="6">
        <v>-44.6522254943848</v>
      </c>
      <c r="C1835" s="6">
        <v>-1200</v>
      </c>
    </row>
    <row r="1836" spans="1:3" ht="12.75">
      <c r="A1836" s="5">
        <v>44155.05208333333</v>
      </c>
      <c r="B1836" s="6">
        <v>-31.776611328125</v>
      </c>
      <c r="C1836" s="6">
        <v>-1200</v>
      </c>
    </row>
    <row r="1837" spans="1:3" ht="12.75">
      <c r="A1837" s="5">
        <v>44155.0625</v>
      </c>
      <c r="B1837" s="6">
        <v>-11.4158792495728</v>
      </c>
      <c r="C1837" s="6">
        <v>-1200</v>
      </c>
    </row>
    <row r="1838" spans="1:3" ht="12.75">
      <c r="A1838" s="5">
        <v>44155.072916666664</v>
      </c>
      <c r="B1838" s="6">
        <v>-0.75820004940033</v>
      </c>
      <c r="C1838" s="6">
        <v>-1200</v>
      </c>
    </row>
    <row r="1839" spans="1:3" ht="12.75">
      <c r="A1839" s="5">
        <v>44155.08333333333</v>
      </c>
      <c r="B1839" s="6">
        <v>0.197440683841705</v>
      </c>
      <c r="C1839" s="6">
        <v>-1200</v>
      </c>
    </row>
    <row r="1840" spans="1:3" ht="12.75">
      <c r="A1840" s="5">
        <v>44155.09375</v>
      </c>
      <c r="B1840" s="6">
        <v>2.51755928993225</v>
      </c>
      <c r="C1840" s="6">
        <v>-1200</v>
      </c>
    </row>
    <row r="1841" spans="1:3" ht="12.75">
      <c r="A1841" s="5">
        <v>44155.104166666664</v>
      </c>
      <c r="B1841" s="6">
        <v>-0.934000015258789</v>
      </c>
      <c r="C1841" s="6">
        <v>-1200</v>
      </c>
    </row>
    <row r="1842" spans="1:3" ht="12.75">
      <c r="A1842" s="5">
        <v>44155.11458333333</v>
      </c>
      <c r="B1842" s="6">
        <v>-0.252950012683868</v>
      </c>
      <c r="C1842" s="6">
        <v>-1200</v>
      </c>
    </row>
    <row r="1843" spans="1:3" ht="12.75">
      <c r="A1843" s="5">
        <v>44155.125</v>
      </c>
      <c r="B1843" s="6">
        <v>0.459950000047684</v>
      </c>
      <c r="C1843" s="6">
        <v>-1200</v>
      </c>
    </row>
    <row r="1844" spans="1:3" ht="12.75">
      <c r="A1844" s="5">
        <v>44155.135416666664</v>
      </c>
      <c r="B1844" s="6">
        <v>3.37299990653992</v>
      </c>
      <c r="C1844" s="6">
        <v>-1200</v>
      </c>
    </row>
    <row r="1845" spans="1:3" ht="12.75">
      <c r="A1845" s="5">
        <v>44155.14583333333</v>
      </c>
      <c r="B1845" s="6">
        <v>4.02906656265259</v>
      </c>
      <c r="C1845" s="6">
        <v>-1200</v>
      </c>
    </row>
    <row r="1846" spans="1:3" ht="12.75">
      <c r="A1846" s="5">
        <v>44155.15625</v>
      </c>
      <c r="B1846" s="6">
        <v>0.0560761988162994</v>
      </c>
      <c r="C1846" s="6">
        <v>-1200</v>
      </c>
    </row>
    <row r="1847" spans="1:3" ht="12.75">
      <c r="A1847" s="5">
        <v>44155.166666666664</v>
      </c>
      <c r="B1847" s="6">
        <v>-3.68974304199219</v>
      </c>
      <c r="C1847" s="6">
        <v>-1200</v>
      </c>
    </row>
    <row r="1848" spans="1:3" ht="12.75">
      <c r="A1848" s="5">
        <v>44155.17708333333</v>
      </c>
      <c r="B1848" s="6">
        <v>-6.17744016647339</v>
      </c>
      <c r="C1848" s="6">
        <v>-1200</v>
      </c>
    </row>
    <row r="1849" spans="1:3" ht="12.75">
      <c r="A1849" s="5">
        <v>44155.1875</v>
      </c>
      <c r="B1849" s="6">
        <v>-10.0390100479126</v>
      </c>
      <c r="C1849" s="6">
        <v>-1200</v>
      </c>
    </row>
    <row r="1850" spans="1:3" ht="12.75">
      <c r="A1850" s="5">
        <v>44155.197916666664</v>
      </c>
      <c r="B1850" s="6">
        <v>-14.0579490661621</v>
      </c>
      <c r="C1850" s="6">
        <v>-1200</v>
      </c>
    </row>
    <row r="1851" spans="1:3" ht="12.75">
      <c r="A1851" s="5">
        <v>44155.20833333333</v>
      </c>
      <c r="B1851" s="6">
        <v>-24.9760799407959</v>
      </c>
      <c r="C1851" s="6">
        <v>-1200</v>
      </c>
    </row>
    <row r="1852" spans="1:3" ht="12.75">
      <c r="A1852" s="5">
        <v>44155.21875</v>
      </c>
      <c r="B1852" s="6">
        <v>-26.7671508789063</v>
      </c>
      <c r="C1852" s="6">
        <v>-1200</v>
      </c>
    </row>
    <row r="1853" spans="1:3" ht="12.75">
      <c r="A1853" s="5">
        <v>44155.229166666664</v>
      </c>
      <c r="B1853" s="6">
        <v>-31.2892990112305</v>
      </c>
      <c r="C1853" s="6">
        <v>-1200</v>
      </c>
    </row>
    <row r="1854" spans="1:3" ht="12.75">
      <c r="A1854" s="5">
        <v>44155.23958333333</v>
      </c>
      <c r="B1854" s="6">
        <v>-44.2170448303223</v>
      </c>
      <c r="C1854" s="6">
        <v>-1200</v>
      </c>
    </row>
    <row r="1855" spans="1:3" ht="12.75">
      <c r="A1855" s="5">
        <v>44155.25</v>
      </c>
      <c r="B1855" s="6">
        <v>-55.1578674316406</v>
      </c>
      <c r="C1855" s="6">
        <v>-1200</v>
      </c>
    </row>
    <row r="1856" spans="1:3" ht="12.75">
      <c r="A1856" s="5">
        <v>44155.260416666664</v>
      </c>
      <c r="B1856" s="6">
        <v>-60.0270690917969</v>
      </c>
      <c r="C1856" s="6">
        <v>-1200</v>
      </c>
    </row>
    <row r="1857" spans="1:3" ht="12.75">
      <c r="A1857" s="5">
        <v>44155.27083333333</v>
      </c>
      <c r="B1857" s="6">
        <v>-66.7329559326172</v>
      </c>
      <c r="C1857" s="6">
        <v>-1200</v>
      </c>
    </row>
    <row r="1858" spans="1:3" ht="12.75">
      <c r="A1858" s="5">
        <v>44155.28125</v>
      </c>
      <c r="B1858" s="6">
        <v>-70.4765853881836</v>
      </c>
      <c r="C1858" s="6">
        <v>-1200</v>
      </c>
    </row>
    <row r="1859" spans="1:3" ht="12.75">
      <c r="A1859" s="5">
        <v>44155.291666666664</v>
      </c>
      <c r="B1859" s="6">
        <v>-66.7221298217773</v>
      </c>
      <c r="C1859" s="6">
        <v>-1200</v>
      </c>
    </row>
    <row r="1860" spans="1:3" ht="12.75">
      <c r="A1860" s="5">
        <v>44155.30208333333</v>
      </c>
      <c r="B1860" s="6">
        <v>-69.1384658813477</v>
      </c>
      <c r="C1860" s="6">
        <v>-1200</v>
      </c>
    </row>
    <row r="1861" spans="1:3" ht="12.75">
      <c r="A1861" s="5">
        <v>44155.3125</v>
      </c>
      <c r="B1861" s="6">
        <v>-74.5179290771484</v>
      </c>
      <c r="C1861" s="6">
        <v>-1200</v>
      </c>
    </row>
    <row r="1862" spans="1:3" ht="12.75">
      <c r="A1862" s="5">
        <v>44155.322916666664</v>
      </c>
      <c r="B1862" s="6">
        <v>-73.1772003173828</v>
      </c>
      <c r="C1862" s="6">
        <v>-1200</v>
      </c>
    </row>
    <row r="1863" spans="1:3" ht="12.75">
      <c r="A1863" s="5">
        <v>44155.33333333333</v>
      </c>
      <c r="B1863" s="6">
        <v>-82.1865844726563</v>
      </c>
      <c r="C1863" s="6">
        <v>-1200</v>
      </c>
    </row>
    <row r="1864" spans="1:3" ht="12.75">
      <c r="A1864" s="5">
        <v>44155.34375</v>
      </c>
      <c r="B1864" s="6">
        <v>-103.784507751465</v>
      </c>
      <c r="C1864" s="6">
        <v>-1200</v>
      </c>
    </row>
    <row r="1865" spans="1:3" ht="12.75">
      <c r="A1865" s="5">
        <v>44155.354166666664</v>
      </c>
      <c r="B1865" s="6">
        <v>-117.831504821777</v>
      </c>
      <c r="C1865" s="6">
        <v>-1200</v>
      </c>
    </row>
    <row r="1866" spans="1:3" ht="12.75">
      <c r="A1866" s="5">
        <v>44155.36458333333</v>
      </c>
      <c r="B1866" s="6">
        <v>-124.843994140625</v>
      </c>
      <c r="C1866" s="6">
        <v>-1200</v>
      </c>
    </row>
    <row r="1867" spans="1:3" ht="12.75">
      <c r="A1867" s="5">
        <v>44155.375</v>
      </c>
      <c r="B1867" s="6">
        <v>-104.489074707031</v>
      </c>
      <c r="C1867" s="6">
        <v>-1200</v>
      </c>
    </row>
    <row r="1868" spans="1:3" ht="12.75">
      <c r="A1868" s="5">
        <v>44155.385416666664</v>
      </c>
      <c r="B1868" s="6">
        <v>-67.8013229370117</v>
      </c>
      <c r="C1868" s="6">
        <v>-1200</v>
      </c>
    </row>
    <row r="1869" spans="1:3" ht="12.75">
      <c r="A1869" s="5">
        <v>44155.39583333333</v>
      </c>
      <c r="B1869" s="6">
        <v>-36.7206001281738</v>
      </c>
      <c r="C1869" s="6">
        <v>-1200</v>
      </c>
    </row>
    <row r="1870" spans="1:3" ht="12.75">
      <c r="A1870" s="5">
        <v>44155.40625</v>
      </c>
      <c r="B1870" s="6">
        <v>-26.701509475708</v>
      </c>
      <c r="C1870" s="6">
        <v>-1200</v>
      </c>
    </row>
    <row r="1871" spans="1:3" ht="12.75">
      <c r="A1871" s="5">
        <v>44155.416666666664</v>
      </c>
      <c r="B1871" s="6">
        <v>-16.3108386993408</v>
      </c>
      <c r="C1871" s="6">
        <v>-1200</v>
      </c>
    </row>
    <row r="1872" spans="1:3" ht="12.75">
      <c r="A1872" s="5">
        <v>44155.42708333333</v>
      </c>
      <c r="B1872" s="6">
        <v>-9.8816499710083</v>
      </c>
      <c r="C1872" s="6">
        <v>-1200</v>
      </c>
    </row>
    <row r="1873" spans="1:3" ht="12.75">
      <c r="A1873" s="5">
        <v>44155.4375</v>
      </c>
      <c r="B1873" s="6">
        <v>-6.42124557495117</v>
      </c>
      <c r="C1873" s="6">
        <v>-1200</v>
      </c>
    </row>
    <row r="1874" spans="1:3" ht="12.75">
      <c r="A1874" s="5">
        <v>44155.447916666664</v>
      </c>
      <c r="B1874" s="6">
        <v>-5.31875467300415</v>
      </c>
      <c r="C1874" s="6">
        <v>-1200</v>
      </c>
    </row>
    <row r="1875" spans="1:3" ht="12.75">
      <c r="A1875" s="5">
        <v>44155.45833333333</v>
      </c>
      <c r="B1875" s="6">
        <v>-4.32000017166138</v>
      </c>
      <c r="C1875" s="6">
        <v>-1200</v>
      </c>
    </row>
    <row r="1876" spans="1:3" ht="12.75">
      <c r="A1876" s="5">
        <v>44155.46875</v>
      </c>
      <c r="B1876" s="6">
        <v>-3.02560019493103</v>
      </c>
      <c r="C1876" s="6">
        <v>-1200</v>
      </c>
    </row>
    <row r="1877" spans="1:3" ht="12.75">
      <c r="A1877" s="5">
        <v>44155.479166666664</v>
      </c>
      <c r="B1877" s="6">
        <v>0</v>
      </c>
      <c r="C1877" s="6">
        <v>-1200</v>
      </c>
    </row>
    <row r="1878" spans="1:3" ht="12.75">
      <c r="A1878" s="5">
        <v>44155.48958333333</v>
      </c>
      <c r="B1878" s="6">
        <v>0</v>
      </c>
      <c r="C1878" s="6">
        <v>-1200</v>
      </c>
    </row>
    <row r="1879" spans="1:3" ht="12.75">
      <c r="A1879" s="5">
        <v>44155.5</v>
      </c>
      <c r="B1879" s="6">
        <v>0.234133332967758</v>
      </c>
      <c r="C1879" s="6">
        <v>-1200</v>
      </c>
    </row>
    <row r="1880" spans="1:3" ht="12.75">
      <c r="A1880" s="5">
        <v>44155.510416666664</v>
      </c>
      <c r="B1880" s="6">
        <v>0.481933325529099</v>
      </c>
      <c r="C1880" s="6">
        <v>-1200</v>
      </c>
    </row>
    <row r="1881" spans="1:3" ht="12.75">
      <c r="A1881" s="5">
        <v>44155.52083333333</v>
      </c>
      <c r="B1881" s="6">
        <v>1.93099999427795</v>
      </c>
      <c r="C1881" s="6">
        <v>-1200</v>
      </c>
    </row>
    <row r="1882" spans="1:3" ht="12.75">
      <c r="A1882" s="5">
        <v>44155.53125</v>
      </c>
      <c r="B1882" s="6">
        <v>2.18363332748413</v>
      </c>
      <c r="C1882" s="6">
        <v>-1200</v>
      </c>
    </row>
    <row r="1883" spans="1:3" ht="12.75">
      <c r="A1883" s="5">
        <v>44155.541666666664</v>
      </c>
      <c r="B1883" s="6">
        <v>1.42530000209808</v>
      </c>
      <c r="C1883" s="6">
        <v>-1200</v>
      </c>
    </row>
    <row r="1884" spans="1:3" ht="12.75">
      <c r="A1884" s="5">
        <v>44155.55208333333</v>
      </c>
      <c r="B1884" s="6">
        <v>0.415999978780746</v>
      </c>
      <c r="C1884" s="6">
        <v>-1200</v>
      </c>
    </row>
    <row r="1885" spans="1:3" ht="12.75">
      <c r="A1885" s="5">
        <v>44155.5625</v>
      </c>
      <c r="B1885" s="6">
        <v>0</v>
      </c>
      <c r="C1885" s="6">
        <v>-1200</v>
      </c>
    </row>
    <row r="1886" spans="1:3" ht="12.75">
      <c r="A1886" s="5">
        <v>44155.572916666664</v>
      </c>
      <c r="B1886" s="6">
        <v>0</v>
      </c>
      <c r="C1886" s="6">
        <v>-1200</v>
      </c>
    </row>
    <row r="1887" spans="1:3" ht="12.75">
      <c r="A1887" s="5">
        <v>44155.58333333333</v>
      </c>
      <c r="B1887" s="6">
        <v>0</v>
      </c>
      <c r="C1887" s="6">
        <v>-1200</v>
      </c>
    </row>
    <row r="1888" spans="1:3" ht="12.75">
      <c r="A1888" s="5">
        <v>44155.59375</v>
      </c>
      <c r="B1888" s="6">
        <v>0</v>
      </c>
      <c r="C1888" s="6">
        <v>-1200</v>
      </c>
    </row>
    <row r="1889" spans="1:3" ht="12.75">
      <c r="A1889" s="5">
        <v>44155.604166666664</v>
      </c>
      <c r="B1889" s="6">
        <v>0</v>
      </c>
      <c r="C1889" s="6">
        <v>-1200</v>
      </c>
    </row>
    <row r="1890" spans="1:3" ht="12.75">
      <c r="A1890" s="5">
        <v>44155.61458333333</v>
      </c>
      <c r="B1890" s="6">
        <v>0</v>
      </c>
      <c r="C1890" s="6">
        <v>-1200</v>
      </c>
    </row>
    <row r="1891" spans="1:3" ht="12.75">
      <c r="A1891" s="5">
        <v>44155.625</v>
      </c>
      <c r="B1891" s="6">
        <v>1.26768755912781</v>
      </c>
      <c r="C1891" s="6">
        <v>-1200</v>
      </c>
    </row>
    <row r="1892" spans="1:3" ht="12.75">
      <c r="A1892" s="5">
        <v>44155.635416666664</v>
      </c>
      <c r="B1892" s="6">
        <v>2.2358124256134</v>
      </c>
      <c r="C1892" s="6">
        <v>-1200</v>
      </c>
    </row>
    <row r="1893" spans="1:3" ht="12.75">
      <c r="A1893" s="5">
        <v>44155.64583333333</v>
      </c>
      <c r="B1893" s="6">
        <v>3.85400009155273</v>
      </c>
      <c r="C1893" s="6">
        <v>-1200</v>
      </c>
    </row>
    <row r="1894" spans="1:3" ht="12.75">
      <c r="A1894" s="5">
        <v>44155.65625</v>
      </c>
      <c r="B1894" s="6">
        <v>4.5</v>
      </c>
      <c r="C1894" s="6">
        <v>-1200</v>
      </c>
    </row>
    <row r="1895" spans="1:3" ht="12.75">
      <c r="A1895" s="5">
        <v>44155.666666666664</v>
      </c>
      <c r="B1895" s="6">
        <v>4.81750011444092</v>
      </c>
      <c r="C1895" s="6">
        <v>-1200</v>
      </c>
    </row>
    <row r="1896" spans="1:3" ht="12.75">
      <c r="A1896" s="5">
        <v>44155.67708333333</v>
      </c>
      <c r="B1896" s="6">
        <v>5.95688676834106</v>
      </c>
      <c r="C1896" s="6">
        <v>-1200</v>
      </c>
    </row>
    <row r="1897" spans="1:3" ht="12.75">
      <c r="A1897" s="5">
        <v>44155.6875</v>
      </c>
      <c r="B1897" s="6">
        <v>6.33971309661865</v>
      </c>
      <c r="C1897" s="6">
        <v>-1200</v>
      </c>
    </row>
    <row r="1898" spans="1:3" ht="12.75">
      <c r="A1898" s="5">
        <v>44155.697916666664</v>
      </c>
      <c r="B1898" s="6">
        <v>5.63139963150024</v>
      </c>
      <c r="C1898" s="6">
        <v>-1200</v>
      </c>
    </row>
    <row r="1899" spans="1:3" ht="12.75">
      <c r="A1899" s="5">
        <v>44155.70833333333</v>
      </c>
      <c r="B1899" s="6">
        <v>4.51079988479614</v>
      </c>
      <c r="C1899" s="6">
        <v>-1200</v>
      </c>
    </row>
    <row r="1900" spans="1:3" ht="12.75">
      <c r="A1900" s="5">
        <v>44155.71875</v>
      </c>
      <c r="B1900" s="6">
        <v>5.15719985961914</v>
      </c>
      <c r="C1900" s="6">
        <v>-1200</v>
      </c>
    </row>
    <row r="1901" spans="1:3" ht="12.75">
      <c r="A1901" s="5">
        <v>44155.729166666664</v>
      </c>
      <c r="B1901" s="6">
        <v>4.5</v>
      </c>
      <c r="C1901" s="6">
        <v>-1200</v>
      </c>
    </row>
    <row r="1902" spans="1:3" ht="12.75">
      <c r="A1902" s="5">
        <v>44155.73958333333</v>
      </c>
      <c r="B1902" s="6">
        <v>2.42449998855591</v>
      </c>
      <c r="C1902" s="6">
        <v>-1200</v>
      </c>
    </row>
    <row r="1903" spans="1:3" ht="12.75">
      <c r="A1903" s="5">
        <v>44155.75</v>
      </c>
      <c r="B1903" s="6">
        <v>5.08726263046265</v>
      </c>
      <c r="C1903" s="6">
        <v>-1200</v>
      </c>
    </row>
    <row r="1904" spans="1:3" ht="12.75">
      <c r="A1904" s="5">
        <v>44155.760416666664</v>
      </c>
      <c r="B1904" s="6">
        <v>6.20423698425293</v>
      </c>
      <c r="C1904" s="6">
        <v>-1200</v>
      </c>
    </row>
    <row r="1905" spans="1:3" ht="12.75">
      <c r="A1905" s="5">
        <v>44155.77083333333</v>
      </c>
      <c r="B1905" s="6">
        <v>5.69700002670288</v>
      </c>
      <c r="C1905" s="6">
        <v>-1200</v>
      </c>
    </row>
    <row r="1906" spans="1:3" ht="12.75">
      <c r="A1906" s="5">
        <v>44155.78125</v>
      </c>
      <c r="B1906" s="6">
        <v>4.14599990844727</v>
      </c>
      <c r="C1906" s="6">
        <v>-1200</v>
      </c>
    </row>
    <row r="1907" spans="1:3" ht="12.75">
      <c r="A1907" s="5">
        <v>44155.791666666664</v>
      </c>
      <c r="B1907" s="6">
        <v>4.59999990463257</v>
      </c>
      <c r="C1907" s="6">
        <v>-1200</v>
      </c>
    </row>
    <row r="1908" spans="1:3" ht="12.75">
      <c r="A1908" s="5">
        <v>44155.80208333333</v>
      </c>
      <c r="B1908" s="6">
        <v>4.5</v>
      </c>
      <c r="C1908" s="6">
        <v>-1200</v>
      </c>
    </row>
    <row r="1909" spans="1:3" ht="12.75">
      <c r="A1909" s="5">
        <v>44155.8125</v>
      </c>
      <c r="B1909" s="6">
        <v>3.25850009918213</v>
      </c>
      <c r="C1909" s="6">
        <v>-1200</v>
      </c>
    </row>
    <row r="1910" spans="1:3" ht="12.75">
      <c r="A1910" s="5">
        <v>44155.822916666664</v>
      </c>
      <c r="B1910" s="6">
        <v>4.83300018310547</v>
      </c>
      <c r="C1910" s="6">
        <v>-1200</v>
      </c>
    </row>
    <row r="1911" spans="1:3" ht="12.75">
      <c r="A1911" s="5">
        <v>44155.83333333333</v>
      </c>
      <c r="B1911" s="6">
        <v>5.42899990081787</v>
      </c>
      <c r="C1911" s="6">
        <v>-1200</v>
      </c>
    </row>
    <row r="1912" spans="1:3" ht="12.75">
      <c r="A1912" s="5">
        <v>44155.84375</v>
      </c>
      <c r="B1912" s="6">
        <v>1.38911998271942</v>
      </c>
      <c r="C1912" s="6">
        <v>-1200</v>
      </c>
    </row>
    <row r="1913" spans="1:3" ht="12.75">
      <c r="A1913" s="5">
        <v>44155.854166666664</v>
      </c>
      <c r="B1913" s="6">
        <v>-22.6883316040039</v>
      </c>
      <c r="C1913" s="6">
        <v>-1200</v>
      </c>
    </row>
    <row r="1914" spans="1:3" ht="12.75">
      <c r="A1914" s="5">
        <v>44155.86458333333</v>
      </c>
      <c r="B1914" s="6">
        <v>-32.1320877075195</v>
      </c>
      <c r="C1914" s="6">
        <v>-1200</v>
      </c>
    </row>
    <row r="1915" spans="1:3" ht="12.75">
      <c r="A1915" s="5">
        <v>44155.875</v>
      </c>
      <c r="B1915" s="6">
        <v>-23.6247043609619</v>
      </c>
      <c r="C1915" s="6">
        <v>-1200</v>
      </c>
    </row>
    <row r="1916" spans="1:3" ht="12.75">
      <c r="A1916" s="5">
        <v>44155.885416666664</v>
      </c>
      <c r="B1916" s="6">
        <v>-29.9832592010498</v>
      </c>
      <c r="C1916" s="6">
        <v>-1200</v>
      </c>
    </row>
    <row r="1917" spans="1:3" ht="12.75">
      <c r="A1917" s="5">
        <v>44155.89583333333</v>
      </c>
      <c r="B1917" s="6">
        <v>-34.3332328796387</v>
      </c>
      <c r="C1917" s="6">
        <v>-1200</v>
      </c>
    </row>
    <row r="1918" spans="1:3" ht="12.75">
      <c r="A1918" s="5">
        <v>44155.90625</v>
      </c>
      <c r="B1918" s="6">
        <v>-47.6954498291016</v>
      </c>
      <c r="C1918" s="6">
        <v>-1200</v>
      </c>
    </row>
    <row r="1919" spans="1:3" ht="12.75">
      <c r="A1919" s="5">
        <v>44155.916666666664</v>
      </c>
      <c r="B1919" s="6">
        <v>-61.0064506530762</v>
      </c>
      <c r="C1919" s="6">
        <v>-1200</v>
      </c>
    </row>
    <row r="1920" spans="1:3" ht="12.75">
      <c r="A1920" s="5">
        <v>44155.92708333333</v>
      </c>
      <c r="B1920" s="6">
        <v>-74.6228332519531</v>
      </c>
      <c r="C1920" s="6">
        <v>-1200</v>
      </c>
    </row>
    <row r="1921" spans="1:3" ht="12.75">
      <c r="A1921" s="5">
        <v>44155.9375</v>
      </c>
      <c r="B1921" s="6">
        <v>-51.1008644104004</v>
      </c>
      <c r="C1921" s="6">
        <v>-1200</v>
      </c>
    </row>
    <row r="1922" spans="1:3" ht="12.75">
      <c r="A1922" s="5">
        <v>44155.947916666664</v>
      </c>
      <c r="B1922" s="6">
        <v>-29.8418312072754</v>
      </c>
      <c r="C1922" s="6">
        <v>-1200</v>
      </c>
    </row>
    <row r="1923" spans="1:3" ht="12.75">
      <c r="A1923" s="5">
        <v>44155.95833333333</v>
      </c>
      <c r="B1923" s="6">
        <v>-28.227165222168</v>
      </c>
      <c r="C1923" s="6">
        <v>-1200</v>
      </c>
    </row>
    <row r="1924" spans="1:3" ht="12.75">
      <c r="A1924" s="5">
        <v>44155.96875</v>
      </c>
      <c r="B1924" s="6">
        <v>-25.9705333709717</v>
      </c>
      <c r="C1924" s="6">
        <v>-1200</v>
      </c>
    </row>
    <row r="1925" spans="1:3" ht="12.75">
      <c r="A1925" s="5">
        <v>44155.979166666664</v>
      </c>
      <c r="B1925" s="6">
        <v>-31.6208648681641</v>
      </c>
      <c r="C1925" s="6">
        <v>-1200</v>
      </c>
    </row>
    <row r="1926" spans="1:3" ht="12.75">
      <c r="A1926" s="5">
        <v>44155.98958333333</v>
      </c>
      <c r="B1926" s="6">
        <v>-30.4391326904297</v>
      </c>
      <c r="C1926" s="6">
        <v>-1200</v>
      </c>
    </row>
    <row r="1927" spans="1:3" ht="12.75">
      <c r="A1927" s="5">
        <v>44156</v>
      </c>
      <c r="B1927" s="6">
        <v>-29.0473670959473</v>
      </c>
      <c r="C1927" s="6">
        <v>-1200</v>
      </c>
    </row>
    <row r="1928" spans="1:3" ht="12.75">
      <c r="A1928" s="5">
        <v>44156.010416666664</v>
      </c>
      <c r="B1928" s="6">
        <v>-41.048698425293</v>
      </c>
      <c r="C1928" s="6">
        <v>-1200</v>
      </c>
    </row>
    <row r="1929" spans="1:3" ht="12.75">
      <c r="A1929" s="5">
        <v>44156.02083333333</v>
      </c>
      <c r="B1929" s="6">
        <v>-59.7771987915039</v>
      </c>
      <c r="C1929" s="6">
        <v>-1200</v>
      </c>
    </row>
    <row r="1930" spans="1:3" ht="12.75">
      <c r="A1930" s="5">
        <v>44156.03125</v>
      </c>
      <c r="B1930" s="6">
        <v>-62.1723976135254</v>
      </c>
      <c r="C1930" s="6">
        <v>-1200</v>
      </c>
    </row>
    <row r="1931" spans="1:3" ht="12.75">
      <c r="A1931" s="5">
        <v>44156.041666666664</v>
      </c>
      <c r="B1931" s="6">
        <v>-65.6240005493164</v>
      </c>
      <c r="C1931" s="6">
        <v>-1200</v>
      </c>
    </row>
    <row r="1932" spans="1:3" ht="12.75">
      <c r="A1932" s="5">
        <v>44156.05208333333</v>
      </c>
      <c r="B1932" s="6">
        <v>-63.282398223877</v>
      </c>
      <c r="C1932" s="6">
        <v>-1200</v>
      </c>
    </row>
    <row r="1933" spans="1:3" ht="12.75">
      <c r="A1933" s="5">
        <v>44156.0625</v>
      </c>
      <c r="B1933" s="6">
        <v>-66.5771713256836</v>
      </c>
      <c r="C1933" s="6">
        <v>-1200</v>
      </c>
    </row>
    <row r="1934" spans="1:3" ht="12.75">
      <c r="A1934" s="5">
        <v>44156.072916666664</v>
      </c>
      <c r="B1934" s="6">
        <v>-75.7991485595703</v>
      </c>
      <c r="C1934" s="6">
        <v>-1200</v>
      </c>
    </row>
    <row r="1935" spans="1:3" ht="12.75">
      <c r="A1935" s="5">
        <v>44156.08333333333</v>
      </c>
      <c r="B1935" s="6">
        <v>-87.3949813842773</v>
      </c>
      <c r="C1935" s="6">
        <v>-1200</v>
      </c>
    </row>
    <row r="1936" spans="1:3" ht="12.75">
      <c r="A1936" s="5">
        <v>44156.09375</v>
      </c>
      <c r="B1936" s="6">
        <v>-61.5205764770508</v>
      </c>
      <c r="C1936" s="6">
        <v>-1200</v>
      </c>
    </row>
    <row r="1937" spans="1:3" ht="12.75">
      <c r="A1937" s="5">
        <v>44156.104166666664</v>
      </c>
      <c r="B1937" s="6">
        <v>-49.8819198608398</v>
      </c>
      <c r="C1937" s="6">
        <v>-1200</v>
      </c>
    </row>
    <row r="1938" spans="1:3" ht="12.75">
      <c r="A1938" s="5">
        <v>44156.11458333333</v>
      </c>
      <c r="B1938" s="6">
        <v>-53.056941986084</v>
      </c>
      <c r="C1938" s="6">
        <v>-1200</v>
      </c>
    </row>
    <row r="1939" spans="1:3" ht="12.75">
      <c r="A1939" s="5">
        <v>44156.125</v>
      </c>
      <c r="B1939" s="6">
        <v>-73.3212585449219</v>
      </c>
      <c r="C1939" s="6">
        <v>-1200</v>
      </c>
    </row>
    <row r="1940" spans="1:3" ht="12.75">
      <c r="A1940" s="5">
        <v>44156.135416666664</v>
      </c>
      <c r="B1940" s="6">
        <v>-72.0897979736328</v>
      </c>
      <c r="C1940" s="6">
        <v>-1200</v>
      </c>
    </row>
    <row r="1941" spans="1:3" ht="12.75">
      <c r="A1941" s="5">
        <v>44156.14583333333</v>
      </c>
      <c r="B1941" s="6">
        <v>-63.2476005554199</v>
      </c>
      <c r="C1941" s="6">
        <v>-1200</v>
      </c>
    </row>
    <row r="1942" spans="1:3" ht="12.75">
      <c r="A1942" s="5">
        <v>44156.15625</v>
      </c>
      <c r="B1942" s="6">
        <v>-53.1041984558105</v>
      </c>
      <c r="C1942" s="6">
        <v>-1200</v>
      </c>
    </row>
    <row r="1943" spans="1:3" ht="12.75">
      <c r="A1943" s="5">
        <v>44156.166666666664</v>
      </c>
      <c r="B1943" s="6">
        <v>-58.8957977294922</v>
      </c>
      <c r="C1943" s="6">
        <v>-1200</v>
      </c>
    </row>
    <row r="1944" spans="1:3" ht="12.75">
      <c r="A1944" s="5">
        <v>44156.17708333333</v>
      </c>
      <c r="B1944" s="6">
        <v>-68.17919921875</v>
      </c>
      <c r="C1944" s="6">
        <v>-1200</v>
      </c>
    </row>
    <row r="1945" spans="1:3" ht="12.75">
      <c r="A1945" s="5">
        <v>44156.1875</v>
      </c>
      <c r="B1945" s="6">
        <v>-60.7426414489746</v>
      </c>
      <c r="C1945" s="6">
        <v>-1200</v>
      </c>
    </row>
    <row r="1946" spans="1:3" ht="12.75">
      <c r="A1946" s="5">
        <v>44156.197916666664</v>
      </c>
      <c r="B1946" s="6">
        <v>-57.376880645752</v>
      </c>
      <c r="C1946" s="6">
        <v>-1200</v>
      </c>
    </row>
    <row r="1947" spans="1:3" ht="12.75">
      <c r="A1947" s="5">
        <v>44156.20833333333</v>
      </c>
      <c r="B1947" s="6">
        <v>-73.1022720336914</v>
      </c>
      <c r="C1947" s="6">
        <v>-1200</v>
      </c>
    </row>
    <row r="1948" spans="1:3" ht="12.75">
      <c r="A1948" s="5">
        <v>44156.21875</v>
      </c>
      <c r="B1948" s="6">
        <v>-68.6181716918945</v>
      </c>
      <c r="C1948" s="6">
        <v>-1200</v>
      </c>
    </row>
    <row r="1949" spans="1:3" ht="12.75">
      <c r="A1949" s="5">
        <v>44156.229166666664</v>
      </c>
      <c r="B1949" s="6">
        <v>-57.4101371765137</v>
      </c>
      <c r="C1949" s="6">
        <v>-1200</v>
      </c>
    </row>
    <row r="1950" spans="1:3" ht="12.75">
      <c r="A1950" s="5">
        <v>44156.23958333333</v>
      </c>
      <c r="B1950" s="6">
        <v>-48.635082244873</v>
      </c>
      <c r="C1950" s="6">
        <v>-1200</v>
      </c>
    </row>
    <row r="1951" spans="1:3" ht="12.75">
      <c r="A1951" s="5">
        <v>44156.25</v>
      </c>
      <c r="B1951" s="6">
        <v>-49.5641326904297</v>
      </c>
      <c r="C1951" s="6">
        <v>-1200</v>
      </c>
    </row>
    <row r="1952" spans="1:3" ht="12.75">
      <c r="A1952" s="5">
        <v>44156.260416666664</v>
      </c>
      <c r="B1952" s="6">
        <v>-36.0080795288086</v>
      </c>
      <c r="C1952" s="6">
        <v>-1200</v>
      </c>
    </row>
    <row r="1953" spans="1:3" ht="12.75">
      <c r="A1953" s="5">
        <v>44156.27083333333</v>
      </c>
      <c r="B1953" s="6">
        <v>-28.5191860198975</v>
      </c>
      <c r="C1953" s="6">
        <v>-1200</v>
      </c>
    </row>
    <row r="1954" spans="1:3" ht="12.75">
      <c r="A1954" s="5">
        <v>44156.28125</v>
      </c>
      <c r="B1954" s="6">
        <v>-31.5679988861084</v>
      </c>
      <c r="C1954" s="6">
        <v>-1200</v>
      </c>
    </row>
    <row r="1955" spans="1:3" ht="12.75">
      <c r="A1955" s="5">
        <v>44156.291666666664</v>
      </c>
      <c r="B1955" s="6">
        <v>-39.8252334594727</v>
      </c>
      <c r="C1955" s="6">
        <v>-1200</v>
      </c>
    </row>
    <row r="1956" spans="1:3" ht="12.75">
      <c r="A1956" s="5">
        <v>44156.30208333333</v>
      </c>
      <c r="B1956" s="6">
        <v>-55.4271659851074</v>
      </c>
      <c r="C1956" s="6">
        <v>-1200</v>
      </c>
    </row>
    <row r="1957" spans="1:3" ht="12.75">
      <c r="A1957" s="5">
        <v>44156.3125</v>
      </c>
      <c r="B1957" s="6">
        <v>-56.7803230285645</v>
      </c>
      <c r="C1957" s="6">
        <v>-1200</v>
      </c>
    </row>
    <row r="1958" spans="1:3" ht="12.75">
      <c r="A1958" s="5">
        <v>44156.322916666664</v>
      </c>
      <c r="B1958" s="6">
        <v>-62.6971740722656</v>
      </c>
      <c r="C1958" s="6">
        <v>-1200</v>
      </c>
    </row>
    <row r="1959" spans="1:3" ht="12.75">
      <c r="A1959" s="5">
        <v>44156.33333333333</v>
      </c>
      <c r="B1959" s="6">
        <v>-62.7891998291016</v>
      </c>
      <c r="C1959" s="6">
        <v>-1200</v>
      </c>
    </row>
    <row r="1960" spans="1:3" ht="12.75">
      <c r="A1960" s="5">
        <v>44156.34375</v>
      </c>
      <c r="B1960" s="6">
        <v>-45.3399543762207</v>
      </c>
      <c r="C1960" s="6">
        <v>-1200</v>
      </c>
    </row>
    <row r="1961" spans="1:3" ht="12.75">
      <c r="A1961" s="5">
        <v>44156.354166666664</v>
      </c>
      <c r="B1961" s="6">
        <v>-28.4652442932129</v>
      </c>
      <c r="C1961" s="6">
        <v>-1200</v>
      </c>
    </row>
    <row r="1962" spans="1:3" ht="12.75">
      <c r="A1962" s="5">
        <v>44156.36458333333</v>
      </c>
      <c r="B1962" s="6">
        <v>-17.3267993927002</v>
      </c>
      <c r="C1962" s="6">
        <v>-1200</v>
      </c>
    </row>
    <row r="1963" spans="1:3" ht="12.75">
      <c r="A1963" s="5">
        <v>44156.375</v>
      </c>
      <c r="B1963" s="6">
        <v>-12.6155099868774</v>
      </c>
      <c r="C1963" s="6">
        <v>-1200</v>
      </c>
    </row>
    <row r="1964" spans="1:3" ht="12.75">
      <c r="A1964" s="5">
        <v>44156.385416666664</v>
      </c>
      <c r="B1964" s="6">
        <v>-7.34028959274292</v>
      </c>
      <c r="C1964" s="6">
        <v>-1200</v>
      </c>
    </row>
    <row r="1965" spans="1:3" ht="12.75">
      <c r="A1965" s="5">
        <v>44156.39583333333</v>
      </c>
      <c r="B1965" s="6">
        <v>-4.39540004730225</v>
      </c>
      <c r="C1965" s="6">
        <v>-1200</v>
      </c>
    </row>
    <row r="1966" spans="1:3" ht="12.75">
      <c r="A1966" s="5">
        <v>44156.40625</v>
      </c>
      <c r="B1966" s="6">
        <v>-3.99584221839905</v>
      </c>
      <c r="C1966" s="6">
        <v>-1200</v>
      </c>
    </row>
    <row r="1967" spans="1:3" ht="12.75">
      <c r="A1967" s="5">
        <v>44156.416666666664</v>
      </c>
      <c r="B1967" s="6">
        <v>-0.379157900810242</v>
      </c>
      <c r="C1967" s="6">
        <v>-1200</v>
      </c>
    </row>
    <row r="1968" spans="1:3" ht="12.75">
      <c r="A1968" s="5">
        <v>44156.42708333333</v>
      </c>
      <c r="B1968" s="6">
        <v>0</v>
      </c>
      <c r="C1968" s="6">
        <v>-1200</v>
      </c>
    </row>
    <row r="1969" spans="1:3" ht="12.75">
      <c r="A1969" s="5">
        <v>44156.4375</v>
      </c>
      <c r="B1969" s="6">
        <v>0.085999995470047</v>
      </c>
      <c r="C1969" s="6">
        <v>-1200</v>
      </c>
    </row>
    <row r="1970" spans="1:3" ht="12.75">
      <c r="A1970" s="5">
        <v>44156.447916666664</v>
      </c>
      <c r="B1970" s="6">
        <v>-1.53069996833801</v>
      </c>
      <c r="C1970" s="6">
        <v>-1200</v>
      </c>
    </row>
    <row r="1971" spans="1:3" ht="12.75">
      <c r="A1971" s="5">
        <v>44156.45833333333</v>
      </c>
      <c r="B1971" s="6">
        <v>-4.33775234222412</v>
      </c>
      <c r="C1971" s="6">
        <v>-1200</v>
      </c>
    </row>
    <row r="1972" spans="1:3" ht="12.75">
      <c r="A1972" s="5">
        <v>44156.46875</v>
      </c>
      <c r="B1972" s="6">
        <v>-2.21684622764587</v>
      </c>
      <c r="C1972" s="6">
        <v>-1200</v>
      </c>
    </row>
    <row r="1973" spans="1:3" ht="12.75">
      <c r="A1973" s="5">
        <v>44156.479166666664</v>
      </c>
      <c r="B1973" s="6">
        <v>0.325657576322556</v>
      </c>
      <c r="C1973" s="6">
        <v>-1200</v>
      </c>
    </row>
    <row r="1974" spans="1:3" ht="12.75">
      <c r="A1974" s="5">
        <v>44156.48958333333</v>
      </c>
      <c r="B1974" s="6">
        <v>1.77958619594574</v>
      </c>
      <c r="C1974" s="6">
        <v>-1200</v>
      </c>
    </row>
    <row r="1975" spans="1:3" ht="12.75">
      <c r="A1975" s="5">
        <v>44156.5</v>
      </c>
      <c r="B1975" s="6">
        <v>2.13505458831787</v>
      </c>
      <c r="C1975" s="6">
        <v>-1200</v>
      </c>
    </row>
    <row r="1976" spans="1:3" ht="12.75">
      <c r="A1976" s="5">
        <v>44156.510416666664</v>
      </c>
      <c r="B1976" s="6">
        <v>2.22195959091187</v>
      </c>
      <c r="C1976" s="6">
        <v>-1200</v>
      </c>
    </row>
    <row r="1977" spans="1:3" ht="12.75">
      <c r="A1977" s="5">
        <v>44156.52083333333</v>
      </c>
      <c r="B1977" s="6">
        <v>2.19587373733521</v>
      </c>
      <c r="C1977" s="6">
        <v>-1200</v>
      </c>
    </row>
    <row r="1978" spans="1:3" ht="12.75">
      <c r="A1978" s="5">
        <v>44156.53125</v>
      </c>
      <c r="B1978" s="6">
        <v>2.03526663780212</v>
      </c>
      <c r="C1978" s="6">
        <v>-1200</v>
      </c>
    </row>
    <row r="1979" spans="1:3" ht="12.75">
      <c r="A1979" s="5">
        <v>44156.541666666664</v>
      </c>
      <c r="B1979" s="6">
        <v>1.18299996852875</v>
      </c>
      <c r="C1979" s="6">
        <v>-1200</v>
      </c>
    </row>
    <row r="1980" spans="1:3" ht="12.75">
      <c r="A1980" s="5">
        <v>44156.55208333333</v>
      </c>
      <c r="B1980" s="6">
        <v>0</v>
      </c>
      <c r="C1980" s="6">
        <v>-1200</v>
      </c>
    </row>
    <row r="1981" spans="1:3" ht="12.75">
      <c r="A1981" s="5">
        <v>44156.5625</v>
      </c>
      <c r="B1981" s="6">
        <v>-0.796999990940094</v>
      </c>
      <c r="C1981" s="6">
        <v>-1200</v>
      </c>
    </row>
    <row r="1982" spans="1:3" ht="12.75">
      <c r="A1982" s="5">
        <v>44156.572916666664</v>
      </c>
      <c r="B1982" s="6">
        <v>0</v>
      </c>
      <c r="C1982" s="6">
        <v>-1200</v>
      </c>
    </row>
    <row r="1983" spans="1:3" ht="12.75">
      <c r="A1983" s="5">
        <v>44156.58333333333</v>
      </c>
      <c r="B1983" s="6">
        <v>-1.37507271766663</v>
      </c>
      <c r="C1983" s="6">
        <v>-1200</v>
      </c>
    </row>
    <row r="1984" spans="1:3" ht="12.75">
      <c r="A1984" s="5">
        <v>44156.59375</v>
      </c>
      <c r="B1984" s="6">
        <v>-4.23752737045288</v>
      </c>
      <c r="C1984" s="6">
        <v>-1200</v>
      </c>
    </row>
    <row r="1985" spans="1:3" ht="12.75">
      <c r="A1985" s="5">
        <v>44156.604166666664</v>
      </c>
      <c r="B1985" s="6">
        <v>-4.01551389694214</v>
      </c>
      <c r="C1985" s="6">
        <v>-1200</v>
      </c>
    </row>
    <row r="1986" spans="1:3" ht="12.75">
      <c r="A1986" s="5">
        <v>44156.61458333333</v>
      </c>
      <c r="B1986" s="6">
        <v>-2.8985493183136</v>
      </c>
      <c r="C1986" s="6">
        <v>-1200</v>
      </c>
    </row>
    <row r="1987" spans="1:3" ht="12.75">
      <c r="A1987" s="5">
        <v>44156.625</v>
      </c>
      <c r="B1987" s="6">
        <v>-1.69173681735992</v>
      </c>
      <c r="C1987" s="6">
        <v>-1200</v>
      </c>
    </row>
    <row r="1988" spans="1:3" ht="12.75">
      <c r="A1988" s="5">
        <v>44156.635416666664</v>
      </c>
      <c r="B1988" s="6">
        <v>1.14042735099792</v>
      </c>
      <c r="C1988" s="6">
        <v>-1200</v>
      </c>
    </row>
    <row r="1989" spans="1:3" ht="12.75">
      <c r="A1989" s="5">
        <v>44156.64583333333</v>
      </c>
      <c r="B1989" s="6">
        <v>0.17061385512352</v>
      </c>
      <c r="C1989" s="6">
        <v>-1200</v>
      </c>
    </row>
    <row r="1990" spans="1:3" ht="12.75">
      <c r="A1990" s="5">
        <v>44156.65625</v>
      </c>
      <c r="B1990" s="6">
        <v>-7.93494081497192</v>
      </c>
      <c r="C1990" s="6">
        <v>-1200</v>
      </c>
    </row>
    <row r="1991" spans="1:3" ht="12.75">
      <c r="A1991" s="5">
        <v>44156.666666666664</v>
      </c>
      <c r="B1991" s="6">
        <v>-11.390552520752</v>
      </c>
      <c r="C1991" s="6">
        <v>-1200</v>
      </c>
    </row>
    <row r="1992" spans="1:3" ht="12.75">
      <c r="A1992" s="5">
        <v>44156.67708333333</v>
      </c>
      <c r="B1992" s="6">
        <v>-22.4642467498779</v>
      </c>
      <c r="C1992" s="6">
        <v>-1200</v>
      </c>
    </row>
    <row r="1993" spans="1:3" ht="12.75">
      <c r="A1993" s="5">
        <v>44156.6875</v>
      </c>
      <c r="B1993" s="6">
        <v>-31.2102870941162</v>
      </c>
      <c r="C1993" s="6">
        <v>-1200</v>
      </c>
    </row>
    <row r="1994" spans="1:3" ht="12.75">
      <c r="A1994" s="5">
        <v>44156.697916666664</v>
      </c>
      <c r="B1994" s="6">
        <v>-38.3644104003906</v>
      </c>
      <c r="C1994" s="6">
        <v>-1200</v>
      </c>
    </row>
    <row r="1995" spans="1:3" ht="12.75">
      <c r="A1995" s="5">
        <v>44156.70833333333</v>
      </c>
      <c r="B1995" s="6">
        <v>-39.63671875</v>
      </c>
      <c r="C1995" s="6">
        <v>-1200</v>
      </c>
    </row>
    <row r="1996" spans="1:3" ht="12.75">
      <c r="A1996" s="5">
        <v>44156.71875</v>
      </c>
      <c r="B1996" s="6">
        <v>-40.9082794189453</v>
      </c>
      <c r="C1996" s="6">
        <v>-1200</v>
      </c>
    </row>
    <row r="1997" spans="1:3" ht="12.75">
      <c r="A1997" s="5">
        <v>44156.729166666664</v>
      </c>
      <c r="B1997" s="6">
        <v>-29.2585639953613</v>
      </c>
      <c r="C1997" s="6">
        <v>-1200</v>
      </c>
    </row>
    <row r="1998" spans="1:3" ht="12.75">
      <c r="A1998" s="5">
        <v>44156.73958333333</v>
      </c>
      <c r="B1998" s="6">
        <v>-19.9291324615479</v>
      </c>
      <c r="C1998" s="6">
        <v>-1200</v>
      </c>
    </row>
    <row r="1999" spans="1:3" ht="12.75">
      <c r="A1999" s="5">
        <v>44156.75</v>
      </c>
      <c r="B1999" s="6">
        <v>-23.1870002746582</v>
      </c>
      <c r="C1999" s="6">
        <v>-1200</v>
      </c>
    </row>
    <row r="2000" spans="1:3" ht="12.75">
      <c r="A2000" s="5">
        <v>44156.760416666664</v>
      </c>
      <c r="B2000" s="6">
        <v>-21.4609642028809</v>
      </c>
      <c r="C2000" s="6">
        <v>-1200</v>
      </c>
    </row>
    <row r="2001" spans="1:3" ht="12.75">
      <c r="A2001" s="5">
        <v>44156.77083333333</v>
      </c>
      <c r="B2001" s="6">
        <v>-12.08815574646</v>
      </c>
      <c r="C2001" s="6">
        <v>-1200</v>
      </c>
    </row>
    <row r="2002" spans="1:3" ht="12.75">
      <c r="A2002" s="5">
        <v>44156.78125</v>
      </c>
      <c r="B2002" s="6">
        <v>-2.87448000907898</v>
      </c>
      <c r="C2002" s="6">
        <v>-1200</v>
      </c>
    </row>
    <row r="2003" spans="1:3" ht="12.75">
      <c r="A2003" s="5">
        <v>44156.791666666664</v>
      </c>
      <c r="B2003" s="6">
        <v>-1.51044833660126</v>
      </c>
      <c r="C2003" s="6">
        <v>-1200</v>
      </c>
    </row>
    <row r="2004" spans="1:3" ht="12.75">
      <c r="A2004" s="5">
        <v>44156.80208333333</v>
      </c>
      <c r="B2004" s="6">
        <v>2.06164836883545</v>
      </c>
      <c r="C2004" s="6">
        <v>-1200</v>
      </c>
    </row>
    <row r="2005" spans="1:3" ht="12.75">
      <c r="A2005" s="5">
        <v>44156.8125</v>
      </c>
      <c r="B2005" s="6">
        <v>-11.6817998886108</v>
      </c>
      <c r="C2005" s="6">
        <v>-1200</v>
      </c>
    </row>
    <row r="2006" spans="1:3" ht="12.75">
      <c r="A2006" s="5">
        <v>44156.822916666664</v>
      </c>
      <c r="B2006" s="6">
        <v>-13.2787199020386</v>
      </c>
      <c r="C2006" s="6">
        <v>-1200</v>
      </c>
    </row>
    <row r="2007" spans="1:3" ht="12.75">
      <c r="A2007" s="5">
        <v>44156.83333333333</v>
      </c>
      <c r="B2007" s="6">
        <v>-8.96843147277832</v>
      </c>
      <c r="C2007" s="6">
        <v>-1200</v>
      </c>
    </row>
    <row r="2008" spans="1:3" ht="12.75">
      <c r="A2008" s="5">
        <v>44156.84375</v>
      </c>
      <c r="B2008" s="6">
        <v>-14.8693647384644</v>
      </c>
      <c r="C2008" s="6">
        <v>-1200</v>
      </c>
    </row>
    <row r="2009" spans="1:3" ht="12.75">
      <c r="A2009" s="5">
        <v>44156.854166666664</v>
      </c>
      <c r="B2009" s="6">
        <v>-41.7628707885742</v>
      </c>
      <c r="C2009" s="6">
        <v>-1200</v>
      </c>
    </row>
    <row r="2010" spans="1:3" ht="12.75">
      <c r="A2010" s="5">
        <v>44156.86458333333</v>
      </c>
      <c r="B2010" s="6">
        <v>-61.2447090148926</v>
      </c>
      <c r="C2010" s="6">
        <v>-1200</v>
      </c>
    </row>
    <row r="2011" spans="1:3" ht="12.75">
      <c r="A2011" s="5">
        <v>44156.875</v>
      </c>
      <c r="B2011" s="6">
        <v>-71.8924102783203</v>
      </c>
      <c r="C2011" s="6">
        <v>-1200</v>
      </c>
    </row>
    <row r="2012" spans="1:3" ht="12.75">
      <c r="A2012" s="5">
        <v>44156.885416666664</v>
      </c>
      <c r="B2012" s="6">
        <v>-99.4501800537109</v>
      </c>
      <c r="C2012" s="6">
        <v>-1200</v>
      </c>
    </row>
    <row r="2013" spans="1:3" ht="12.75">
      <c r="A2013" s="5">
        <v>44156.89583333333</v>
      </c>
      <c r="B2013" s="6">
        <v>-103.995742797852</v>
      </c>
      <c r="C2013" s="6">
        <v>-1200</v>
      </c>
    </row>
    <row r="2014" spans="1:3" ht="12.75">
      <c r="A2014" s="5">
        <v>44156.90625</v>
      </c>
      <c r="B2014" s="6">
        <v>-120.809928894043</v>
      </c>
      <c r="C2014" s="6">
        <v>-1200</v>
      </c>
    </row>
    <row r="2015" spans="1:3" ht="12.75">
      <c r="A2015" s="5">
        <v>44156.916666666664</v>
      </c>
      <c r="B2015" s="6">
        <v>-147.603790283203</v>
      </c>
      <c r="C2015" s="6">
        <v>-1200</v>
      </c>
    </row>
    <row r="2016" spans="1:3" ht="12.75">
      <c r="A2016" s="5">
        <v>44156.92708333333</v>
      </c>
      <c r="B2016" s="6">
        <v>-151.494247436523</v>
      </c>
      <c r="C2016" s="6">
        <v>-1200</v>
      </c>
    </row>
    <row r="2017" spans="1:3" ht="12.75">
      <c r="A2017" s="5">
        <v>44156.9375</v>
      </c>
      <c r="B2017" s="6">
        <v>-128.092681884766</v>
      </c>
      <c r="C2017" s="6">
        <v>-1200</v>
      </c>
    </row>
    <row r="2018" spans="1:3" ht="12.75">
      <c r="A2018" s="5">
        <v>44156.947916666664</v>
      </c>
      <c r="B2018" s="6">
        <v>-128.763290405273</v>
      </c>
      <c r="C2018" s="6">
        <v>-1200</v>
      </c>
    </row>
    <row r="2019" spans="1:3" ht="12.75">
      <c r="A2019" s="5">
        <v>44156.95833333333</v>
      </c>
      <c r="B2019" s="6">
        <v>-135.716033935547</v>
      </c>
      <c r="C2019" s="6">
        <v>-1200</v>
      </c>
    </row>
    <row r="2020" spans="1:3" ht="12.75">
      <c r="A2020" s="5">
        <v>44156.96875</v>
      </c>
      <c r="B2020" s="6">
        <v>-130.610565185547</v>
      </c>
      <c r="C2020" s="6">
        <v>-1200</v>
      </c>
    </row>
    <row r="2021" spans="1:3" ht="12.75">
      <c r="A2021" s="5">
        <v>44156.979166666664</v>
      </c>
      <c r="B2021" s="6">
        <v>-123.965995788574</v>
      </c>
      <c r="C2021" s="6">
        <v>-1200</v>
      </c>
    </row>
    <row r="2022" spans="1:3" ht="12.75">
      <c r="A2022" s="5">
        <v>44156.98958333333</v>
      </c>
      <c r="B2022" s="6">
        <v>-108.062995910645</v>
      </c>
      <c r="C2022" s="6">
        <v>-1200</v>
      </c>
    </row>
    <row r="2023" spans="1:3" ht="12.75">
      <c r="A2023" s="5">
        <v>44157</v>
      </c>
      <c r="B2023" s="6">
        <v>-97.2927627563477</v>
      </c>
      <c r="C2023" s="6">
        <v>-1200</v>
      </c>
    </row>
    <row r="2024" spans="1:3" ht="12.75">
      <c r="A2024" s="5">
        <v>44157.010416666664</v>
      </c>
      <c r="B2024" s="6">
        <v>-77.8474960327148</v>
      </c>
      <c r="C2024" s="6">
        <v>-1200</v>
      </c>
    </row>
    <row r="2025" spans="1:3" ht="12.75">
      <c r="A2025" s="5">
        <v>44157.02083333333</v>
      </c>
      <c r="B2025" s="6">
        <v>-73.3729095458984</v>
      </c>
      <c r="C2025" s="6">
        <v>-1200</v>
      </c>
    </row>
    <row r="2026" spans="1:3" ht="12.75">
      <c r="A2026" s="5">
        <v>44157.03125</v>
      </c>
      <c r="B2026" s="6">
        <v>-75.5081329345703</v>
      </c>
      <c r="C2026" s="6">
        <v>-1200</v>
      </c>
    </row>
    <row r="2027" spans="1:3" ht="12.75">
      <c r="A2027" s="5">
        <v>44157.041666666664</v>
      </c>
      <c r="B2027" s="6">
        <v>-57.6181640625</v>
      </c>
      <c r="C2027" s="6">
        <v>-1200</v>
      </c>
    </row>
    <row r="2028" spans="1:3" ht="12.75">
      <c r="A2028" s="5">
        <v>44157.05208333333</v>
      </c>
      <c r="B2028" s="6">
        <v>-43.3240356445313</v>
      </c>
      <c r="C2028" s="6">
        <v>-1200</v>
      </c>
    </row>
    <row r="2029" spans="1:3" ht="12.75">
      <c r="A2029" s="5">
        <v>44157.0625</v>
      </c>
      <c r="B2029" s="6">
        <v>-45.1870803833008</v>
      </c>
      <c r="C2029" s="6">
        <v>-1200</v>
      </c>
    </row>
    <row r="2030" spans="1:3" ht="12.75">
      <c r="A2030" s="5">
        <v>44157.072916666664</v>
      </c>
      <c r="B2030" s="6">
        <v>-65.5943222045898</v>
      </c>
      <c r="C2030" s="6">
        <v>-1200</v>
      </c>
    </row>
    <row r="2031" spans="1:3" ht="12.75">
      <c r="A2031" s="5">
        <v>44157.08333333333</v>
      </c>
      <c r="B2031" s="6">
        <v>-78.2304000854492</v>
      </c>
      <c r="C2031" s="6">
        <v>-1200</v>
      </c>
    </row>
    <row r="2032" spans="1:3" ht="12.75">
      <c r="A2032" s="5">
        <v>44157.09375</v>
      </c>
      <c r="B2032" s="6">
        <v>-75.7483520507813</v>
      </c>
      <c r="C2032" s="6">
        <v>-1200</v>
      </c>
    </row>
    <row r="2033" spans="1:3" ht="12.75">
      <c r="A2033" s="5">
        <v>44157.104166666664</v>
      </c>
      <c r="B2033" s="6">
        <v>-58.6690444946289</v>
      </c>
      <c r="C2033" s="6">
        <v>-1200</v>
      </c>
    </row>
    <row r="2034" spans="1:3" ht="12.75">
      <c r="A2034" s="5">
        <v>44157.11458333333</v>
      </c>
      <c r="B2034" s="6">
        <v>-56.7022857666016</v>
      </c>
      <c r="C2034" s="6">
        <v>-1200</v>
      </c>
    </row>
    <row r="2035" spans="1:3" ht="12.75">
      <c r="A2035" s="5">
        <v>44157.125</v>
      </c>
      <c r="B2035" s="6">
        <v>-56.2892646789551</v>
      </c>
      <c r="C2035" s="6">
        <v>-1200</v>
      </c>
    </row>
    <row r="2036" spans="1:3" ht="12.75">
      <c r="A2036" s="5">
        <v>44157.135416666664</v>
      </c>
      <c r="B2036" s="6">
        <v>-65.2763442993164</v>
      </c>
      <c r="C2036" s="6">
        <v>-1200</v>
      </c>
    </row>
    <row r="2037" spans="1:3" ht="12.75">
      <c r="A2037" s="5">
        <v>44157.14583333333</v>
      </c>
      <c r="B2037" s="6">
        <v>-69.4777984619141</v>
      </c>
      <c r="C2037" s="6">
        <v>-1200</v>
      </c>
    </row>
    <row r="2038" spans="1:3" ht="12.75">
      <c r="A2038" s="5">
        <v>44157.15625</v>
      </c>
      <c r="B2038" s="6">
        <v>-70.120002746582</v>
      </c>
      <c r="C2038" s="6">
        <v>-1200</v>
      </c>
    </row>
    <row r="2039" spans="1:3" ht="12.75">
      <c r="A2039" s="5">
        <v>44157.166666666664</v>
      </c>
      <c r="B2039" s="6">
        <v>-64.9450836181641</v>
      </c>
      <c r="C2039" s="6">
        <v>-1200</v>
      </c>
    </row>
    <row r="2040" spans="1:3" ht="12.75">
      <c r="A2040" s="5">
        <v>44157.17708333333</v>
      </c>
      <c r="B2040" s="6">
        <v>-51.5306358337402</v>
      </c>
      <c r="C2040" s="6">
        <v>-1200</v>
      </c>
    </row>
    <row r="2041" spans="1:3" ht="12.75">
      <c r="A2041" s="5">
        <v>44157.1875</v>
      </c>
      <c r="B2041" s="6">
        <v>-74.2148284912109</v>
      </c>
      <c r="C2041" s="6">
        <v>-1200</v>
      </c>
    </row>
    <row r="2042" spans="1:3" ht="12.75">
      <c r="A2042" s="5">
        <v>44157.197916666664</v>
      </c>
      <c r="B2042" s="6">
        <v>-52.3290481567383</v>
      </c>
      <c r="C2042" s="6">
        <v>-1200</v>
      </c>
    </row>
    <row r="2043" spans="1:3" ht="12.75">
      <c r="A2043" s="5">
        <v>44157.20833333333</v>
      </c>
      <c r="B2043" s="6">
        <v>-22.3851356506348</v>
      </c>
      <c r="C2043" s="6">
        <v>-1200</v>
      </c>
    </row>
    <row r="2044" spans="1:3" ht="12.75">
      <c r="A2044" s="5">
        <v>44157.21875</v>
      </c>
      <c r="B2044" s="6">
        <v>-2.51766347885132</v>
      </c>
      <c r="C2044" s="6">
        <v>-1200</v>
      </c>
    </row>
    <row r="2045" spans="1:3" ht="12.75">
      <c r="A2045" s="5">
        <v>44157.229166666664</v>
      </c>
      <c r="B2045" s="6">
        <v>4.61600017547607</v>
      </c>
      <c r="C2045" s="6">
        <v>-1200</v>
      </c>
    </row>
    <row r="2046" spans="1:3" ht="12.75">
      <c r="A2046" s="5">
        <v>44157.23958333333</v>
      </c>
      <c r="B2046" s="6">
        <v>4.39849996566772</v>
      </c>
      <c r="C2046" s="6">
        <v>-1200</v>
      </c>
    </row>
    <row r="2047" spans="1:3" ht="12.75">
      <c r="A2047" s="5">
        <v>44157.25</v>
      </c>
      <c r="B2047" s="6">
        <v>4.5</v>
      </c>
      <c r="C2047" s="6">
        <v>-1200</v>
      </c>
    </row>
    <row r="2048" spans="1:3" ht="12.75">
      <c r="A2048" s="5">
        <v>44157.260416666664</v>
      </c>
      <c r="B2048" s="6">
        <v>2.23428654670715</v>
      </c>
      <c r="C2048" s="6">
        <v>-1200</v>
      </c>
    </row>
    <row r="2049" spans="1:3" ht="12.75">
      <c r="A2049" s="5">
        <v>44157.27083333333</v>
      </c>
      <c r="B2049" s="6">
        <v>-8.01038646697998</v>
      </c>
      <c r="C2049" s="6">
        <v>-1200</v>
      </c>
    </row>
    <row r="2050" spans="1:3" ht="12.75">
      <c r="A2050" s="5">
        <v>44157.28125</v>
      </c>
      <c r="B2050" s="6">
        <v>-4.21600008010864</v>
      </c>
      <c r="C2050" s="6">
        <v>-1200</v>
      </c>
    </row>
    <row r="2051" spans="1:3" ht="12.75">
      <c r="A2051" s="5">
        <v>44157.291666666664</v>
      </c>
      <c r="B2051" s="6">
        <v>-5.2020001411438</v>
      </c>
      <c r="C2051" s="6">
        <v>-1200</v>
      </c>
    </row>
    <row r="2052" spans="1:3" ht="12.75">
      <c r="A2052" s="5">
        <v>44157.30208333333</v>
      </c>
      <c r="B2052" s="6">
        <v>4.20701694488525</v>
      </c>
      <c r="C2052" s="6">
        <v>-1200</v>
      </c>
    </row>
    <row r="2053" spans="1:3" ht="12.75">
      <c r="A2053" s="5">
        <v>44157.3125</v>
      </c>
      <c r="B2053" s="6">
        <v>5.89498281478882</v>
      </c>
      <c r="C2053" s="6">
        <v>-1200</v>
      </c>
    </row>
    <row r="2054" spans="1:3" ht="12.75">
      <c r="A2054" s="5">
        <v>44157.322916666664</v>
      </c>
      <c r="B2054" s="6">
        <v>5.25799989700317</v>
      </c>
      <c r="C2054" s="6">
        <v>-1200</v>
      </c>
    </row>
    <row r="2055" spans="1:3" ht="12.75">
      <c r="A2055" s="5">
        <v>44157.33333333333</v>
      </c>
      <c r="B2055" s="6">
        <v>4.5</v>
      </c>
      <c r="C2055" s="6">
        <v>-1200</v>
      </c>
    </row>
    <row r="2056" spans="1:3" ht="12.75">
      <c r="A2056" s="5">
        <v>44157.34375</v>
      </c>
      <c r="B2056" s="6">
        <v>4.32600021362305</v>
      </c>
      <c r="C2056" s="6">
        <v>-1200</v>
      </c>
    </row>
    <row r="2057" spans="1:3" ht="12.75">
      <c r="A2057" s="5">
        <v>44157.354166666664</v>
      </c>
      <c r="B2057" s="6">
        <v>4.5</v>
      </c>
      <c r="C2057" s="6">
        <v>-1200</v>
      </c>
    </row>
    <row r="2058" spans="1:3" ht="12.75">
      <c r="A2058" s="5">
        <v>44157.36458333333</v>
      </c>
      <c r="B2058" s="6">
        <v>4.5</v>
      </c>
      <c r="C2058" s="6">
        <v>-1200</v>
      </c>
    </row>
    <row r="2059" spans="1:3" ht="12.75">
      <c r="A2059" s="5">
        <v>44157.375</v>
      </c>
      <c r="B2059" s="6">
        <v>4.5</v>
      </c>
      <c r="C2059" s="6">
        <v>-1200</v>
      </c>
    </row>
    <row r="2060" spans="1:3" ht="12.75">
      <c r="A2060" s="5">
        <v>44157.385416666664</v>
      </c>
      <c r="B2060" s="6">
        <v>4.5</v>
      </c>
      <c r="C2060" s="6">
        <v>-1200</v>
      </c>
    </row>
    <row r="2061" spans="1:3" ht="12.75">
      <c r="A2061" s="5">
        <v>44157.39583333333</v>
      </c>
      <c r="B2061" s="6">
        <v>4.5</v>
      </c>
      <c r="C2061" s="6">
        <v>-1200</v>
      </c>
    </row>
    <row r="2062" spans="1:3" ht="12.75">
      <c r="A2062" s="5">
        <v>44157.40625</v>
      </c>
      <c r="B2062" s="6">
        <v>4.5</v>
      </c>
      <c r="C2062" s="6">
        <v>-1200</v>
      </c>
    </row>
    <row r="2063" spans="1:3" ht="12.75">
      <c r="A2063" s="5">
        <v>44157.416666666664</v>
      </c>
      <c r="B2063" s="6">
        <v>4.5</v>
      </c>
      <c r="C2063" s="6">
        <v>-1200</v>
      </c>
    </row>
    <row r="2064" spans="1:3" ht="12.75">
      <c r="A2064" s="5">
        <v>44157.42708333333</v>
      </c>
      <c r="B2064" s="6">
        <v>4.5522665977478</v>
      </c>
      <c r="C2064" s="6">
        <v>-1200</v>
      </c>
    </row>
    <row r="2065" spans="1:3" ht="12.75">
      <c r="A2065" s="5">
        <v>44157.4375</v>
      </c>
      <c r="B2065" s="6">
        <v>4.50873327255249</v>
      </c>
      <c r="C2065" s="6">
        <v>-1200</v>
      </c>
    </row>
    <row r="2066" spans="1:3" ht="12.75">
      <c r="A2066" s="5">
        <v>44157.447916666664</v>
      </c>
      <c r="B2066" s="6">
        <v>4.5</v>
      </c>
      <c r="C2066" s="6">
        <v>-1200</v>
      </c>
    </row>
    <row r="2067" spans="1:3" ht="12.75">
      <c r="A2067" s="5">
        <v>44157.45833333333</v>
      </c>
      <c r="B2067" s="6">
        <v>4.5</v>
      </c>
      <c r="C2067" s="6">
        <v>-1200</v>
      </c>
    </row>
    <row r="2068" spans="1:3" ht="12.75">
      <c r="A2068" s="5">
        <v>44157.46875</v>
      </c>
      <c r="B2068" s="6">
        <v>4.5</v>
      </c>
      <c r="C2068" s="6">
        <v>-1200</v>
      </c>
    </row>
    <row r="2069" spans="1:3" ht="12.75">
      <c r="A2069" s="5">
        <v>44157.479166666664</v>
      </c>
      <c r="B2069" s="6">
        <v>4.37799978256226</v>
      </c>
      <c r="C2069" s="6">
        <v>-1200</v>
      </c>
    </row>
    <row r="2070" spans="1:3" ht="12.75">
      <c r="A2070" s="5">
        <v>44157.48958333333</v>
      </c>
      <c r="B2070" s="6">
        <v>3.87566661834717</v>
      </c>
      <c r="C2070" s="6">
        <v>-1200</v>
      </c>
    </row>
    <row r="2071" spans="1:3" ht="12.75">
      <c r="A2071" s="5">
        <v>44157.5</v>
      </c>
      <c r="B2071" s="6">
        <v>4.2993335723877</v>
      </c>
      <c r="C2071" s="6">
        <v>-1200</v>
      </c>
    </row>
    <row r="2072" spans="1:3" ht="12.75">
      <c r="A2072" s="5">
        <v>44157.510416666664</v>
      </c>
      <c r="B2072" s="6">
        <v>4.5</v>
      </c>
      <c r="C2072" s="6">
        <v>-1200</v>
      </c>
    </row>
    <row r="2073" spans="1:3" ht="12.75">
      <c r="A2073" s="5">
        <v>44157.52083333333</v>
      </c>
      <c r="B2073" s="6">
        <v>4.53375005722046</v>
      </c>
      <c r="C2073" s="6">
        <v>-1200</v>
      </c>
    </row>
    <row r="2074" spans="1:3" ht="12.75">
      <c r="A2074" s="5">
        <v>44157.53125</v>
      </c>
      <c r="B2074" s="6">
        <v>4.58424997329712</v>
      </c>
      <c r="C2074" s="6">
        <v>-1200</v>
      </c>
    </row>
    <row r="2075" spans="1:3" ht="12.75">
      <c r="A2075" s="5">
        <v>44157.541666666664</v>
      </c>
      <c r="B2075" s="6">
        <v>4.5</v>
      </c>
      <c r="C2075" s="6">
        <v>-1200</v>
      </c>
    </row>
    <row r="2076" spans="1:3" ht="12.75">
      <c r="A2076" s="5">
        <v>44157.55208333333</v>
      </c>
      <c r="B2076" s="6">
        <v>4.5</v>
      </c>
      <c r="C2076" s="6">
        <v>-1200</v>
      </c>
    </row>
    <row r="2077" spans="1:3" ht="12.75">
      <c r="A2077" s="5">
        <v>44157.5625</v>
      </c>
      <c r="B2077" s="6">
        <v>4.5</v>
      </c>
      <c r="C2077" s="6">
        <v>-1200</v>
      </c>
    </row>
    <row r="2078" spans="1:3" ht="12.75">
      <c r="A2078" s="5">
        <v>44157.572916666664</v>
      </c>
      <c r="B2078" s="6">
        <v>4.60349988937378</v>
      </c>
      <c r="C2078" s="6">
        <v>-1200</v>
      </c>
    </row>
    <row r="2079" spans="1:3" ht="12.75">
      <c r="A2079" s="5">
        <v>44157.58333333333</v>
      </c>
      <c r="B2079" s="6">
        <v>4.7024998664856</v>
      </c>
      <c r="C2079" s="6">
        <v>-1200</v>
      </c>
    </row>
    <row r="2080" spans="1:3" ht="12.75">
      <c r="A2080" s="5">
        <v>44157.59375</v>
      </c>
      <c r="B2080" s="6">
        <v>4.5</v>
      </c>
      <c r="C2080" s="6">
        <v>-1200</v>
      </c>
    </row>
    <row r="2081" spans="1:3" ht="12.75">
      <c r="A2081" s="5">
        <v>44157.604166666664</v>
      </c>
      <c r="B2081" s="6">
        <v>4.56099987030029</v>
      </c>
      <c r="C2081" s="6">
        <v>-1200</v>
      </c>
    </row>
    <row r="2082" spans="1:3" ht="12.75">
      <c r="A2082" s="5">
        <v>44157.61458333333</v>
      </c>
      <c r="B2082" s="6">
        <v>4.5</v>
      </c>
      <c r="C2082" s="6">
        <v>-1200</v>
      </c>
    </row>
    <row r="2083" spans="1:3" ht="12.75">
      <c r="A2083" s="5">
        <v>44157.625</v>
      </c>
      <c r="B2083" s="6">
        <v>4.5</v>
      </c>
      <c r="C2083" s="6">
        <v>-1200</v>
      </c>
    </row>
    <row r="2084" spans="1:3" ht="12.75">
      <c r="A2084" s="5">
        <v>44157.635416666664</v>
      </c>
      <c r="B2084" s="6">
        <v>4.5</v>
      </c>
      <c r="C2084" s="6">
        <v>-1200</v>
      </c>
    </row>
    <row r="2085" spans="1:3" ht="12.75">
      <c r="A2085" s="5">
        <v>44157.64583333333</v>
      </c>
      <c r="B2085" s="6">
        <v>4.66699981689453</v>
      </c>
      <c r="C2085" s="6">
        <v>-1200</v>
      </c>
    </row>
    <row r="2086" spans="1:3" ht="12.75">
      <c r="A2086" s="5">
        <v>44157.65625</v>
      </c>
      <c r="B2086" s="6">
        <v>6.2402663230896</v>
      </c>
      <c r="C2086" s="6">
        <v>-1200</v>
      </c>
    </row>
    <row r="2087" spans="1:3" ht="12.75">
      <c r="A2087" s="5">
        <v>44157.666666666664</v>
      </c>
      <c r="B2087" s="6">
        <v>6.88566637039185</v>
      </c>
      <c r="C2087" s="6">
        <v>-1200</v>
      </c>
    </row>
    <row r="2088" spans="1:3" ht="12.75">
      <c r="A2088" s="5">
        <v>44157.67708333333</v>
      </c>
      <c r="B2088" s="6">
        <v>6.67284631729126</v>
      </c>
      <c r="C2088" s="6">
        <v>-1200</v>
      </c>
    </row>
    <row r="2089" spans="1:3" ht="12.75">
      <c r="A2089" s="5">
        <v>44157.6875</v>
      </c>
      <c r="B2089" s="6">
        <v>6.83620357513428</v>
      </c>
      <c r="C2089" s="6">
        <v>-1200</v>
      </c>
    </row>
    <row r="2090" spans="1:3" ht="12.75">
      <c r="A2090" s="5">
        <v>44157.697916666664</v>
      </c>
      <c r="B2090" s="6">
        <v>6.78414821624756</v>
      </c>
      <c r="C2090" s="6">
        <v>-1200</v>
      </c>
    </row>
    <row r="2091" spans="1:3" ht="12.75">
      <c r="A2091" s="5">
        <v>44157.70833333333</v>
      </c>
      <c r="B2091" s="6">
        <v>6.93831062316895</v>
      </c>
      <c r="C2091" s="6">
        <v>-1200</v>
      </c>
    </row>
    <row r="2092" spans="1:3" ht="12.75">
      <c r="A2092" s="5">
        <v>44157.71875</v>
      </c>
      <c r="B2092" s="6">
        <v>7.01555728912354</v>
      </c>
      <c r="C2092" s="6">
        <v>-1200</v>
      </c>
    </row>
    <row r="2093" spans="1:3" ht="12.75">
      <c r="A2093" s="5">
        <v>44157.729166666664</v>
      </c>
      <c r="B2093" s="6">
        <v>6.93099975585938</v>
      </c>
      <c r="C2093" s="6">
        <v>-1200</v>
      </c>
    </row>
    <row r="2094" spans="1:3" ht="12.75">
      <c r="A2094" s="5">
        <v>44157.73958333333</v>
      </c>
      <c r="B2094" s="6">
        <v>6.51189804077148</v>
      </c>
      <c r="C2094" s="6">
        <v>-1200</v>
      </c>
    </row>
    <row r="2095" spans="1:3" ht="12.75">
      <c r="A2095" s="5">
        <v>44157.75</v>
      </c>
      <c r="B2095" s="6">
        <v>6.60610151290894</v>
      </c>
      <c r="C2095" s="6">
        <v>-1200</v>
      </c>
    </row>
    <row r="2096" spans="1:3" ht="12.75">
      <c r="A2096" s="5">
        <v>44157.760416666664</v>
      </c>
      <c r="B2096" s="6">
        <v>6.64972400665283</v>
      </c>
      <c r="C2096" s="6">
        <v>-1200</v>
      </c>
    </row>
    <row r="2097" spans="1:3" ht="12.75">
      <c r="A2097" s="5">
        <v>44157.77083333333</v>
      </c>
      <c r="B2097" s="6">
        <v>6.9422755241394</v>
      </c>
      <c r="C2097" s="6">
        <v>-1200</v>
      </c>
    </row>
    <row r="2098" spans="1:3" ht="12.75">
      <c r="A2098" s="5">
        <v>44157.78125</v>
      </c>
      <c r="B2098" s="6">
        <v>6.73583030700684</v>
      </c>
      <c r="C2098" s="6">
        <v>-1200</v>
      </c>
    </row>
    <row r="2099" spans="1:3" ht="12.75">
      <c r="A2099" s="5">
        <v>44157.791666666664</v>
      </c>
      <c r="B2099" s="6">
        <v>6.48616933822632</v>
      </c>
      <c r="C2099" s="6">
        <v>-1200</v>
      </c>
    </row>
    <row r="2100" spans="1:3" ht="12.75">
      <c r="A2100" s="5">
        <v>44157.80208333333</v>
      </c>
      <c r="B2100" s="6">
        <v>6.75799989700317</v>
      </c>
      <c r="C2100" s="6">
        <v>-1200</v>
      </c>
    </row>
    <row r="2101" spans="1:3" ht="12.75">
      <c r="A2101" s="5">
        <v>44157.8125</v>
      </c>
      <c r="B2101" s="6">
        <v>6.94793319702148</v>
      </c>
      <c r="C2101" s="6">
        <v>-1200</v>
      </c>
    </row>
    <row r="2102" spans="1:3" ht="12.75">
      <c r="A2102" s="5">
        <v>44157.822916666664</v>
      </c>
      <c r="B2102" s="6">
        <v>6.75266647338867</v>
      </c>
      <c r="C2102" s="6">
        <v>-1200</v>
      </c>
    </row>
    <row r="2103" spans="1:3" ht="12.75">
      <c r="A2103" s="5">
        <v>44157.83333333333</v>
      </c>
      <c r="B2103" s="6">
        <v>6.72599983215332</v>
      </c>
      <c r="C2103" s="6">
        <v>-1200</v>
      </c>
    </row>
    <row r="2104" spans="1:3" ht="12.75">
      <c r="A2104" s="5">
        <v>44157.84375</v>
      </c>
      <c r="B2104" s="6">
        <v>6.72139978408813</v>
      </c>
      <c r="C2104" s="6">
        <v>-1200</v>
      </c>
    </row>
    <row r="2105" spans="1:3" ht="12.75">
      <c r="A2105" s="5">
        <v>44157.854166666664</v>
      </c>
      <c r="B2105" s="6">
        <v>6.73399972915649</v>
      </c>
      <c r="C2105" s="6">
        <v>-1200</v>
      </c>
    </row>
    <row r="2106" spans="1:3" ht="12.75">
      <c r="A2106" s="5">
        <v>44157.86458333333</v>
      </c>
      <c r="B2106" s="6">
        <v>6.96484184265137</v>
      </c>
      <c r="C2106" s="6">
        <v>-1200</v>
      </c>
    </row>
    <row r="2107" spans="1:3" ht="12.75">
      <c r="A2107" s="5">
        <v>44157.875</v>
      </c>
      <c r="B2107" s="6">
        <v>6.82289123535156</v>
      </c>
      <c r="C2107" s="6">
        <v>-1200</v>
      </c>
    </row>
    <row r="2108" spans="1:3" ht="12.75">
      <c r="A2108" s="5">
        <v>44157.885416666664</v>
      </c>
      <c r="B2108" s="6">
        <v>6.51624870300293</v>
      </c>
      <c r="C2108" s="6">
        <v>-1200</v>
      </c>
    </row>
    <row r="2109" spans="1:3" ht="12.75">
      <c r="A2109" s="5">
        <v>44157.89583333333</v>
      </c>
      <c r="B2109" s="6">
        <v>6.66343402862549</v>
      </c>
      <c r="C2109" s="6">
        <v>-1200</v>
      </c>
    </row>
    <row r="2110" spans="1:3" ht="12.75">
      <c r="A2110" s="5">
        <v>44157.90625</v>
      </c>
      <c r="B2110" s="6">
        <v>6.83558320999146</v>
      </c>
      <c r="C2110" s="6">
        <v>-1200</v>
      </c>
    </row>
    <row r="2111" spans="1:3" ht="12.75">
      <c r="A2111" s="5">
        <v>44157.916666666664</v>
      </c>
      <c r="B2111" s="6">
        <v>6.65211820602417</v>
      </c>
      <c r="C2111" s="6">
        <v>-1200</v>
      </c>
    </row>
    <row r="2112" spans="1:3" ht="12.75">
      <c r="A2112" s="5">
        <v>44157.92708333333</v>
      </c>
      <c r="B2112" s="6">
        <v>6.83588123321533</v>
      </c>
      <c r="C2112" s="6">
        <v>-1200</v>
      </c>
    </row>
    <row r="2113" spans="1:3" ht="12.75">
      <c r="A2113" s="5">
        <v>44157.9375</v>
      </c>
      <c r="B2113" s="6">
        <v>7.08193302154541</v>
      </c>
      <c r="C2113" s="6">
        <v>-1200</v>
      </c>
    </row>
    <row r="2114" spans="1:3" ht="12.75">
      <c r="A2114" s="5">
        <v>44157.947916666664</v>
      </c>
      <c r="B2114" s="6">
        <v>6.98406648635864</v>
      </c>
      <c r="C2114" s="6">
        <v>-1200</v>
      </c>
    </row>
    <row r="2115" spans="1:3" ht="12.75">
      <c r="A2115" s="5">
        <v>44157.95833333333</v>
      </c>
      <c r="B2115" s="6">
        <v>6.85299968719482</v>
      </c>
      <c r="C2115" s="6">
        <v>-1200</v>
      </c>
    </row>
    <row r="2116" spans="1:3" ht="12.75">
      <c r="A2116" s="5">
        <v>44157.96875</v>
      </c>
      <c r="B2116" s="6">
        <v>7.07999992370605</v>
      </c>
      <c r="C2116" s="6">
        <v>-1200</v>
      </c>
    </row>
    <row r="2117" spans="1:3" ht="12.75">
      <c r="A2117" s="5">
        <v>44157.979166666664</v>
      </c>
      <c r="B2117" s="6">
        <v>6.73701620101929</v>
      </c>
      <c r="C2117" s="6">
        <v>-1200</v>
      </c>
    </row>
    <row r="2118" spans="1:3" ht="12.75">
      <c r="A2118" s="5">
        <v>44157.98958333333</v>
      </c>
      <c r="B2118" s="6">
        <v>5.55757665634155</v>
      </c>
      <c r="C2118" s="6">
        <v>-1200</v>
      </c>
    </row>
    <row r="2119" spans="1:3" ht="12.75">
      <c r="A2119" s="5">
        <v>44158</v>
      </c>
      <c r="B2119" s="6">
        <v>6.49875640869141</v>
      </c>
      <c r="C2119" s="6">
        <v>-1200</v>
      </c>
    </row>
    <row r="2120" spans="1:3" ht="12.75">
      <c r="A2120" s="5">
        <v>44158.010416666664</v>
      </c>
      <c r="B2120" s="6">
        <v>6.73364973068237</v>
      </c>
      <c r="C2120" s="6">
        <v>-1200</v>
      </c>
    </row>
    <row r="2121" spans="1:3" ht="12.75">
      <c r="A2121" s="5">
        <v>44158.02083333333</v>
      </c>
      <c r="B2121" s="6">
        <v>4.78433322906494</v>
      </c>
      <c r="C2121" s="6">
        <v>-1200</v>
      </c>
    </row>
    <row r="2122" spans="1:3" ht="12.75">
      <c r="A2122" s="5">
        <v>44158.03125</v>
      </c>
      <c r="B2122" s="6">
        <v>5.78866672515869</v>
      </c>
      <c r="C2122" s="6">
        <v>-1200</v>
      </c>
    </row>
    <row r="2123" spans="1:3" ht="12.75">
      <c r="A2123" s="5">
        <v>44158.041666666664</v>
      </c>
      <c r="B2123" s="6">
        <v>5.08099985122681</v>
      </c>
      <c r="C2123" s="6">
        <v>-1200</v>
      </c>
    </row>
    <row r="2124" spans="1:3" ht="12.75">
      <c r="A2124" s="5">
        <v>44158.05208333333</v>
      </c>
      <c r="B2124" s="6">
        <v>-2.37056684494019</v>
      </c>
      <c r="C2124" s="6">
        <v>-1200</v>
      </c>
    </row>
    <row r="2125" spans="1:3" ht="12.75">
      <c r="A2125" s="5">
        <v>44158.0625</v>
      </c>
      <c r="B2125" s="6">
        <v>-15.0613031387329</v>
      </c>
      <c r="C2125" s="6">
        <v>-1200</v>
      </c>
    </row>
    <row r="2126" spans="1:3" ht="12.75">
      <c r="A2126" s="5">
        <v>44158.072916666664</v>
      </c>
      <c r="B2126" s="6">
        <v>-23.4222831726074</v>
      </c>
      <c r="C2126" s="6">
        <v>-1200</v>
      </c>
    </row>
    <row r="2127" spans="1:3" ht="12.75">
      <c r="A2127" s="5">
        <v>44158.08333333333</v>
      </c>
      <c r="B2127" s="6">
        <v>-31.2994861602783</v>
      </c>
      <c r="C2127" s="6">
        <v>-1200</v>
      </c>
    </row>
    <row r="2128" spans="1:3" ht="12.75">
      <c r="A2128" s="5">
        <v>44158.09375</v>
      </c>
      <c r="B2128" s="6">
        <v>-23.1306743621826</v>
      </c>
      <c r="C2128" s="6">
        <v>-1200</v>
      </c>
    </row>
    <row r="2129" spans="1:3" ht="12.75">
      <c r="A2129" s="5">
        <v>44158.104166666664</v>
      </c>
      <c r="B2129" s="6">
        <v>-25.7507820129395</v>
      </c>
      <c r="C2129" s="6">
        <v>-1200</v>
      </c>
    </row>
    <row r="2130" spans="1:3" ht="12.75">
      <c r="A2130" s="5">
        <v>44158.11458333333</v>
      </c>
      <c r="B2130" s="6">
        <v>-40.374439239502</v>
      </c>
      <c r="C2130" s="6">
        <v>-1200</v>
      </c>
    </row>
    <row r="2131" spans="1:3" ht="12.75">
      <c r="A2131" s="5">
        <v>44158.125</v>
      </c>
      <c r="B2131" s="6">
        <v>-39.7640495300293</v>
      </c>
      <c r="C2131" s="6">
        <v>-1200</v>
      </c>
    </row>
    <row r="2132" spans="1:3" ht="12.75">
      <c r="A2132" s="5">
        <v>44158.135416666664</v>
      </c>
      <c r="B2132" s="6">
        <v>-48.0036735534668</v>
      </c>
      <c r="C2132" s="6">
        <v>-1200</v>
      </c>
    </row>
    <row r="2133" spans="1:3" ht="12.75">
      <c r="A2133" s="5">
        <v>44158.14583333333</v>
      </c>
      <c r="B2133" s="6">
        <v>-77.7455902099609</v>
      </c>
      <c r="C2133" s="6">
        <v>-1200</v>
      </c>
    </row>
    <row r="2134" spans="1:3" ht="12.75">
      <c r="A2134" s="5">
        <v>44158.15625</v>
      </c>
      <c r="B2134" s="6">
        <v>-95.2226791381836</v>
      </c>
      <c r="C2134" s="6">
        <v>-1200</v>
      </c>
    </row>
    <row r="2135" spans="1:3" ht="12.75">
      <c r="A2135" s="5">
        <v>44158.166666666664</v>
      </c>
      <c r="B2135" s="6">
        <v>-140.262817382813</v>
      </c>
      <c r="C2135" s="6">
        <v>-1200</v>
      </c>
    </row>
    <row r="2136" spans="1:3" ht="12.75">
      <c r="A2136" s="5">
        <v>44158.17708333333</v>
      </c>
      <c r="B2136" s="6">
        <v>-172.246154785156</v>
      </c>
      <c r="C2136" s="6">
        <v>-1200</v>
      </c>
    </row>
    <row r="2137" spans="1:3" ht="12.75">
      <c r="A2137" s="5">
        <v>44158.1875</v>
      </c>
      <c r="B2137" s="6">
        <v>-235.651168823242</v>
      </c>
      <c r="C2137" s="6">
        <v>-1200</v>
      </c>
    </row>
    <row r="2138" spans="1:3" ht="12.75">
      <c r="A2138" s="5">
        <v>44158.197916666664</v>
      </c>
      <c r="B2138" s="6">
        <v>-286.29931640625</v>
      </c>
      <c r="C2138" s="6">
        <v>-1200</v>
      </c>
    </row>
    <row r="2139" spans="1:3" ht="12.75">
      <c r="A2139" s="5">
        <v>44158.20833333333</v>
      </c>
      <c r="B2139" s="6">
        <v>-276.279266357422</v>
      </c>
      <c r="C2139" s="6">
        <v>-1200</v>
      </c>
    </row>
    <row r="2140" spans="1:3" ht="12.75">
      <c r="A2140" s="5">
        <v>44158.21875</v>
      </c>
      <c r="B2140" s="6">
        <v>-257.275421142578</v>
      </c>
      <c r="C2140" s="6">
        <v>-1200</v>
      </c>
    </row>
    <row r="2141" spans="1:3" ht="12.75">
      <c r="A2141" s="5">
        <v>44158.229166666664</v>
      </c>
      <c r="B2141" s="6">
        <v>-212.156280517578</v>
      </c>
      <c r="C2141" s="6">
        <v>-1200</v>
      </c>
    </row>
    <row r="2142" spans="1:3" ht="12.75">
      <c r="A2142" s="5">
        <v>44158.23958333333</v>
      </c>
      <c r="B2142" s="6">
        <v>-224.145050048828</v>
      </c>
      <c r="C2142" s="6">
        <v>-1200</v>
      </c>
    </row>
    <row r="2143" spans="1:3" ht="12.75">
      <c r="A2143" s="5">
        <v>44158.25</v>
      </c>
      <c r="B2143" s="6">
        <v>-259.535583496094</v>
      </c>
      <c r="C2143" s="6">
        <v>-1200</v>
      </c>
    </row>
    <row r="2144" spans="1:3" ht="12.75">
      <c r="A2144" s="5">
        <v>44158.260416666664</v>
      </c>
      <c r="B2144" s="6">
        <v>-278.095855712891</v>
      </c>
      <c r="C2144" s="6">
        <v>-1200</v>
      </c>
    </row>
    <row r="2145" spans="1:3" ht="12.75">
      <c r="A2145" s="5">
        <v>44158.27083333333</v>
      </c>
      <c r="B2145" s="6">
        <v>-202.925048828125</v>
      </c>
      <c r="C2145" s="6">
        <v>-1200</v>
      </c>
    </row>
    <row r="2146" spans="1:3" ht="12.75">
      <c r="A2146" s="5">
        <v>44158.28125</v>
      </c>
      <c r="B2146" s="6">
        <v>-112.511749267578</v>
      </c>
      <c r="C2146" s="6">
        <v>-1200</v>
      </c>
    </row>
    <row r="2147" spans="1:3" ht="12.75">
      <c r="A2147" s="5">
        <v>44158.291666666664</v>
      </c>
      <c r="B2147" s="6">
        <v>-102.952049255371</v>
      </c>
      <c r="C2147" s="6">
        <v>-1200</v>
      </c>
    </row>
    <row r="2148" spans="1:3" ht="12.75">
      <c r="A2148" s="5">
        <v>44158.30208333333</v>
      </c>
      <c r="B2148" s="6">
        <v>-111.467597961426</v>
      </c>
      <c r="C2148" s="6">
        <v>-1200</v>
      </c>
    </row>
    <row r="2149" spans="1:3" ht="12.75">
      <c r="A2149" s="5">
        <v>44158.3125</v>
      </c>
      <c r="B2149" s="6">
        <v>-95.7133941650391</v>
      </c>
      <c r="C2149" s="6">
        <v>-1200</v>
      </c>
    </row>
    <row r="2150" spans="1:3" ht="12.75">
      <c r="A2150" s="5">
        <v>44158.322916666664</v>
      </c>
      <c r="B2150" s="6">
        <v>-113.893348693848</v>
      </c>
      <c r="C2150" s="6">
        <v>-1200</v>
      </c>
    </row>
    <row r="2151" spans="1:3" ht="12.75">
      <c r="A2151" s="5">
        <v>44158.33333333333</v>
      </c>
      <c r="B2151" s="6">
        <v>-190.895202636719</v>
      </c>
      <c r="C2151" s="6">
        <v>-1200</v>
      </c>
    </row>
    <row r="2152" spans="1:3" ht="12.75">
      <c r="A2152" s="5">
        <v>44158.34375</v>
      </c>
      <c r="B2152" s="6">
        <v>-217.200805664063</v>
      </c>
      <c r="C2152" s="6">
        <v>-1200</v>
      </c>
    </row>
    <row r="2153" spans="1:3" ht="12.75">
      <c r="A2153" s="5">
        <v>44158.354166666664</v>
      </c>
      <c r="B2153" s="6">
        <v>-177.819854736328</v>
      </c>
      <c r="C2153" s="6">
        <v>-1200</v>
      </c>
    </row>
    <row r="2154" spans="1:3" ht="12.75">
      <c r="A2154" s="5">
        <v>44158.36458333333</v>
      </c>
      <c r="B2154" s="6">
        <v>-100.995529174805</v>
      </c>
      <c r="C2154" s="6">
        <v>-1200</v>
      </c>
    </row>
    <row r="2155" spans="1:3" ht="12.75">
      <c r="A2155" s="5">
        <v>44158.375</v>
      </c>
      <c r="B2155" s="6">
        <v>-82.6915435791016</v>
      </c>
      <c r="C2155" s="6">
        <v>-1200</v>
      </c>
    </row>
    <row r="2156" spans="1:3" ht="12.75">
      <c r="A2156" s="5">
        <v>44158.385416666664</v>
      </c>
      <c r="B2156" s="6">
        <v>-54.157844543457</v>
      </c>
      <c r="C2156" s="6">
        <v>-1200</v>
      </c>
    </row>
    <row r="2157" spans="1:3" ht="12.75">
      <c r="A2157" s="5">
        <v>44158.39583333333</v>
      </c>
      <c r="B2157" s="6">
        <v>-43.4780044555664</v>
      </c>
      <c r="C2157" s="6">
        <v>-1200</v>
      </c>
    </row>
    <row r="2158" spans="1:3" ht="12.75">
      <c r="A2158" s="5">
        <v>44158.40625</v>
      </c>
      <c r="B2158" s="6">
        <v>-28.4498558044434</v>
      </c>
      <c r="C2158" s="6">
        <v>-1200</v>
      </c>
    </row>
    <row r="2159" spans="1:3" ht="12.75">
      <c r="A2159" s="5">
        <v>44158.416666666664</v>
      </c>
      <c r="B2159" s="6">
        <v>-18.4139709472656</v>
      </c>
      <c r="C2159" s="6">
        <v>-1200</v>
      </c>
    </row>
    <row r="2160" spans="1:3" ht="12.75">
      <c r="A2160" s="5">
        <v>44158.42708333333</v>
      </c>
      <c r="B2160" s="6">
        <v>-0.0392199717462063</v>
      </c>
      <c r="C2160" s="6">
        <v>-1200</v>
      </c>
    </row>
    <row r="2161" spans="1:3" ht="12.75">
      <c r="A2161" s="5">
        <v>44158.4375</v>
      </c>
      <c r="B2161" s="6">
        <v>-0.24012354016304</v>
      </c>
      <c r="C2161" s="6">
        <v>-1200</v>
      </c>
    </row>
    <row r="2162" spans="1:3" ht="12.75">
      <c r="A2162" s="5">
        <v>44158.447916666664</v>
      </c>
      <c r="B2162" s="6">
        <v>2.8032820224762</v>
      </c>
      <c r="C2162" s="6">
        <v>-1200</v>
      </c>
    </row>
    <row r="2163" spans="1:3" ht="12.75">
      <c r="A2163" s="5">
        <v>44158.45833333333</v>
      </c>
      <c r="B2163" s="6">
        <v>-4.4178786277771</v>
      </c>
      <c r="C2163" s="6">
        <v>-1200</v>
      </c>
    </row>
    <row r="2164" spans="1:3" ht="12.75">
      <c r="A2164" s="5">
        <v>44158.46875</v>
      </c>
      <c r="B2164" s="6">
        <v>-5.29776048660278</v>
      </c>
      <c r="C2164" s="6">
        <v>-1200</v>
      </c>
    </row>
    <row r="2165" spans="1:3" ht="12.75">
      <c r="A2165" s="5">
        <v>44158.479166666664</v>
      </c>
      <c r="B2165" s="6">
        <v>-12.3361186981201</v>
      </c>
      <c r="C2165" s="6">
        <v>-1200</v>
      </c>
    </row>
    <row r="2166" spans="1:3" ht="12.75">
      <c r="A2166" s="5">
        <v>44158.48958333333</v>
      </c>
      <c r="B2166" s="6">
        <v>-21.2912273406982</v>
      </c>
      <c r="C2166" s="6">
        <v>-1200</v>
      </c>
    </row>
    <row r="2167" spans="1:3" ht="12.75">
      <c r="A2167" s="5">
        <v>44158.5</v>
      </c>
      <c r="B2167" s="6">
        <v>-37.8140525817871</v>
      </c>
      <c r="C2167" s="6">
        <v>-1200</v>
      </c>
    </row>
    <row r="2168" spans="1:3" ht="12.75">
      <c r="A2168" s="5">
        <v>44158.510416666664</v>
      </c>
      <c r="B2168" s="6">
        <v>-51.5242691040039</v>
      </c>
      <c r="C2168" s="6">
        <v>-1200</v>
      </c>
    </row>
    <row r="2169" spans="1:3" ht="12.75">
      <c r="A2169" s="5">
        <v>44158.52083333333</v>
      </c>
      <c r="B2169" s="6">
        <v>-79.6669464111328</v>
      </c>
      <c r="C2169" s="6">
        <v>-1200</v>
      </c>
    </row>
    <row r="2170" spans="1:3" ht="12.75">
      <c r="A2170" s="5">
        <v>44158.53125</v>
      </c>
      <c r="B2170" s="6">
        <v>-113.355224609375</v>
      </c>
      <c r="C2170" s="6">
        <v>-1200</v>
      </c>
    </row>
    <row r="2171" spans="1:3" ht="12.75">
      <c r="A2171" s="5">
        <v>44158.541666666664</v>
      </c>
      <c r="B2171" s="6">
        <v>-138.570892333984</v>
      </c>
      <c r="C2171" s="6">
        <v>-1200</v>
      </c>
    </row>
    <row r="2172" spans="1:3" ht="12.75">
      <c r="A2172" s="5">
        <v>44158.55208333333</v>
      </c>
      <c r="B2172" s="6">
        <v>-201.223556518555</v>
      </c>
      <c r="C2172" s="6">
        <v>-1200</v>
      </c>
    </row>
    <row r="2173" spans="1:3" ht="12.75">
      <c r="A2173" s="5">
        <v>44158.5625</v>
      </c>
      <c r="B2173" s="6">
        <v>-304.256286621094</v>
      </c>
      <c r="C2173" s="6">
        <v>-1200</v>
      </c>
    </row>
    <row r="2174" spans="1:3" ht="12.75">
      <c r="A2174" s="5">
        <v>44158.572916666664</v>
      </c>
      <c r="B2174" s="6">
        <v>-367.125762939453</v>
      </c>
      <c r="C2174" s="6">
        <v>-1200</v>
      </c>
    </row>
    <row r="2175" spans="1:3" ht="12.75">
      <c r="A2175" s="5">
        <v>44158.58333333333</v>
      </c>
      <c r="B2175" s="6">
        <v>-389.707702636719</v>
      </c>
      <c r="C2175" s="6">
        <v>-1200</v>
      </c>
    </row>
    <row r="2176" spans="1:3" ht="12.75">
      <c r="A2176" s="5">
        <v>44158.59375</v>
      </c>
      <c r="B2176" s="6">
        <v>-414.965698242188</v>
      </c>
      <c r="C2176" s="6">
        <v>-1200</v>
      </c>
    </row>
    <row r="2177" spans="1:3" ht="12.75">
      <c r="A2177" s="5">
        <v>44158.604166666664</v>
      </c>
      <c r="B2177" s="6">
        <v>-462.506988525391</v>
      </c>
      <c r="C2177" s="6">
        <v>-1200</v>
      </c>
    </row>
    <row r="2178" spans="1:3" ht="12.75">
      <c r="A2178" s="5">
        <v>44158.61458333333</v>
      </c>
      <c r="B2178" s="6">
        <v>-618.538269042969</v>
      </c>
      <c r="C2178" s="6">
        <v>-1200</v>
      </c>
    </row>
    <row r="2179" spans="1:3" ht="12.75">
      <c r="A2179" s="5">
        <v>44158.625</v>
      </c>
      <c r="B2179" s="6">
        <v>-746.949829101563</v>
      </c>
      <c r="C2179" s="6">
        <v>-1200</v>
      </c>
    </row>
    <row r="2180" spans="1:3" ht="12.75">
      <c r="A2180" s="5">
        <v>44158.635416666664</v>
      </c>
      <c r="B2180" s="6">
        <v>-824.270935058594</v>
      </c>
      <c r="C2180" s="6">
        <v>-1200</v>
      </c>
    </row>
    <row r="2181" spans="1:3" ht="12.75">
      <c r="A2181" s="5">
        <v>44158.64583333333</v>
      </c>
      <c r="B2181" s="6">
        <v>-828.567932128906</v>
      </c>
      <c r="C2181" s="6">
        <v>-1200</v>
      </c>
    </row>
    <row r="2182" spans="1:3" ht="12.75">
      <c r="A2182" s="5">
        <v>44158.65625</v>
      </c>
      <c r="B2182" s="6">
        <v>-819.005859375</v>
      </c>
      <c r="C2182" s="6">
        <v>-1200</v>
      </c>
    </row>
    <row r="2183" spans="1:3" ht="12.75">
      <c r="A2183" s="5">
        <v>44158.666666666664</v>
      </c>
      <c r="B2183" s="6">
        <v>-845.739196777344</v>
      </c>
      <c r="C2183" s="6">
        <v>-1200</v>
      </c>
    </row>
    <row r="2184" spans="1:3" ht="12.75">
      <c r="A2184" s="5">
        <v>44158.67708333333</v>
      </c>
      <c r="B2184" s="6">
        <v>-857.499572753906</v>
      </c>
      <c r="C2184" s="6">
        <v>-1200</v>
      </c>
    </row>
    <row r="2185" spans="1:3" ht="12.75">
      <c r="A2185" s="5">
        <v>44158.6875</v>
      </c>
      <c r="B2185" s="6">
        <v>-840.506774902344</v>
      </c>
      <c r="C2185" s="6">
        <v>-1200</v>
      </c>
    </row>
    <row r="2186" spans="1:3" ht="12.75">
      <c r="A2186" s="5">
        <v>44158.697916666664</v>
      </c>
      <c r="B2186" s="6">
        <v>-843.50927734375</v>
      </c>
      <c r="C2186" s="6">
        <v>-1200</v>
      </c>
    </row>
    <row r="2187" spans="1:3" ht="12.75">
      <c r="A2187" s="5">
        <v>44158.70833333333</v>
      </c>
      <c r="B2187" s="6">
        <v>-820.424072265625</v>
      </c>
      <c r="C2187" s="6">
        <v>-1200</v>
      </c>
    </row>
    <row r="2188" spans="1:3" ht="12.75">
      <c r="A2188" s="5">
        <v>44158.71875</v>
      </c>
      <c r="B2188" s="6">
        <v>-752.712219238281</v>
      </c>
      <c r="C2188" s="6">
        <v>-1200</v>
      </c>
    </row>
    <row r="2189" spans="1:3" ht="12.75">
      <c r="A2189" s="5">
        <v>44158.729166666664</v>
      </c>
      <c r="B2189" s="6">
        <v>-685.789428710938</v>
      </c>
      <c r="C2189" s="6">
        <v>-1200</v>
      </c>
    </row>
    <row r="2190" spans="1:3" ht="12.75">
      <c r="A2190" s="5">
        <v>44158.73958333333</v>
      </c>
      <c r="B2190" s="6">
        <v>-614.372924804688</v>
      </c>
      <c r="C2190" s="6">
        <v>-1200</v>
      </c>
    </row>
    <row r="2191" spans="1:3" ht="12.75">
      <c r="A2191" s="5">
        <v>44158.75</v>
      </c>
      <c r="B2191" s="6">
        <v>-578.551879882813</v>
      </c>
      <c r="C2191" s="6">
        <v>-1200</v>
      </c>
    </row>
    <row r="2192" spans="1:3" ht="12.75">
      <c r="A2192" s="5">
        <v>44158.760416666664</v>
      </c>
      <c r="B2192" s="6">
        <v>-554.490478515625</v>
      </c>
      <c r="C2192" s="6">
        <v>-1200</v>
      </c>
    </row>
    <row r="2193" spans="1:3" ht="12.75">
      <c r="A2193" s="5">
        <v>44158.77083333333</v>
      </c>
      <c r="B2193" s="6">
        <v>-561.115478515625</v>
      </c>
      <c r="C2193" s="6">
        <v>-1200</v>
      </c>
    </row>
    <row r="2194" spans="1:3" ht="12.75">
      <c r="A2194" s="5">
        <v>44158.78125</v>
      </c>
      <c r="B2194" s="6">
        <v>-544.687805175781</v>
      </c>
      <c r="C2194" s="6">
        <v>-1200</v>
      </c>
    </row>
    <row r="2195" spans="1:3" ht="12.75">
      <c r="A2195" s="5">
        <v>44158.791666666664</v>
      </c>
      <c r="B2195" s="6">
        <v>-547.039978027344</v>
      </c>
      <c r="C2195" s="6">
        <v>-1200</v>
      </c>
    </row>
    <row r="2196" spans="1:3" ht="12.75">
      <c r="A2196" s="5">
        <v>44158.80208333333</v>
      </c>
      <c r="B2196" s="6">
        <v>-526.038208007813</v>
      </c>
      <c r="C2196" s="6">
        <v>-1200</v>
      </c>
    </row>
    <row r="2197" spans="1:3" ht="12.75">
      <c r="A2197" s="5">
        <v>44158.8125</v>
      </c>
      <c r="B2197" s="6">
        <v>-551.710876464844</v>
      </c>
      <c r="C2197" s="6">
        <v>-1200</v>
      </c>
    </row>
    <row r="2198" spans="1:3" ht="12.75">
      <c r="A2198" s="5">
        <v>44158.822916666664</v>
      </c>
      <c r="B2198" s="6">
        <v>-549.250549316406</v>
      </c>
      <c r="C2198" s="6">
        <v>-1200</v>
      </c>
    </row>
    <row r="2199" spans="1:3" ht="12.75">
      <c r="A2199" s="5">
        <v>44158.83333333333</v>
      </c>
      <c r="B2199" s="6">
        <v>-522.537902832031</v>
      </c>
      <c r="C2199" s="6">
        <v>-1200</v>
      </c>
    </row>
    <row r="2200" spans="1:3" ht="12.75">
      <c r="A2200" s="5">
        <v>44158.84375</v>
      </c>
      <c r="B2200" s="6">
        <v>-552.798889160156</v>
      </c>
      <c r="C2200" s="6">
        <v>-1200</v>
      </c>
    </row>
    <row r="2201" spans="1:3" ht="12.75">
      <c r="A2201" s="5">
        <v>44158.854166666664</v>
      </c>
      <c r="B2201" s="6">
        <v>-562.430419921875</v>
      </c>
      <c r="C2201" s="6">
        <v>-1200</v>
      </c>
    </row>
    <row r="2202" spans="1:3" ht="12.75">
      <c r="A2202" s="5">
        <v>44158.86458333333</v>
      </c>
      <c r="B2202" s="6">
        <v>-523.8603515625</v>
      </c>
      <c r="C2202" s="6">
        <v>-1200</v>
      </c>
    </row>
    <row r="2203" spans="1:3" ht="12.75">
      <c r="A2203" s="5">
        <v>44158.875</v>
      </c>
      <c r="B2203" s="6">
        <v>-500.780853271484</v>
      </c>
      <c r="C2203" s="6">
        <v>-1200</v>
      </c>
    </row>
    <row r="2204" spans="1:3" ht="12.75">
      <c r="A2204" s="5">
        <v>44158.885416666664</v>
      </c>
      <c r="B2204" s="6">
        <v>-511.779388427734</v>
      </c>
      <c r="C2204" s="6">
        <v>-1200</v>
      </c>
    </row>
    <row r="2205" spans="1:3" ht="12.75">
      <c r="A2205" s="5">
        <v>44158.89583333333</v>
      </c>
      <c r="B2205" s="6">
        <v>-482.595428466797</v>
      </c>
      <c r="C2205" s="6">
        <v>-1200</v>
      </c>
    </row>
    <row r="2206" spans="1:3" ht="12.75">
      <c r="A2206" s="5">
        <v>44158.90625</v>
      </c>
      <c r="B2206" s="6">
        <v>-472.584503173828</v>
      </c>
      <c r="C2206" s="6">
        <v>-1200</v>
      </c>
    </row>
    <row r="2207" spans="1:3" ht="12.75">
      <c r="A2207" s="5">
        <v>44158.916666666664</v>
      </c>
      <c r="B2207" s="6">
        <v>-459.093505859375</v>
      </c>
      <c r="C2207" s="6">
        <v>-1200</v>
      </c>
    </row>
    <row r="2208" spans="1:3" ht="12.75">
      <c r="A2208" s="5">
        <v>44158.92708333333</v>
      </c>
      <c r="B2208" s="6">
        <v>-413.203369140625</v>
      </c>
      <c r="C2208" s="6">
        <v>-1200</v>
      </c>
    </row>
    <row r="2209" spans="1:3" ht="12.75">
      <c r="A2209" s="5">
        <v>44158.9375</v>
      </c>
      <c r="B2209" s="6">
        <v>-401.509307861328</v>
      </c>
      <c r="C2209" s="6">
        <v>-1200</v>
      </c>
    </row>
    <row r="2210" spans="1:3" ht="12.75">
      <c r="A2210" s="5">
        <v>44158.947916666664</v>
      </c>
      <c r="B2210" s="6">
        <v>-361.291320800781</v>
      </c>
      <c r="C2210" s="6">
        <v>-1200</v>
      </c>
    </row>
    <row r="2211" spans="1:3" ht="12.75">
      <c r="A2211" s="5">
        <v>44158.95833333333</v>
      </c>
      <c r="B2211" s="6">
        <v>-314.485717773438</v>
      </c>
      <c r="C2211" s="6">
        <v>-1200</v>
      </c>
    </row>
    <row r="2212" spans="1:3" ht="12.75">
      <c r="A2212" s="5">
        <v>44158.96875</v>
      </c>
      <c r="B2212" s="6">
        <v>-274.924835205078</v>
      </c>
      <c r="C2212" s="6">
        <v>-1200</v>
      </c>
    </row>
    <row r="2213" spans="1:3" ht="12.75">
      <c r="A2213" s="5">
        <v>44158.979166666664</v>
      </c>
      <c r="B2213" s="6">
        <v>-223.11474609375</v>
      </c>
      <c r="C2213" s="6">
        <v>-1200</v>
      </c>
    </row>
    <row r="2214" spans="1:3" ht="12.75">
      <c r="A2214" s="5">
        <v>44158.98958333333</v>
      </c>
      <c r="B2214" s="6">
        <v>-200.38459777832</v>
      </c>
      <c r="C2214" s="6">
        <v>-1200</v>
      </c>
    </row>
    <row r="2215" spans="1:3" ht="12.75">
      <c r="A2215" s="5">
        <v>44159</v>
      </c>
      <c r="B2215" s="6">
        <v>-206.580017089844</v>
      </c>
      <c r="C2215" s="6">
        <v>-1200</v>
      </c>
    </row>
    <row r="2216" spans="1:3" ht="12.75">
      <c r="A2216" s="5">
        <v>44159.010416666664</v>
      </c>
      <c r="B2216" s="6">
        <v>-191.745590209961</v>
      </c>
      <c r="C2216" s="6">
        <v>-1200</v>
      </c>
    </row>
    <row r="2217" spans="1:3" ht="12.75">
      <c r="A2217" s="5">
        <v>44159.02083333333</v>
      </c>
      <c r="B2217" s="6">
        <v>-187.337875366211</v>
      </c>
      <c r="C2217" s="6">
        <v>-1200</v>
      </c>
    </row>
    <row r="2218" spans="1:3" ht="12.75">
      <c r="A2218" s="5">
        <v>44159.03125</v>
      </c>
      <c r="B2218" s="6">
        <v>-187.196411132813</v>
      </c>
      <c r="C2218" s="6">
        <v>-1200</v>
      </c>
    </row>
    <row r="2219" spans="1:3" ht="12.75">
      <c r="A2219" s="5">
        <v>44159.041666666664</v>
      </c>
      <c r="B2219" s="6">
        <v>-189.98779296875</v>
      </c>
      <c r="C2219" s="6">
        <v>-1200</v>
      </c>
    </row>
    <row r="2220" spans="1:3" ht="12.75">
      <c r="A2220" s="5">
        <v>44159.05208333333</v>
      </c>
      <c r="B2220" s="6">
        <v>-195.710525512695</v>
      </c>
      <c r="C2220" s="6">
        <v>-1200</v>
      </c>
    </row>
    <row r="2221" spans="1:3" ht="12.75">
      <c r="A2221" s="5">
        <v>44159.0625</v>
      </c>
      <c r="B2221" s="6">
        <v>-186.525329589844</v>
      </c>
      <c r="C2221" s="6">
        <v>-1200</v>
      </c>
    </row>
    <row r="2222" spans="1:3" ht="12.75">
      <c r="A2222" s="5">
        <v>44159.072916666664</v>
      </c>
      <c r="B2222" s="6">
        <v>-175.574935913086</v>
      </c>
      <c r="C2222" s="6">
        <v>-1200</v>
      </c>
    </row>
    <row r="2223" spans="1:3" ht="12.75">
      <c r="A2223" s="5">
        <v>44159.08333333333</v>
      </c>
      <c r="B2223" s="6">
        <v>-162.37077331543</v>
      </c>
      <c r="C2223" s="6">
        <v>-1200</v>
      </c>
    </row>
    <row r="2224" spans="1:3" ht="12.75">
      <c r="A2224" s="5">
        <v>44159.09375</v>
      </c>
      <c r="B2224" s="6">
        <v>-155.448745727539</v>
      </c>
      <c r="C2224" s="6">
        <v>-1200</v>
      </c>
    </row>
    <row r="2225" spans="1:3" ht="12.75">
      <c r="A2225" s="5">
        <v>44159.104166666664</v>
      </c>
      <c r="B2225" s="6">
        <v>-136.609130859375</v>
      </c>
      <c r="C2225" s="6">
        <v>-1200</v>
      </c>
    </row>
    <row r="2226" spans="1:3" ht="12.75">
      <c r="A2226" s="5">
        <v>44159.11458333333</v>
      </c>
      <c r="B2226" s="6">
        <v>-137.160079956055</v>
      </c>
      <c r="C2226" s="6">
        <v>-1200</v>
      </c>
    </row>
    <row r="2227" spans="1:3" ht="12.75">
      <c r="A2227" s="5">
        <v>44159.125</v>
      </c>
      <c r="B2227" s="6">
        <v>-144.763671875</v>
      </c>
      <c r="C2227" s="6">
        <v>-1200</v>
      </c>
    </row>
    <row r="2228" spans="1:3" ht="12.75">
      <c r="A2228" s="5">
        <v>44159.135416666664</v>
      </c>
      <c r="B2228" s="6">
        <v>-155.312896728516</v>
      </c>
      <c r="C2228" s="6">
        <v>-1200</v>
      </c>
    </row>
    <row r="2229" spans="1:3" ht="12.75">
      <c r="A2229" s="5">
        <v>44159.14583333333</v>
      </c>
      <c r="B2229" s="6">
        <v>-147.890350341797</v>
      </c>
      <c r="C2229" s="6">
        <v>-1200</v>
      </c>
    </row>
    <row r="2230" spans="1:3" ht="12.75">
      <c r="A2230" s="5">
        <v>44159.15625</v>
      </c>
      <c r="B2230" s="6">
        <v>-145.067184448242</v>
      </c>
      <c r="C2230" s="6">
        <v>-1200</v>
      </c>
    </row>
    <row r="2231" spans="1:3" ht="12.75">
      <c r="A2231" s="5">
        <v>44159.166666666664</v>
      </c>
      <c r="B2231" s="6">
        <v>-151.827560424805</v>
      </c>
      <c r="C2231" s="6">
        <v>-1200</v>
      </c>
    </row>
    <row r="2232" spans="1:3" ht="12.75">
      <c r="A2232" s="5">
        <v>44159.17708333333</v>
      </c>
      <c r="B2232" s="6">
        <v>-174.486404418945</v>
      </c>
      <c r="C2232" s="6">
        <v>-1200</v>
      </c>
    </row>
    <row r="2233" spans="1:3" ht="12.75">
      <c r="A2233" s="5">
        <v>44159.1875</v>
      </c>
      <c r="B2233" s="6">
        <v>-204.218215942383</v>
      </c>
      <c r="C2233" s="6">
        <v>-1200</v>
      </c>
    </row>
    <row r="2234" spans="1:3" ht="12.75">
      <c r="A2234" s="5">
        <v>44159.197916666664</v>
      </c>
      <c r="B2234" s="6">
        <v>-221.017211914063</v>
      </c>
      <c r="C2234" s="6">
        <v>-1200</v>
      </c>
    </row>
    <row r="2235" spans="1:3" ht="12.75">
      <c r="A2235" s="5">
        <v>44159.20833333333</v>
      </c>
      <c r="B2235" s="6">
        <v>-214.137939453125</v>
      </c>
      <c r="C2235" s="6">
        <v>-1200</v>
      </c>
    </row>
    <row r="2236" spans="1:3" ht="12.75">
      <c r="A2236" s="5">
        <v>44159.21875</v>
      </c>
      <c r="B2236" s="6">
        <v>-192.490417480469</v>
      </c>
      <c r="C2236" s="6">
        <v>-1200</v>
      </c>
    </row>
    <row r="2237" spans="1:3" ht="12.75">
      <c r="A2237" s="5">
        <v>44159.229166666664</v>
      </c>
      <c r="B2237" s="6">
        <v>-194.653335571289</v>
      </c>
      <c r="C2237" s="6">
        <v>-1200</v>
      </c>
    </row>
    <row r="2238" spans="1:3" ht="12.75">
      <c r="A2238" s="5">
        <v>44159.23958333333</v>
      </c>
      <c r="B2238" s="6">
        <v>-194.875595092773</v>
      </c>
      <c r="C2238" s="6">
        <v>-1200</v>
      </c>
    </row>
    <row r="2239" spans="1:3" ht="12.75">
      <c r="A2239" s="5">
        <v>44159.25</v>
      </c>
      <c r="B2239" s="6">
        <v>-188.465698242188</v>
      </c>
      <c r="C2239" s="6">
        <v>-1200</v>
      </c>
    </row>
    <row r="2240" spans="1:3" ht="12.75">
      <c r="A2240" s="5">
        <v>44159.260416666664</v>
      </c>
      <c r="B2240" s="6">
        <v>-168.620895385742</v>
      </c>
      <c r="C2240" s="6">
        <v>-1200</v>
      </c>
    </row>
    <row r="2241" spans="1:3" ht="12.75">
      <c r="A2241" s="5">
        <v>44159.27083333333</v>
      </c>
      <c r="B2241" s="6">
        <v>-149.27978515625</v>
      </c>
      <c r="C2241" s="6">
        <v>-1200</v>
      </c>
    </row>
    <row r="2242" spans="1:3" ht="12.75">
      <c r="A2242" s="5">
        <v>44159.28125</v>
      </c>
      <c r="B2242" s="6">
        <v>-126.311378479004</v>
      </c>
      <c r="C2242" s="6">
        <v>-1200</v>
      </c>
    </row>
    <row r="2243" spans="1:3" ht="12.75">
      <c r="A2243" s="5">
        <v>44159.291666666664</v>
      </c>
      <c r="B2243" s="6">
        <v>-111.888000488281</v>
      </c>
      <c r="C2243" s="6">
        <v>-1200</v>
      </c>
    </row>
    <row r="2244" spans="1:3" ht="12.75">
      <c r="A2244" s="5">
        <v>44159.30208333333</v>
      </c>
      <c r="B2244" s="6">
        <v>-118.296897888184</v>
      </c>
      <c r="C2244" s="6">
        <v>-1200</v>
      </c>
    </row>
    <row r="2245" spans="1:3" ht="12.75">
      <c r="A2245" s="5">
        <v>44159.3125</v>
      </c>
      <c r="B2245" s="6">
        <v>-121.363464355469</v>
      </c>
      <c r="C2245" s="6">
        <v>-1200</v>
      </c>
    </row>
    <row r="2246" spans="1:3" ht="12.75">
      <c r="A2246" s="5">
        <v>44159.322916666664</v>
      </c>
      <c r="B2246" s="6">
        <v>-122.157180786133</v>
      </c>
      <c r="C2246" s="6">
        <v>-1200</v>
      </c>
    </row>
    <row r="2247" spans="1:3" ht="12.75">
      <c r="A2247" s="5">
        <v>44159.33333333333</v>
      </c>
      <c r="B2247" s="6">
        <v>-130.755233764648</v>
      </c>
      <c r="C2247" s="6">
        <v>-1200</v>
      </c>
    </row>
    <row r="2248" spans="1:3" ht="12.75">
      <c r="A2248" s="5">
        <v>44159.34375</v>
      </c>
      <c r="B2248" s="6">
        <v>-117.587745666504</v>
      </c>
      <c r="C2248" s="6">
        <v>-1200</v>
      </c>
    </row>
    <row r="2249" spans="1:3" ht="12.75">
      <c r="A2249" s="5">
        <v>44159.354166666664</v>
      </c>
      <c r="B2249" s="6">
        <v>-110.63956451416</v>
      </c>
      <c r="C2249" s="6">
        <v>-1200</v>
      </c>
    </row>
    <row r="2250" spans="1:3" ht="12.75">
      <c r="A2250" s="5">
        <v>44159.36458333333</v>
      </c>
      <c r="B2250" s="6">
        <v>-95.8048629760742</v>
      </c>
      <c r="C2250" s="6">
        <v>-1200</v>
      </c>
    </row>
    <row r="2251" spans="1:3" ht="12.75">
      <c r="A2251" s="5">
        <v>44159.375</v>
      </c>
      <c r="B2251" s="6">
        <v>-82.3148956298828</v>
      </c>
      <c r="C2251" s="6">
        <v>-1200</v>
      </c>
    </row>
    <row r="2252" spans="1:3" ht="12.75">
      <c r="A2252" s="5">
        <v>44159.385416666664</v>
      </c>
      <c r="B2252" s="6">
        <v>-70.5393447875977</v>
      </c>
      <c r="C2252" s="6">
        <v>-1200</v>
      </c>
    </row>
    <row r="2253" spans="1:3" ht="12.75">
      <c r="A2253" s="5">
        <v>44159.39583333333</v>
      </c>
      <c r="B2253" s="6">
        <v>-64.9580917358398</v>
      </c>
      <c r="C2253" s="6">
        <v>-1200</v>
      </c>
    </row>
    <row r="2254" spans="1:3" ht="12.75">
      <c r="A2254" s="5">
        <v>44159.40625</v>
      </c>
      <c r="B2254" s="6">
        <v>-65.8687515258789</v>
      </c>
      <c r="C2254" s="6">
        <v>-1200</v>
      </c>
    </row>
    <row r="2255" spans="1:3" ht="12.75">
      <c r="A2255" s="5">
        <v>44159.416666666664</v>
      </c>
      <c r="B2255" s="6">
        <v>-51.1500473022461</v>
      </c>
      <c r="C2255" s="6">
        <v>-1200</v>
      </c>
    </row>
    <row r="2256" spans="1:3" ht="12.75">
      <c r="A2256" s="5">
        <v>44159.42708333333</v>
      </c>
      <c r="B2256" s="6">
        <v>-39.9624977111816</v>
      </c>
      <c r="C2256" s="6">
        <v>-1200</v>
      </c>
    </row>
    <row r="2257" spans="1:3" ht="12.75">
      <c r="A2257" s="5">
        <v>44159.4375</v>
      </c>
      <c r="B2257" s="6">
        <v>-49.8471984863281</v>
      </c>
      <c r="C2257" s="6">
        <v>-1200</v>
      </c>
    </row>
    <row r="2258" spans="1:3" ht="12.75">
      <c r="A2258" s="5">
        <v>44159.447916666664</v>
      </c>
      <c r="B2258" s="6">
        <v>-52.7056007385254</v>
      </c>
      <c r="C2258" s="6">
        <v>-1200</v>
      </c>
    </row>
    <row r="2259" spans="1:3" ht="12.75">
      <c r="A2259" s="5">
        <v>44159.45833333333</v>
      </c>
      <c r="B2259" s="6">
        <v>-43.3436813354492</v>
      </c>
      <c r="C2259" s="6">
        <v>-1200</v>
      </c>
    </row>
    <row r="2260" spans="1:3" ht="12.75">
      <c r="A2260" s="5">
        <v>44159.46875</v>
      </c>
      <c r="B2260" s="6">
        <v>-33.6585159301758</v>
      </c>
      <c r="C2260" s="6">
        <v>-1200</v>
      </c>
    </row>
    <row r="2261" spans="1:3" ht="12.75">
      <c r="A2261" s="5">
        <v>44159.479166666664</v>
      </c>
      <c r="B2261" s="6">
        <v>-29.6207447052002</v>
      </c>
      <c r="C2261" s="6">
        <v>-1200</v>
      </c>
    </row>
    <row r="2262" spans="1:3" ht="12.75">
      <c r="A2262" s="5">
        <v>44159.48958333333</v>
      </c>
      <c r="B2262" s="6">
        <v>-42.3200531005859</v>
      </c>
      <c r="C2262" s="6">
        <v>-1200</v>
      </c>
    </row>
    <row r="2263" spans="1:3" ht="12.75">
      <c r="A2263" s="5">
        <v>44159.5</v>
      </c>
      <c r="B2263" s="6">
        <v>-42.0003433227539</v>
      </c>
      <c r="C2263" s="6">
        <v>-1200</v>
      </c>
    </row>
    <row r="2264" spans="1:3" ht="12.75">
      <c r="A2264" s="5">
        <v>44159.510416666664</v>
      </c>
      <c r="B2264" s="6">
        <v>-36.5113258361816</v>
      </c>
      <c r="C2264" s="6">
        <v>-1200</v>
      </c>
    </row>
    <row r="2265" spans="1:3" ht="12.75">
      <c r="A2265" s="5">
        <v>44159.52083333333</v>
      </c>
      <c r="B2265" s="6">
        <v>-34.2000007629395</v>
      </c>
      <c r="C2265" s="6">
        <v>-1200</v>
      </c>
    </row>
    <row r="2266" spans="1:3" ht="12.75">
      <c r="A2266" s="5">
        <v>44159.53125</v>
      </c>
      <c r="B2266" s="6">
        <v>-24.6403427124023</v>
      </c>
      <c r="C2266" s="6">
        <v>-1200</v>
      </c>
    </row>
    <row r="2267" spans="1:3" ht="12.75">
      <c r="A2267" s="5">
        <v>44159.541666666664</v>
      </c>
      <c r="B2267" s="6">
        <v>-19.6807498931885</v>
      </c>
      <c r="C2267" s="6">
        <v>-1200</v>
      </c>
    </row>
    <row r="2268" spans="1:3" ht="12.75">
      <c r="A2268" s="5">
        <v>44159.55208333333</v>
      </c>
      <c r="B2268" s="6">
        <v>-4.7572979927063</v>
      </c>
      <c r="C2268" s="6">
        <v>-1200</v>
      </c>
    </row>
    <row r="2269" spans="1:3" ht="12.75">
      <c r="A2269" s="5">
        <v>44159.5625</v>
      </c>
      <c r="B2269" s="6">
        <v>-0.345699995756149</v>
      </c>
      <c r="C2269" s="6">
        <v>-1200</v>
      </c>
    </row>
    <row r="2270" spans="1:3" ht="12.75">
      <c r="A2270" s="5">
        <v>44159.572916666664</v>
      </c>
      <c r="B2270" s="6">
        <v>-0.975633323192596</v>
      </c>
      <c r="C2270" s="6">
        <v>-1200</v>
      </c>
    </row>
    <row r="2271" spans="1:3" ht="12.75">
      <c r="A2271" s="5">
        <v>44159.58333333333</v>
      </c>
      <c r="B2271" s="6">
        <v>-4.0770001411438</v>
      </c>
      <c r="C2271" s="6">
        <v>-1200</v>
      </c>
    </row>
    <row r="2272" spans="1:3" ht="12.75">
      <c r="A2272" s="5">
        <v>44159.59375</v>
      </c>
      <c r="B2272" s="6">
        <v>-1.8478000164032</v>
      </c>
      <c r="C2272" s="6">
        <v>-1200</v>
      </c>
    </row>
    <row r="2273" spans="1:3" ht="12.75">
      <c r="A2273" s="5">
        <v>44159.604166666664</v>
      </c>
      <c r="B2273" s="6">
        <v>-1.09468626976013</v>
      </c>
      <c r="C2273" s="6">
        <v>-1200</v>
      </c>
    </row>
    <row r="2274" spans="1:3" ht="12.75">
      <c r="A2274" s="5">
        <v>44159.61458333333</v>
      </c>
      <c r="B2274" s="6">
        <v>-3.16031384468079</v>
      </c>
      <c r="C2274" s="6">
        <v>-1200</v>
      </c>
    </row>
    <row r="2275" spans="1:3" ht="12.75">
      <c r="A2275" s="5">
        <v>44159.625</v>
      </c>
      <c r="B2275" s="6">
        <v>-1.17593336105347</v>
      </c>
      <c r="C2275" s="6">
        <v>-1200</v>
      </c>
    </row>
    <row r="2276" spans="1:3" ht="12.75">
      <c r="A2276" s="5">
        <v>44159.635416666664</v>
      </c>
      <c r="B2276" s="6">
        <v>2.0539333820343</v>
      </c>
      <c r="C2276" s="6">
        <v>-1200</v>
      </c>
    </row>
    <row r="2277" spans="1:3" ht="12.75">
      <c r="A2277" s="5">
        <v>44159.64583333333</v>
      </c>
      <c r="B2277" s="6">
        <v>4.04400014877319</v>
      </c>
      <c r="C2277" s="6">
        <v>-1200</v>
      </c>
    </row>
    <row r="2278" spans="1:3" ht="12.75">
      <c r="A2278" s="5">
        <v>44159.65625</v>
      </c>
      <c r="B2278" s="6">
        <v>4.5</v>
      </c>
      <c r="C2278" s="6">
        <v>-1200</v>
      </c>
    </row>
    <row r="2279" spans="1:3" ht="12.75">
      <c r="A2279" s="5">
        <v>44159.666666666664</v>
      </c>
      <c r="B2279" s="6">
        <v>4.73600006103516</v>
      </c>
      <c r="C2279" s="6">
        <v>-1200</v>
      </c>
    </row>
    <row r="2280" spans="1:3" ht="12.75">
      <c r="A2280" s="5">
        <v>44159.67708333333</v>
      </c>
      <c r="B2280" s="6">
        <v>6.20499992370605</v>
      </c>
      <c r="C2280" s="6">
        <v>-1200</v>
      </c>
    </row>
    <row r="2281" spans="1:3" ht="12.75">
      <c r="A2281" s="5">
        <v>44159.6875</v>
      </c>
      <c r="B2281" s="6">
        <v>6.74390697479248</v>
      </c>
      <c r="C2281" s="6">
        <v>-1200</v>
      </c>
    </row>
    <row r="2282" spans="1:3" ht="12.75">
      <c r="A2282" s="5">
        <v>44159.697916666664</v>
      </c>
      <c r="B2282" s="6">
        <v>3.79846549034119</v>
      </c>
      <c r="C2282" s="6">
        <v>-1200</v>
      </c>
    </row>
    <row r="2283" spans="1:3" ht="12.75">
      <c r="A2283" s="5">
        <v>44159.70833333333</v>
      </c>
      <c r="B2283" s="6">
        <v>-4.13586950302124</v>
      </c>
      <c r="C2283" s="6">
        <v>-1200</v>
      </c>
    </row>
    <row r="2284" spans="1:3" ht="12.75">
      <c r="A2284" s="5">
        <v>44159.71875</v>
      </c>
      <c r="B2284" s="6">
        <v>-10.4220695495605</v>
      </c>
      <c r="C2284" s="6">
        <v>-1200</v>
      </c>
    </row>
    <row r="2285" spans="1:3" ht="12.75">
      <c r="A2285" s="5">
        <v>44159.729166666664</v>
      </c>
      <c r="B2285" s="6">
        <v>-21.233419418335</v>
      </c>
      <c r="C2285" s="6">
        <v>-1200</v>
      </c>
    </row>
    <row r="2286" spans="1:3" ht="12.75">
      <c r="A2286" s="5">
        <v>44159.73958333333</v>
      </c>
      <c r="B2286" s="6">
        <v>-44.0726432800293</v>
      </c>
      <c r="C2286" s="6">
        <v>-1200</v>
      </c>
    </row>
    <row r="2287" spans="1:3" ht="12.75">
      <c r="A2287" s="5">
        <v>44159.75</v>
      </c>
      <c r="B2287" s="6">
        <v>-98.887451171875</v>
      </c>
      <c r="C2287" s="6">
        <v>-1200</v>
      </c>
    </row>
    <row r="2288" spans="1:3" ht="12.75">
      <c r="A2288" s="5">
        <v>44159.760416666664</v>
      </c>
      <c r="B2288" s="6">
        <v>-129.680130004883</v>
      </c>
      <c r="C2288" s="6">
        <v>-1200</v>
      </c>
    </row>
    <row r="2289" spans="1:3" ht="12.75">
      <c r="A2289" s="5">
        <v>44159.77083333333</v>
      </c>
      <c r="B2289" s="6">
        <v>-152.756484985352</v>
      </c>
      <c r="C2289" s="6">
        <v>-1200</v>
      </c>
    </row>
    <row r="2290" spans="1:3" ht="12.75">
      <c r="A2290" s="5">
        <v>44159.78125</v>
      </c>
      <c r="B2290" s="6">
        <v>-147.511291503906</v>
      </c>
      <c r="C2290" s="6">
        <v>-1200</v>
      </c>
    </row>
    <row r="2291" spans="1:3" ht="12.75">
      <c r="A2291" s="5">
        <v>44159.791666666664</v>
      </c>
      <c r="B2291" s="6">
        <v>-134.562118530273</v>
      </c>
      <c r="C2291" s="6">
        <v>-1200</v>
      </c>
    </row>
    <row r="2292" spans="1:3" ht="12.75">
      <c r="A2292" s="5">
        <v>44159.80208333333</v>
      </c>
      <c r="B2292" s="6">
        <v>-106.162620544434</v>
      </c>
      <c r="C2292" s="6">
        <v>-1200</v>
      </c>
    </row>
    <row r="2293" spans="1:3" ht="12.75">
      <c r="A2293" s="5">
        <v>44159.8125</v>
      </c>
      <c r="B2293" s="6">
        <v>-92.4047470092773</v>
      </c>
      <c r="C2293" s="6">
        <v>-1200</v>
      </c>
    </row>
    <row r="2294" spans="1:3" ht="12.75">
      <c r="A2294" s="5">
        <v>44159.822916666664</v>
      </c>
      <c r="B2294" s="6">
        <v>-103.931976318359</v>
      </c>
      <c r="C2294" s="6">
        <v>-1200</v>
      </c>
    </row>
    <row r="2295" spans="1:3" ht="12.75">
      <c r="A2295" s="5">
        <v>44159.83333333333</v>
      </c>
      <c r="B2295" s="6">
        <v>-252.955078125</v>
      </c>
      <c r="C2295" s="6">
        <v>-1200</v>
      </c>
    </row>
    <row r="2296" spans="1:3" ht="12.75">
      <c r="A2296" s="5">
        <v>44159.84375</v>
      </c>
      <c r="B2296" s="6">
        <v>-720.937622070313</v>
      </c>
      <c r="C2296" s="6">
        <v>-1200</v>
      </c>
    </row>
    <row r="2297" spans="1:3" ht="12.75">
      <c r="A2297" s="5">
        <v>44159.854166666664</v>
      </c>
      <c r="B2297" s="6">
        <v>-912.116149902344</v>
      </c>
      <c r="C2297" s="6">
        <v>-1200</v>
      </c>
    </row>
    <row r="2298" spans="1:3" ht="12.75">
      <c r="A2298" s="5">
        <v>44159.86458333333</v>
      </c>
      <c r="B2298" s="6">
        <v>-880.374816894531</v>
      </c>
      <c r="C2298" s="6">
        <v>-1200</v>
      </c>
    </row>
    <row r="2299" spans="1:3" ht="12.75">
      <c r="A2299" s="5">
        <v>44159.875</v>
      </c>
      <c r="B2299" s="6">
        <v>-901.187316894531</v>
      </c>
      <c r="C2299" s="6">
        <v>-1200</v>
      </c>
    </row>
    <row r="2300" spans="1:3" ht="12.75">
      <c r="A2300" s="5">
        <v>44159.885416666664</v>
      </c>
      <c r="B2300" s="6">
        <v>-917.471008300781</v>
      </c>
      <c r="C2300" s="6">
        <v>-1200</v>
      </c>
    </row>
    <row r="2301" spans="1:3" ht="12.75">
      <c r="A2301" s="5">
        <v>44159.89583333333</v>
      </c>
      <c r="B2301" s="6">
        <v>-922.525146484375</v>
      </c>
      <c r="C2301" s="6">
        <v>-1200</v>
      </c>
    </row>
    <row r="2302" spans="1:3" ht="12.75">
      <c r="A2302" s="5">
        <v>44159.90625</v>
      </c>
      <c r="B2302" s="6">
        <v>-660.109985351563</v>
      </c>
      <c r="C2302" s="6">
        <v>-1200</v>
      </c>
    </row>
    <row r="2303" spans="1:3" ht="12.75">
      <c r="A2303" s="5">
        <v>44159.916666666664</v>
      </c>
      <c r="B2303" s="6">
        <v>-395.662261962891</v>
      </c>
      <c r="C2303" s="6">
        <v>-1200</v>
      </c>
    </row>
    <row r="2304" spans="1:3" ht="12.75">
      <c r="A2304" s="5">
        <v>44159.92708333333</v>
      </c>
      <c r="B2304" s="6">
        <v>-384.216491699219</v>
      </c>
      <c r="C2304" s="6">
        <v>-1200</v>
      </c>
    </row>
    <row r="2305" spans="1:3" ht="12.75">
      <c r="A2305" s="5">
        <v>44159.9375</v>
      </c>
      <c r="B2305" s="6">
        <v>-500.433715820313</v>
      </c>
      <c r="C2305" s="6">
        <v>-1200</v>
      </c>
    </row>
    <row r="2306" spans="1:3" ht="12.75">
      <c r="A2306" s="5">
        <v>44159.947916666664</v>
      </c>
      <c r="B2306" s="6">
        <v>-620.741638183594</v>
      </c>
      <c r="C2306" s="6">
        <v>-1200</v>
      </c>
    </row>
    <row r="2307" spans="1:3" ht="12.75">
      <c r="A2307" s="5">
        <v>44159.95833333333</v>
      </c>
      <c r="B2307" s="6">
        <v>-701.766235351563</v>
      </c>
      <c r="C2307" s="6">
        <v>-1200</v>
      </c>
    </row>
    <row r="2308" spans="1:3" ht="12.75">
      <c r="A2308" s="5">
        <v>44159.96875</v>
      </c>
      <c r="B2308" s="6">
        <v>-802.299377441406</v>
      </c>
      <c r="C2308" s="6">
        <v>-1200</v>
      </c>
    </row>
    <row r="2309" spans="1:3" ht="12.75">
      <c r="A2309" s="5">
        <v>44159.979166666664</v>
      </c>
      <c r="B2309" s="6">
        <v>-808.836608886719</v>
      </c>
      <c r="C2309" s="6">
        <v>-1200</v>
      </c>
    </row>
    <row r="2310" spans="1:3" ht="12.75">
      <c r="A2310" s="5">
        <v>44159.98958333333</v>
      </c>
      <c r="B2310" s="6">
        <v>-811.357971191406</v>
      </c>
      <c r="C2310" s="6">
        <v>-1200</v>
      </c>
    </row>
    <row r="2311" spans="1:3" ht="12.75">
      <c r="A2311" s="5">
        <v>44160</v>
      </c>
      <c r="B2311" s="6">
        <v>-860.191040039063</v>
      </c>
      <c r="C2311" s="6">
        <v>-1200</v>
      </c>
    </row>
    <row r="2312" spans="1:3" ht="12.75">
      <c r="A2312" s="5">
        <v>44160.010416666664</v>
      </c>
      <c r="B2312" s="6">
        <v>-854.395324707031</v>
      </c>
      <c r="C2312" s="6">
        <v>-1200</v>
      </c>
    </row>
    <row r="2313" spans="1:3" ht="12.75">
      <c r="A2313" s="5">
        <v>44160.02083333333</v>
      </c>
      <c r="B2313" s="6">
        <v>-851.319885253906</v>
      </c>
      <c r="C2313" s="6">
        <v>-1200</v>
      </c>
    </row>
    <row r="2314" spans="1:3" ht="12.75">
      <c r="A2314" s="5">
        <v>44160.03125</v>
      </c>
      <c r="B2314" s="6">
        <v>-839.30322265625</v>
      </c>
      <c r="C2314" s="6">
        <v>-1200</v>
      </c>
    </row>
    <row r="2315" spans="1:3" ht="12.75">
      <c r="A2315" s="5">
        <v>44160.041666666664</v>
      </c>
      <c r="B2315" s="6">
        <v>-802.5908203125</v>
      </c>
      <c r="C2315" s="6">
        <v>-1200</v>
      </c>
    </row>
    <row r="2316" spans="1:3" ht="12.75">
      <c r="A2316" s="5">
        <v>44160.05208333333</v>
      </c>
      <c r="B2316" s="6">
        <v>-767.260925292969</v>
      </c>
      <c r="C2316" s="6">
        <v>-1200</v>
      </c>
    </row>
    <row r="2317" spans="1:3" ht="12.75">
      <c r="A2317" s="5">
        <v>44160.0625</v>
      </c>
      <c r="B2317" s="6">
        <v>-817.04736328125</v>
      </c>
      <c r="C2317" s="6">
        <v>-1200</v>
      </c>
    </row>
    <row r="2318" spans="1:3" ht="12.75">
      <c r="A2318" s="5">
        <v>44160.072916666664</v>
      </c>
      <c r="B2318" s="6">
        <v>-864.492919921875</v>
      </c>
      <c r="C2318" s="6">
        <v>-1200</v>
      </c>
    </row>
    <row r="2319" spans="1:3" ht="12.75">
      <c r="A2319" s="5">
        <v>44160.08333333333</v>
      </c>
      <c r="B2319" s="6">
        <v>-811.820434570313</v>
      </c>
      <c r="C2319" s="6">
        <v>-1200</v>
      </c>
    </row>
    <row r="2320" spans="1:3" ht="12.75">
      <c r="A2320" s="5">
        <v>44160.09375</v>
      </c>
      <c r="B2320" s="6">
        <v>-739.681274414063</v>
      </c>
      <c r="C2320" s="6">
        <v>-1200</v>
      </c>
    </row>
    <row r="2321" spans="1:3" ht="12.75">
      <c r="A2321" s="5">
        <v>44160.104166666664</v>
      </c>
      <c r="B2321" s="6">
        <v>-676.7998046875</v>
      </c>
      <c r="C2321" s="6">
        <v>-1200</v>
      </c>
    </row>
    <row r="2322" spans="1:3" ht="12.75">
      <c r="A2322" s="5">
        <v>44160.11458333333</v>
      </c>
      <c r="B2322" s="6">
        <v>-548.998291015625</v>
      </c>
      <c r="C2322" s="6">
        <v>-1200</v>
      </c>
    </row>
    <row r="2323" spans="1:3" ht="12.75">
      <c r="A2323" s="5">
        <v>44160.125</v>
      </c>
      <c r="B2323" s="6">
        <v>-385.207000732422</v>
      </c>
      <c r="C2323" s="6">
        <v>-1200</v>
      </c>
    </row>
    <row r="2324" spans="1:3" ht="12.75">
      <c r="A2324" s="5">
        <v>44160.135416666664</v>
      </c>
      <c r="B2324" s="6">
        <v>-314.437530517578</v>
      </c>
      <c r="C2324" s="6">
        <v>-1200</v>
      </c>
    </row>
    <row r="2325" spans="1:3" ht="12.75">
      <c r="A2325" s="5">
        <v>44160.14583333333</v>
      </c>
      <c r="B2325" s="6">
        <v>-338.538787841797</v>
      </c>
      <c r="C2325" s="6">
        <v>-1200</v>
      </c>
    </row>
    <row r="2326" spans="1:3" ht="12.75">
      <c r="A2326" s="5">
        <v>44160.15625</v>
      </c>
      <c r="B2326" s="6">
        <v>-519.292358398438</v>
      </c>
      <c r="C2326" s="6">
        <v>-1200</v>
      </c>
    </row>
    <row r="2327" spans="1:3" ht="12.75">
      <c r="A2327" s="5">
        <v>44160.166666666664</v>
      </c>
      <c r="B2327" s="6">
        <v>-622.342224121094</v>
      </c>
      <c r="C2327" s="6">
        <v>-1200</v>
      </c>
    </row>
    <row r="2328" spans="1:3" ht="12.75">
      <c r="A2328" s="5">
        <v>44160.17708333333</v>
      </c>
      <c r="B2328" s="6">
        <v>-646.872009277344</v>
      </c>
      <c r="C2328" s="6">
        <v>-1200</v>
      </c>
    </row>
    <row r="2329" spans="1:3" ht="12.75">
      <c r="A2329" s="5">
        <v>44160.1875</v>
      </c>
      <c r="B2329" s="6">
        <v>-626.709716796875</v>
      </c>
      <c r="C2329" s="6">
        <v>-1200</v>
      </c>
    </row>
    <row r="2330" spans="1:3" ht="12.75">
      <c r="A2330" s="5">
        <v>44160.197916666664</v>
      </c>
      <c r="B2330" s="6">
        <v>-632.134948730469</v>
      </c>
      <c r="C2330" s="6">
        <v>-1200</v>
      </c>
    </row>
    <row r="2331" spans="1:3" ht="12.75">
      <c r="A2331" s="5">
        <v>44160.20833333333</v>
      </c>
      <c r="B2331" s="6">
        <v>-663.0888671875</v>
      </c>
      <c r="C2331" s="6">
        <v>-1200</v>
      </c>
    </row>
    <row r="2332" spans="1:3" ht="12.75">
      <c r="A2332" s="5">
        <v>44160.21875</v>
      </c>
      <c r="B2332" s="6">
        <v>-608.924865722656</v>
      </c>
      <c r="C2332" s="6">
        <v>-1200</v>
      </c>
    </row>
    <row r="2333" spans="1:3" ht="12.75">
      <c r="A2333" s="5">
        <v>44160.229166666664</v>
      </c>
      <c r="B2333" s="6">
        <v>-619.730773925781</v>
      </c>
      <c r="C2333" s="6">
        <v>-1200</v>
      </c>
    </row>
    <row r="2334" spans="1:3" ht="12.75">
      <c r="A2334" s="5">
        <v>44160.23958333333</v>
      </c>
      <c r="B2334" s="6">
        <v>-585.060729980469</v>
      </c>
      <c r="C2334" s="6">
        <v>-1200</v>
      </c>
    </row>
    <row r="2335" spans="1:3" ht="12.75">
      <c r="A2335" s="5">
        <v>44160.25</v>
      </c>
      <c r="B2335" s="6">
        <v>-547.485961914063</v>
      </c>
      <c r="C2335" s="6">
        <v>-1200</v>
      </c>
    </row>
    <row r="2336" spans="1:3" ht="12.75">
      <c r="A2336" s="5">
        <v>44160.260416666664</v>
      </c>
      <c r="B2336" s="6">
        <v>-546.649963378906</v>
      </c>
      <c r="C2336" s="6">
        <v>-1200</v>
      </c>
    </row>
    <row r="2337" spans="1:3" ht="12.75">
      <c r="A2337" s="5">
        <v>44160.27083333333</v>
      </c>
      <c r="B2337" s="6">
        <v>-528.099975585938</v>
      </c>
      <c r="C2337" s="6">
        <v>-1200</v>
      </c>
    </row>
    <row r="2338" spans="1:3" ht="12.75">
      <c r="A2338" s="5">
        <v>44160.28125</v>
      </c>
      <c r="B2338" s="6">
        <v>-443.839599609375</v>
      </c>
      <c r="C2338" s="6">
        <v>-1200</v>
      </c>
    </row>
    <row r="2339" spans="1:3" ht="12.75">
      <c r="A2339" s="5">
        <v>44160.291666666664</v>
      </c>
      <c r="B2339" s="6">
        <v>-333.322387695313</v>
      </c>
      <c r="C2339" s="6">
        <v>-1200</v>
      </c>
    </row>
    <row r="2340" spans="1:3" ht="12.75">
      <c r="A2340" s="5">
        <v>44160.30208333333</v>
      </c>
      <c r="B2340" s="6">
        <v>-295.417694091797</v>
      </c>
      <c r="C2340" s="6">
        <v>-1200</v>
      </c>
    </row>
    <row r="2341" spans="1:3" ht="12.75">
      <c r="A2341" s="5">
        <v>44160.3125</v>
      </c>
      <c r="B2341" s="6">
        <v>-233.191696166992</v>
      </c>
      <c r="C2341" s="6">
        <v>-1200</v>
      </c>
    </row>
    <row r="2342" spans="1:3" ht="12.75">
      <c r="A2342" s="5">
        <v>44160.322916666664</v>
      </c>
      <c r="B2342" s="6">
        <v>-217.535720825195</v>
      </c>
      <c r="C2342" s="6">
        <v>-1200</v>
      </c>
    </row>
    <row r="2343" spans="1:3" ht="12.75">
      <c r="A2343" s="5">
        <v>44160.33333333333</v>
      </c>
      <c r="B2343" s="6">
        <v>-218.642181396484</v>
      </c>
      <c r="C2343" s="6">
        <v>-1200</v>
      </c>
    </row>
    <row r="2344" spans="1:3" ht="12.75">
      <c r="A2344" s="5">
        <v>44160.34375</v>
      </c>
      <c r="B2344" s="6">
        <v>-221.129928588867</v>
      </c>
      <c r="C2344" s="6">
        <v>-1200</v>
      </c>
    </row>
    <row r="2345" spans="1:3" ht="12.75">
      <c r="A2345" s="5">
        <v>44160.354166666664</v>
      </c>
      <c r="B2345" s="6">
        <v>-242.369766235352</v>
      </c>
      <c r="C2345" s="6">
        <v>-1200</v>
      </c>
    </row>
    <row r="2346" spans="1:3" ht="12.75">
      <c r="A2346" s="5">
        <v>44160.36458333333</v>
      </c>
      <c r="B2346" s="6">
        <v>-292.758544921875</v>
      </c>
      <c r="C2346" s="6">
        <v>-1200</v>
      </c>
    </row>
    <row r="2347" spans="1:3" ht="12.75">
      <c r="A2347" s="5">
        <v>44160.375</v>
      </c>
      <c r="B2347" s="6">
        <v>-372.118103027344</v>
      </c>
      <c r="C2347" s="6">
        <v>-1200</v>
      </c>
    </row>
    <row r="2348" spans="1:3" ht="12.75">
      <c r="A2348" s="5">
        <v>44160.385416666664</v>
      </c>
      <c r="B2348" s="6">
        <v>-403.508666992188</v>
      </c>
      <c r="C2348" s="6">
        <v>-1200</v>
      </c>
    </row>
    <row r="2349" spans="1:3" ht="12.75">
      <c r="A2349" s="5">
        <v>44160.39583333333</v>
      </c>
      <c r="B2349" s="6">
        <v>-439.027954101563</v>
      </c>
      <c r="C2349" s="6">
        <v>-1200</v>
      </c>
    </row>
    <row r="2350" spans="1:3" ht="12.75">
      <c r="A2350" s="5">
        <v>44160.40625</v>
      </c>
      <c r="B2350" s="6">
        <v>-425.950408935547</v>
      </c>
      <c r="C2350" s="6">
        <v>-1200</v>
      </c>
    </row>
    <row r="2351" spans="1:3" ht="12.75">
      <c r="A2351" s="5">
        <v>44160.416666666664</v>
      </c>
      <c r="B2351" s="6">
        <v>-348.395660400391</v>
      </c>
      <c r="C2351" s="6">
        <v>-1200</v>
      </c>
    </row>
    <row r="2352" spans="1:3" ht="12.75">
      <c r="A2352" s="5">
        <v>44160.42708333333</v>
      </c>
      <c r="B2352" s="6">
        <v>-333.622344970703</v>
      </c>
      <c r="C2352" s="6">
        <v>-1200</v>
      </c>
    </row>
    <row r="2353" spans="1:3" ht="12.75">
      <c r="A2353" s="5">
        <v>44160.4375</v>
      </c>
      <c r="B2353" s="6">
        <v>-303.356048583984</v>
      </c>
      <c r="C2353" s="6">
        <v>-1200</v>
      </c>
    </row>
    <row r="2354" spans="1:3" ht="12.75">
      <c r="A2354" s="5">
        <v>44160.447916666664</v>
      </c>
      <c r="B2354" s="6">
        <v>-309.483612060547</v>
      </c>
      <c r="C2354" s="6">
        <v>-1200</v>
      </c>
    </row>
    <row r="2355" spans="1:3" ht="12.75">
      <c r="A2355" s="5">
        <v>44160.45833333333</v>
      </c>
      <c r="B2355" s="6">
        <v>-373.717041015625</v>
      </c>
      <c r="C2355" s="6">
        <v>-1200</v>
      </c>
    </row>
    <row r="2356" spans="1:3" ht="12.75">
      <c r="A2356" s="5">
        <v>44160.46875</v>
      </c>
      <c r="B2356" s="6">
        <v>-474.156707763672</v>
      </c>
      <c r="C2356" s="6">
        <v>-1200</v>
      </c>
    </row>
    <row r="2357" spans="1:3" ht="12.75">
      <c r="A2357" s="5">
        <v>44160.479166666664</v>
      </c>
      <c r="B2357" s="6">
        <v>-611.406188964844</v>
      </c>
      <c r="C2357" s="6">
        <v>-1200</v>
      </c>
    </row>
    <row r="2358" spans="1:3" ht="12.75">
      <c r="A2358" s="5">
        <v>44160.48958333333</v>
      </c>
      <c r="B2358" s="6">
        <v>-689.599060058594</v>
      </c>
      <c r="C2358" s="6">
        <v>-1200</v>
      </c>
    </row>
    <row r="2359" spans="1:3" ht="12.75">
      <c r="A2359" s="5">
        <v>44160.5</v>
      </c>
      <c r="B2359" s="6">
        <v>-674.940002441406</v>
      </c>
      <c r="C2359" s="6">
        <v>-1200</v>
      </c>
    </row>
    <row r="2360" spans="1:3" ht="12.75">
      <c r="A2360" s="5">
        <v>44160.510416666664</v>
      </c>
      <c r="B2360" s="6">
        <v>-714.5322265625</v>
      </c>
      <c r="C2360" s="6">
        <v>-1200</v>
      </c>
    </row>
    <row r="2361" spans="1:3" ht="12.75">
      <c r="A2361" s="5">
        <v>44160.52083333333</v>
      </c>
      <c r="B2361" s="6">
        <v>-778.105712890625</v>
      </c>
      <c r="C2361" s="6">
        <v>-1200</v>
      </c>
    </row>
    <row r="2362" spans="1:3" ht="12.75">
      <c r="A2362" s="5">
        <v>44160.53125</v>
      </c>
      <c r="B2362" s="6">
        <v>-769.307922363281</v>
      </c>
      <c r="C2362" s="6">
        <v>-1200</v>
      </c>
    </row>
    <row r="2363" spans="1:3" ht="12.75">
      <c r="A2363" s="5">
        <v>44160.541666666664</v>
      </c>
      <c r="B2363" s="6">
        <v>-720.557434082031</v>
      </c>
      <c r="C2363" s="6">
        <v>-1200</v>
      </c>
    </row>
    <row r="2364" spans="1:3" ht="12.75">
      <c r="A2364" s="5">
        <v>44160.55208333333</v>
      </c>
      <c r="B2364" s="6">
        <v>-677.028686523438</v>
      </c>
      <c r="C2364" s="6">
        <v>-1200</v>
      </c>
    </row>
    <row r="2365" spans="1:3" ht="12.75">
      <c r="A2365" s="5">
        <v>44160.5625</v>
      </c>
      <c r="B2365" s="6">
        <v>-593.056823730469</v>
      </c>
      <c r="C2365" s="6">
        <v>-1200</v>
      </c>
    </row>
    <row r="2366" spans="1:3" ht="12.75">
      <c r="A2366" s="5">
        <v>44160.572916666664</v>
      </c>
      <c r="B2366" s="6">
        <v>-509.365844726563</v>
      </c>
      <c r="C2366" s="6">
        <v>-1200</v>
      </c>
    </row>
    <row r="2367" spans="1:3" ht="12.75">
      <c r="A2367" s="5">
        <v>44160.58333333333</v>
      </c>
      <c r="B2367" s="6">
        <v>-453.540985107422</v>
      </c>
      <c r="C2367" s="6">
        <v>-1200</v>
      </c>
    </row>
    <row r="2368" spans="1:3" ht="12.75">
      <c r="A2368" s="5">
        <v>44160.59375</v>
      </c>
      <c r="B2368" s="6">
        <v>-436.885955810547</v>
      </c>
      <c r="C2368" s="6">
        <v>-1200</v>
      </c>
    </row>
    <row r="2369" spans="1:3" ht="12.75">
      <c r="A2369" s="5">
        <v>44160.604166666664</v>
      </c>
      <c r="B2369" s="6">
        <v>-483.426666259766</v>
      </c>
      <c r="C2369" s="6">
        <v>-1200</v>
      </c>
    </row>
    <row r="2370" spans="1:3" ht="12.75">
      <c r="A2370" s="5">
        <v>44160.61458333333</v>
      </c>
      <c r="B2370" s="6">
        <v>-507.535095214844</v>
      </c>
      <c r="C2370" s="6">
        <v>-1200</v>
      </c>
    </row>
    <row r="2371" spans="1:3" ht="12.75">
      <c r="A2371" s="5">
        <v>44160.625</v>
      </c>
      <c r="B2371" s="6">
        <v>-495.518035888672</v>
      </c>
      <c r="C2371" s="6">
        <v>-1200</v>
      </c>
    </row>
    <row r="2372" spans="1:3" ht="12.75">
      <c r="A2372" s="5">
        <v>44160.635416666664</v>
      </c>
      <c r="B2372" s="6">
        <v>-410.969146728516</v>
      </c>
      <c r="C2372" s="6">
        <v>-1200</v>
      </c>
    </row>
    <row r="2373" spans="1:3" ht="12.75">
      <c r="A2373" s="5">
        <v>44160.64583333333</v>
      </c>
      <c r="B2373" s="6">
        <v>-391.590911865234</v>
      </c>
      <c r="C2373" s="6">
        <v>-1200</v>
      </c>
    </row>
    <row r="2374" spans="1:3" ht="12.75">
      <c r="A2374" s="5">
        <v>44160.65625</v>
      </c>
      <c r="B2374" s="6">
        <v>-447.068115234375</v>
      </c>
      <c r="C2374" s="6">
        <v>-1200</v>
      </c>
    </row>
    <row r="2375" spans="1:3" ht="12.75">
      <c r="A2375" s="5">
        <v>44160.666666666664</v>
      </c>
      <c r="B2375" s="6">
        <v>-482.311431884766</v>
      </c>
      <c r="C2375" s="6">
        <v>-1200</v>
      </c>
    </row>
    <row r="2376" spans="1:3" ht="12.75">
      <c r="A2376" s="5">
        <v>44160.67708333333</v>
      </c>
      <c r="B2376" s="6">
        <v>-517.0849609375</v>
      </c>
      <c r="C2376" s="6">
        <v>-1200</v>
      </c>
    </row>
    <row r="2377" spans="1:3" ht="12.75">
      <c r="A2377" s="5">
        <v>44160.6875</v>
      </c>
      <c r="B2377" s="6">
        <v>-468.927825927734</v>
      </c>
      <c r="C2377" s="6">
        <v>-1200</v>
      </c>
    </row>
    <row r="2378" spans="1:3" ht="12.75">
      <c r="A2378" s="5">
        <v>44160.697916666664</v>
      </c>
      <c r="B2378" s="6">
        <v>-491.66796875</v>
      </c>
      <c r="C2378" s="6">
        <v>-1200</v>
      </c>
    </row>
    <row r="2379" spans="1:3" ht="12.75">
      <c r="A2379" s="5">
        <v>44160.70833333333</v>
      </c>
      <c r="B2379" s="6">
        <v>-516.484008789063</v>
      </c>
      <c r="C2379" s="6">
        <v>-1200</v>
      </c>
    </row>
    <row r="2380" spans="1:3" ht="12.75">
      <c r="A2380" s="5">
        <v>44160.71875</v>
      </c>
      <c r="B2380" s="6">
        <v>-545.794982910156</v>
      </c>
      <c r="C2380" s="6">
        <v>-1200</v>
      </c>
    </row>
    <row r="2381" spans="1:3" ht="12.75">
      <c r="A2381" s="5">
        <v>44160.729166666664</v>
      </c>
      <c r="B2381" s="6">
        <v>-545.872253417969</v>
      </c>
      <c r="C2381" s="6">
        <v>-1200</v>
      </c>
    </row>
    <row r="2382" spans="1:3" ht="12.75">
      <c r="A2382" s="5">
        <v>44160.73958333333</v>
      </c>
      <c r="B2382" s="6">
        <v>-527.172912597656</v>
      </c>
      <c r="C2382" s="6">
        <v>-1200</v>
      </c>
    </row>
    <row r="2383" spans="1:3" ht="12.75">
      <c r="A2383" s="5">
        <v>44160.75</v>
      </c>
      <c r="B2383" s="6">
        <v>-507.175567626953</v>
      </c>
      <c r="C2383" s="6">
        <v>-1200</v>
      </c>
    </row>
    <row r="2384" spans="1:3" ht="12.75">
      <c r="A2384" s="5">
        <v>44160.760416666664</v>
      </c>
      <c r="B2384" s="6">
        <v>-492.194305419922</v>
      </c>
      <c r="C2384" s="6">
        <v>-1200</v>
      </c>
    </row>
    <row r="2385" spans="1:3" ht="12.75">
      <c r="A2385" s="5">
        <v>44160.77083333333</v>
      </c>
      <c r="B2385" s="6">
        <v>-468.507995605469</v>
      </c>
      <c r="C2385" s="6">
        <v>-1200</v>
      </c>
    </row>
    <row r="2386" spans="1:3" ht="12.75">
      <c r="A2386" s="5">
        <v>44160.78125</v>
      </c>
      <c r="B2386" s="6">
        <v>-447.601837158203</v>
      </c>
      <c r="C2386" s="6">
        <v>-1200</v>
      </c>
    </row>
    <row r="2387" spans="1:3" ht="12.75">
      <c r="A2387" s="5">
        <v>44160.791666666664</v>
      </c>
      <c r="B2387" s="6">
        <v>-418.580078125</v>
      </c>
      <c r="C2387" s="6">
        <v>-1200</v>
      </c>
    </row>
    <row r="2388" spans="1:3" ht="12.75">
      <c r="A2388" s="5">
        <v>44160.80208333333</v>
      </c>
      <c r="B2388" s="6">
        <v>-373.300933837891</v>
      </c>
      <c r="C2388" s="6">
        <v>-1200</v>
      </c>
    </row>
    <row r="2389" spans="1:3" ht="12.75">
      <c r="A2389" s="5">
        <v>44160.8125</v>
      </c>
      <c r="B2389" s="6">
        <v>-299.719482421875</v>
      </c>
      <c r="C2389" s="6">
        <v>-1200</v>
      </c>
    </row>
    <row r="2390" spans="1:3" ht="12.75">
      <c r="A2390" s="5">
        <v>44160.822916666664</v>
      </c>
      <c r="B2390" s="6">
        <v>-264.914337158203</v>
      </c>
      <c r="C2390" s="6">
        <v>-1200</v>
      </c>
    </row>
    <row r="2391" spans="1:3" ht="12.75">
      <c r="A2391" s="5">
        <v>44160.83333333333</v>
      </c>
      <c r="B2391" s="6">
        <v>-262.048187255859</v>
      </c>
      <c r="C2391" s="6">
        <v>-1200</v>
      </c>
    </row>
    <row r="2392" spans="1:3" ht="12.75">
      <c r="A2392" s="5">
        <v>44160.84375</v>
      </c>
      <c r="B2392" s="6">
        <v>-224.951782226563</v>
      </c>
      <c r="C2392" s="6">
        <v>-1200</v>
      </c>
    </row>
    <row r="2393" spans="1:3" ht="12.75">
      <c r="A2393" s="5">
        <v>44160.854166666664</v>
      </c>
      <c r="B2393" s="6">
        <v>-169.91845703125</v>
      </c>
      <c r="C2393" s="6">
        <v>-1200</v>
      </c>
    </row>
    <row r="2394" spans="1:3" ht="12.75">
      <c r="A2394" s="5">
        <v>44160.86458333333</v>
      </c>
      <c r="B2394" s="6">
        <v>-156.372161865234</v>
      </c>
      <c r="C2394" s="6">
        <v>-1200</v>
      </c>
    </row>
    <row r="2395" spans="1:3" ht="12.75">
      <c r="A2395" s="5">
        <v>44160.875</v>
      </c>
      <c r="B2395" s="6">
        <v>-137.493179321289</v>
      </c>
      <c r="C2395" s="6">
        <v>-1200</v>
      </c>
    </row>
    <row r="2396" spans="1:3" ht="12.75">
      <c r="A2396" s="5">
        <v>44160.885416666664</v>
      </c>
      <c r="B2396" s="6">
        <v>-135.219161987305</v>
      </c>
      <c r="C2396" s="6">
        <v>-1200</v>
      </c>
    </row>
    <row r="2397" spans="1:3" ht="12.75">
      <c r="A2397" s="5">
        <v>44160.89583333333</v>
      </c>
      <c r="B2397" s="6">
        <v>-135.571884155273</v>
      </c>
      <c r="C2397" s="6">
        <v>-1200</v>
      </c>
    </row>
    <row r="2398" spans="1:3" ht="12.75">
      <c r="A2398" s="5">
        <v>44160.90625</v>
      </c>
      <c r="B2398" s="6">
        <v>-142.199066162109</v>
      </c>
      <c r="C2398" s="6">
        <v>-1200</v>
      </c>
    </row>
    <row r="2399" spans="1:3" ht="12.75">
      <c r="A2399" s="5">
        <v>44160.916666666664</v>
      </c>
      <c r="B2399" s="6">
        <v>-143.260726928711</v>
      </c>
      <c r="C2399" s="6">
        <v>-1200</v>
      </c>
    </row>
    <row r="2400" spans="1:3" ht="12.75">
      <c r="A2400" s="5">
        <v>44160.92708333333</v>
      </c>
      <c r="B2400" s="6">
        <v>-144.643997192383</v>
      </c>
      <c r="C2400" s="6">
        <v>-1200</v>
      </c>
    </row>
    <row r="2401" spans="1:3" ht="12.75">
      <c r="A2401" s="5">
        <v>44160.9375</v>
      </c>
      <c r="B2401" s="6">
        <v>-154.816192626953</v>
      </c>
      <c r="C2401" s="6">
        <v>-1200</v>
      </c>
    </row>
    <row r="2402" spans="1:3" ht="12.75">
      <c r="A2402" s="5">
        <v>44160.947916666664</v>
      </c>
      <c r="B2402" s="6">
        <v>-161.778793334961</v>
      </c>
      <c r="C2402" s="6">
        <v>-1200</v>
      </c>
    </row>
    <row r="2403" spans="1:3" ht="12.75">
      <c r="A2403" s="5">
        <v>44160.95833333333</v>
      </c>
      <c r="B2403" s="6">
        <v>-141.003601074219</v>
      </c>
      <c r="C2403" s="6">
        <v>-1200</v>
      </c>
    </row>
    <row r="2404" spans="1:3" ht="12.75">
      <c r="A2404" s="5">
        <v>44160.96875</v>
      </c>
      <c r="B2404" s="6">
        <v>-135.217147827148</v>
      </c>
      <c r="C2404" s="6">
        <v>-1200</v>
      </c>
    </row>
    <row r="2405" spans="1:3" ht="12.75">
      <c r="A2405" s="5">
        <v>44160.979166666664</v>
      </c>
      <c r="B2405" s="6">
        <v>-141.948455810547</v>
      </c>
      <c r="C2405" s="6">
        <v>-1200</v>
      </c>
    </row>
    <row r="2406" spans="1:3" ht="12.75">
      <c r="A2406" s="5">
        <v>44160.98958333333</v>
      </c>
      <c r="B2406" s="6">
        <v>-154.250595092773</v>
      </c>
      <c r="C2406" s="6">
        <v>-1200</v>
      </c>
    </row>
    <row r="2407" spans="1:3" ht="12.75">
      <c r="A2407" s="5">
        <v>44161</v>
      </c>
      <c r="B2407" s="6">
        <v>-159.480209350586</v>
      </c>
      <c r="C2407" s="6">
        <v>-1200</v>
      </c>
    </row>
    <row r="2408" spans="1:3" ht="12.75">
      <c r="A2408" s="5">
        <v>44161.010416666664</v>
      </c>
      <c r="B2408" s="6">
        <v>-174.805908203125</v>
      </c>
      <c r="C2408" s="6">
        <v>-1200</v>
      </c>
    </row>
    <row r="2409" spans="1:3" ht="12.75">
      <c r="A2409" s="5">
        <v>44161.02083333333</v>
      </c>
      <c r="B2409" s="6">
        <v>-202.108657836914</v>
      </c>
      <c r="C2409" s="6">
        <v>-1200</v>
      </c>
    </row>
    <row r="2410" spans="1:3" ht="12.75">
      <c r="A2410" s="5">
        <v>44161.03125</v>
      </c>
      <c r="B2410" s="6">
        <v>-184.09245300293</v>
      </c>
      <c r="C2410" s="6">
        <v>-1200</v>
      </c>
    </row>
    <row r="2411" spans="1:3" ht="12.75">
      <c r="A2411" s="5">
        <v>44161.041666666664</v>
      </c>
      <c r="B2411" s="6">
        <v>-173.696029663086</v>
      </c>
      <c r="C2411" s="6">
        <v>-1200</v>
      </c>
    </row>
    <row r="2412" spans="1:3" ht="12.75">
      <c r="A2412" s="5">
        <v>44161.05208333333</v>
      </c>
      <c r="B2412" s="6">
        <v>-170.317337036133</v>
      </c>
      <c r="C2412" s="6">
        <v>-1200</v>
      </c>
    </row>
    <row r="2413" spans="1:3" ht="12.75">
      <c r="A2413" s="5">
        <v>44161.0625</v>
      </c>
      <c r="B2413" s="6">
        <v>-184.463714599609</v>
      </c>
      <c r="C2413" s="6">
        <v>-1200</v>
      </c>
    </row>
    <row r="2414" spans="1:3" ht="12.75">
      <c r="A2414" s="5">
        <v>44161.072916666664</v>
      </c>
      <c r="B2414" s="6">
        <v>-210.894714355469</v>
      </c>
      <c r="C2414" s="6">
        <v>-1200</v>
      </c>
    </row>
    <row r="2415" spans="1:3" ht="12.75">
      <c r="A2415" s="5">
        <v>44161.08333333333</v>
      </c>
      <c r="B2415" s="6">
        <v>-248.317962646484</v>
      </c>
      <c r="C2415" s="6">
        <v>-1200</v>
      </c>
    </row>
    <row r="2416" spans="1:3" ht="12.75">
      <c r="A2416" s="5">
        <v>44161.09375</v>
      </c>
      <c r="B2416" s="6">
        <v>-299.781585693359</v>
      </c>
      <c r="C2416" s="6">
        <v>-1200</v>
      </c>
    </row>
    <row r="2417" spans="1:3" ht="12.75">
      <c r="A2417" s="5">
        <v>44161.104166666664</v>
      </c>
      <c r="B2417" s="6">
        <v>-315.376861572266</v>
      </c>
      <c r="C2417" s="6">
        <v>-1200</v>
      </c>
    </row>
    <row r="2418" spans="1:3" ht="12.75">
      <c r="A2418" s="5">
        <v>44161.11458333333</v>
      </c>
      <c r="B2418" s="6">
        <v>-295.150848388672</v>
      </c>
      <c r="C2418" s="6">
        <v>-1200</v>
      </c>
    </row>
    <row r="2419" spans="1:3" ht="12.75">
      <c r="A2419" s="5">
        <v>44161.125</v>
      </c>
      <c r="B2419" s="6">
        <v>-295.922302246094</v>
      </c>
      <c r="C2419" s="6">
        <v>-1200</v>
      </c>
    </row>
    <row r="2420" spans="1:3" ht="12.75">
      <c r="A2420" s="5">
        <v>44161.135416666664</v>
      </c>
      <c r="B2420" s="6">
        <v>-287.057861328125</v>
      </c>
      <c r="C2420" s="6">
        <v>-1200</v>
      </c>
    </row>
    <row r="2421" spans="1:3" ht="12.75">
      <c r="A2421" s="5">
        <v>44161.14583333333</v>
      </c>
      <c r="B2421" s="6">
        <v>-276.16259765625</v>
      </c>
      <c r="C2421" s="6">
        <v>-1200</v>
      </c>
    </row>
    <row r="2422" spans="1:3" ht="12.75">
      <c r="A2422" s="5">
        <v>44161.15625</v>
      </c>
      <c r="B2422" s="6">
        <v>-270.180511474609</v>
      </c>
      <c r="C2422" s="6">
        <v>-1200</v>
      </c>
    </row>
    <row r="2423" spans="1:3" ht="12.75">
      <c r="A2423" s="5">
        <v>44161.166666666664</v>
      </c>
      <c r="B2423" s="6">
        <v>-285.080718994141</v>
      </c>
      <c r="C2423" s="6">
        <v>-1200</v>
      </c>
    </row>
    <row r="2424" spans="1:3" ht="12.75">
      <c r="A2424" s="5">
        <v>44161.17708333333</v>
      </c>
      <c r="B2424" s="6">
        <v>-343.490264892578</v>
      </c>
      <c r="C2424" s="6">
        <v>-1200</v>
      </c>
    </row>
    <row r="2425" spans="1:3" ht="12.75">
      <c r="A2425" s="5">
        <v>44161.1875</v>
      </c>
      <c r="B2425" s="6">
        <v>-376.779235839844</v>
      </c>
      <c r="C2425" s="6">
        <v>-1200</v>
      </c>
    </row>
    <row r="2426" spans="1:3" ht="12.75">
      <c r="A2426" s="5">
        <v>44161.197916666664</v>
      </c>
      <c r="B2426" s="6">
        <v>-392.813293457031</v>
      </c>
      <c r="C2426" s="6">
        <v>-1200</v>
      </c>
    </row>
    <row r="2427" spans="1:3" ht="12.75">
      <c r="A2427" s="5">
        <v>44161.20833333333</v>
      </c>
      <c r="B2427" s="6">
        <v>-436.711761474609</v>
      </c>
      <c r="C2427" s="6">
        <v>-1200</v>
      </c>
    </row>
    <row r="2428" spans="1:3" ht="12.75">
      <c r="A2428" s="5">
        <v>44161.21875</v>
      </c>
      <c r="B2428" s="6">
        <v>-486.144989013672</v>
      </c>
      <c r="C2428" s="6">
        <v>-1200</v>
      </c>
    </row>
    <row r="2429" spans="1:3" ht="12.75">
      <c r="A2429" s="5">
        <v>44161.229166666664</v>
      </c>
      <c r="B2429" s="6">
        <v>-506.627960205078</v>
      </c>
      <c r="C2429" s="6">
        <v>-1200</v>
      </c>
    </row>
    <row r="2430" spans="1:3" ht="12.75">
      <c r="A2430" s="5">
        <v>44161.23958333333</v>
      </c>
      <c r="B2430" s="6">
        <v>-505.840728759766</v>
      </c>
      <c r="C2430" s="6">
        <v>-1200</v>
      </c>
    </row>
    <row r="2431" spans="1:3" ht="12.75">
      <c r="A2431" s="5">
        <v>44161.25</v>
      </c>
      <c r="B2431" s="6">
        <v>-441.092254638672</v>
      </c>
      <c r="C2431" s="6">
        <v>-1200</v>
      </c>
    </row>
    <row r="2432" spans="1:3" ht="12.75">
      <c r="A2432" s="5">
        <v>44161.260416666664</v>
      </c>
      <c r="B2432" s="6">
        <v>-379.554840087891</v>
      </c>
      <c r="C2432" s="6">
        <v>-1200</v>
      </c>
    </row>
    <row r="2433" spans="1:3" ht="12.75">
      <c r="A2433" s="5">
        <v>44161.27083333333</v>
      </c>
      <c r="B2433" s="6">
        <v>-413.347320556641</v>
      </c>
      <c r="C2433" s="6">
        <v>-1200</v>
      </c>
    </row>
    <row r="2434" spans="1:3" ht="12.75">
      <c r="A2434" s="5">
        <v>44161.28125</v>
      </c>
      <c r="B2434" s="6">
        <v>-461.824127197266</v>
      </c>
      <c r="C2434" s="6">
        <v>-1200</v>
      </c>
    </row>
    <row r="2435" spans="1:3" ht="12.75">
      <c r="A2435" s="5">
        <v>44161.291666666664</v>
      </c>
      <c r="B2435" s="6">
        <v>-495.798889160156</v>
      </c>
      <c r="C2435" s="6">
        <v>-1200</v>
      </c>
    </row>
    <row r="2436" spans="1:3" ht="12.75">
      <c r="A2436" s="5">
        <v>44161.30208333333</v>
      </c>
      <c r="B2436" s="6">
        <v>-534.235412597656</v>
      </c>
      <c r="C2436" s="6">
        <v>-1200</v>
      </c>
    </row>
    <row r="2437" spans="1:3" ht="12.75">
      <c r="A2437" s="5">
        <v>44161.3125</v>
      </c>
      <c r="B2437" s="6">
        <v>-555.0849609375</v>
      </c>
      <c r="C2437" s="6">
        <v>-1200</v>
      </c>
    </row>
    <row r="2438" spans="1:3" ht="12.75">
      <c r="A2438" s="5">
        <v>44161.322916666664</v>
      </c>
      <c r="B2438" s="6">
        <v>-534.759704589844</v>
      </c>
      <c r="C2438" s="6">
        <v>-1200</v>
      </c>
    </row>
    <row r="2439" spans="1:3" ht="12.75">
      <c r="A2439" s="5">
        <v>44161.33333333333</v>
      </c>
      <c r="B2439" s="6">
        <v>-480.210754394531</v>
      </c>
      <c r="C2439" s="6">
        <v>-1200</v>
      </c>
    </row>
    <row r="2440" spans="1:3" ht="12.75">
      <c r="A2440" s="5">
        <v>44161.34375</v>
      </c>
      <c r="B2440" s="6">
        <v>-468.439666748047</v>
      </c>
      <c r="C2440" s="6">
        <v>-1200</v>
      </c>
    </row>
    <row r="2441" spans="1:3" ht="12.75">
      <c r="A2441" s="5">
        <v>44161.354166666664</v>
      </c>
      <c r="B2441" s="6">
        <v>-483.614044189453</v>
      </c>
      <c r="C2441" s="6">
        <v>-1200</v>
      </c>
    </row>
    <row r="2442" spans="1:3" ht="12.75">
      <c r="A2442" s="5">
        <v>44161.36458333333</v>
      </c>
      <c r="B2442" s="6">
        <v>-463.118347167969</v>
      </c>
      <c r="C2442" s="6">
        <v>-1200</v>
      </c>
    </row>
    <row r="2443" spans="1:3" ht="12.75">
      <c r="A2443" s="5">
        <v>44161.375</v>
      </c>
      <c r="B2443" s="6">
        <v>-481.783142089844</v>
      </c>
      <c r="C2443" s="6">
        <v>-1200</v>
      </c>
    </row>
    <row r="2444" spans="1:3" ht="12.75">
      <c r="A2444" s="5">
        <v>44161.385416666664</v>
      </c>
      <c r="B2444" s="6">
        <v>-474.387084960938</v>
      </c>
      <c r="C2444" s="6">
        <v>-1200</v>
      </c>
    </row>
    <row r="2445" spans="1:3" ht="12.75">
      <c r="A2445" s="5">
        <v>44161.39583333333</v>
      </c>
      <c r="B2445" s="6">
        <v>-515.078308105469</v>
      </c>
      <c r="C2445" s="6">
        <v>-1200</v>
      </c>
    </row>
    <row r="2446" spans="1:3" ht="12.75">
      <c r="A2446" s="5">
        <v>44161.40625</v>
      </c>
      <c r="B2446" s="6">
        <v>-508.322784423828</v>
      </c>
      <c r="C2446" s="6">
        <v>-1200</v>
      </c>
    </row>
    <row r="2447" spans="1:3" ht="12.75">
      <c r="A2447" s="5">
        <v>44161.416666666664</v>
      </c>
      <c r="B2447" s="6">
        <v>-514.459899902344</v>
      </c>
      <c r="C2447" s="6">
        <v>-1200</v>
      </c>
    </row>
    <row r="2448" spans="1:3" ht="12.75">
      <c r="A2448" s="5">
        <v>44161.42708333333</v>
      </c>
      <c r="B2448" s="6">
        <v>-556.396545410156</v>
      </c>
      <c r="C2448" s="6">
        <v>-1200</v>
      </c>
    </row>
    <row r="2449" spans="1:3" ht="12.75">
      <c r="A2449" s="5">
        <v>44161.4375</v>
      </c>
      <c r="B2449" s="6">
        <v>-566.019653320313</v>
      </c>
      <c r="C2449" s="6">
        <v>-1200</v>
      </c>
    </row>
    <row r="2450" spans="1:3" ht="12.75">
      <c r="A2450" s="5">
        <v>44161.447916666664</v>
      </c>
      <c r="B2450" s="6">
        <v>-591.029174804688</v>
      </c>
      <c r="C2450" s="6">
        <v>-1200</v>
      </c>
    </row>
    <row r="2451" spans="1:3" ht="12.75">
      <c r="A2451" s="5">
        <v>44161.45833333333</v>
      </c>
      <c r="B2451" s="6">
        <v>-613.5048828125</v>
      </c>
      <c r="C2451" s="6">
        <v>-1200</v>
      </c>
    </row>
    <row r="2452" spans="1:3" ht="12.75">
      <c r="A2452" s="5">
        <v>44161.46875</v>
      </c>
      <c r="B2452" s="6">
        <v>-602.915771484375</v>
      </c>
      <c r="C2452" s="6">
        <v>-1200</v>
      </c>
    </row>
    <row r="2453" spans="1:3" ht="12.75">
      <c r="A2453" s="5">
        <v>44161.479166666664</v>
      </c>
      <c r="B2453" s="6">
        <v>-627.516479492188</v>
      </c>
      <c r="C2453" s="6">
        <v>-1200</v>
      </c>
    </row>
    <row r="2454" spans="1:3" ht="12.75">
      <c r="A2454" s="5">
        <v>44161.48958333333</v>
      </c>
      <c r="B2454" s="6">
        <v>-658.187561035156</v>
      </c>
      <c r="C2454" s="6">
        <v>-1200</v>
      </c>
    </row>
    <row r="2455" spans="1:3" ht="12.75">
      <c r="A2455" s="5">
        <v>44161.5</v>
      </c>
      <c r="B2455" s="6">
        <v>-641.398254394531</v>
      </c>
      <c r="C2455" s="6">
        <v>-1200</v>
      </c>
    </row>
    <row r="2456" spans="1:3" ht="12.75">
      <c r="A2456" s="5">
        <v>44161.510416666664</v>
      </c>
      <c r="B2456" s="6">
        <v>-634.853759765625</v>
      </c>
      <c r="C2456" s="6">
        <v>-1200</v>
      </c>
    </row>
    <row r="2457" spans="1:3" ht="12.75">
      <c r="A2457" s="5">
        <v>44161.52083333333</v>
      </c>
      <c r="B2457" s="6">
        <v>-632.338500976563</v>
      </c>
      <c r="C2457" s="6">
        <v>-1200</v>
      </c>
    </row>
    <row r="2458" spans="1:3" ht="12.75">
      <c r="A2458" s="5">
        <v>44161.53125</v>
      </c>
      <c r="B2458" s="6">
        <v>-623.113464355469</v>
      </c>
      <c r="C2458" s="6">
        <v>-1200</v>
      </c>
    </row>
    <row r="2459" spans="1:3" ht="12.75">
      <c r="A2459" s="5">
        <v>44161.541666666664</v>
      </c>
      <c r="B2459" s="6">
        <v>-610.719055175781</v>
      </c>
      <c r="C2459" s="6">
        <v>-1200</v>
      </c>
    </row>
    <row r="2460" spans="1:3" ht="12.75">
      <c r="A2460" s="5">
        <v>44161.55208333333</v>
      </c>
      <c r="B2460" s="6">
        <v>-636.647888183594</v>
      </c>
      <c r="C2460" s="6">
        <v>-1200</v>
      </c>
    </row>
    <row r="2461" spans="1:3" ht="12.75">
      <c r="A2461" s="5">
        <v>44161.5625</v>
      </c>
      <c r="B2461" s="6">
        <v>-649.264526367188</v>
      </c>
      <c r="C2461" s="6">
        <v>-1200</v>
      </c>
    </row>
    <row r="2462" spans="1:3" ht="12.75">
      <c r="A2462" s="5">
        <v>44161.572916666664</v>
      </c>
      <c r="B2462" s="6">
        <v>-652.574340820313</v>
      </c>
      <c r="C2462" s="6">
        <v>-1200</v>
      </c>
    </row>
    <row r="2463" spans="1:3" ht="12.75">
      <c r="A2463" s="5">
        <v>44161.58333333333</v>
      </c>
      <c r="B2463" s="6">
        <v>-645.506896972656</v>
      </c>
      <c r="C2463" s="6">
        <v>-1200</v>
      </c>
    </row>
    <row r="2464" spans="1:3" ht="12.75">
      <c r="A2464" s="5">
        <v>44161.59375</v>
      </c>
      <c r="B2464" s="6">
        <v>-675.186340332031</v>
      </c>
      <c r="C2464" s="6">
        <v>-1200</v>
      </c>
    </row>
    <row r="2465" spans="1:3" ht="12.75">
      <c r="A2465" s="5">
        <v>44161.604166666664</v>
      </c>
      <c r="B2465" s="6">
        <v>-684.085632324219</v>
      </c>
      <c r="C2465" s="6">
        <v>-1200</v>
      </c>
    </row>
    <row r="2466" spans="1:3" ht="12.75">
      <c r="A2466" s="5">
        <v>44161.61458333333</v>
      </c>
      <c r="B2466" s="6">
        <v>-713.891662597656</v>
      </c>
      <c r="C2466" s="6">
        <v>-1200</v>
      </c>
    </row>
    <row r="2467" spans="1:3" ht="12.75">
      <c r="A2467" s="5">
        <v>44161.625</v>
      </c>
      <c r="B2467" s="6">
        <v>-729.984619140625</v>
      </c>
      <c r="C2467" s="6">
        <v>-1200</v>
      </c>
    </row>
    <row r="2468" spans="1:3" ht="12.75">
      <c r="A2468" s="5">
        <v>44161.635416666664</v>
      </c>
      <c r="B2468" s="6">
        <v>-725.097778320313</v>
      </c>
      <c r="C2468" s="6">
        <v>-1200</v>
      </c>
    </row>
    <row r="2469" spans="1:3" ht="12.75">
      <c r="A2469" s="5">
        <v>44161.64583333333</v>
      </c>
      <c r="B2469" s="6">
        <v>-667.972045898438</v>
      </c>
      <c r="C2469" s="6">
        <v>-1200</v>
      </c>
    </row>
    <row r="2470" spans="1:3" ht="12.75">
      <c r="A2470" s="5">
        <v>44161.65625</v>
      </c>
      <c r="B2470" s="6">
        <v>-604.974243164063</v>
      </c>
      <c r="C2470" s="6">
        <v>-1200</v>
      </c>
    </row>
    <row r="2471" spans="1:3" ht="12.75">
      <c r="A2471" s="5">
        <v>44161.666666666664</v>
      </c>
      <c r="B2471" s="6">
        <v>-558.915283203125</v>
      </c>
      <c r="C2471" s="6">
        <v>-1200</v>
      </c>
    </row>
    <row r="2472" spans="1:3" ht="12.75">
      <c r="A2472" s="5">
        <v>44161.67708333333</v>
      </c>
      <c r="B2472" s="6">
        <v>-535.143005371094</v>
      </c>
      <c r="C2472" s="6">
        <v>-1200</v>
      </c>
    </row>
    <row r="2473" spans="1:3" ht="12.75">
      <c r="A2473" s="5">
        <v>44161.6875</v>
      </c>
      <c r="B2473" s="6">
        <v>-547.124694824219</v>
      </c>
      <c r="C2473" s="6">
        <v>-1200</v>
      </c>
    </row>
    <row r="2474" spans="1:3" ht="12.75">
      <c r="A2474" s="5">
        <v>44161.697916666664</v>
      </c>
      <c r="B2474" s="6">
        <v>-594.783752441406</v>
      </c>
      <c r="C2474" s="6">
        <v>-1200</v>
      </c>
    </row>
    <row r="2475" spans="1:3" ht="12.75">
      <c r="A2475" s="5">
        <v>44161.70833333333</v>
      </c>
      <c r="B2475" s="6">
        <v>-619.23828125</v>
      </c>
      <c r="C2475" s="6">
        <v>-1200</v>
      </c>
    </row>
    <row r="2476" spans="1:3" ht="12.75">
      <c r="A2476" s="5">
        <v>44161.71875</v>
      </c>
      <c r="B2476" s="6">
        <v>-606.608947753906</v>
      </c>
      <c r="C2476" s="6">
        <v>-1200</v>
      </c>
    </row>
    <row r="2477" spans="1:3" ht="12.75">
      <c r="A2477" s="5">
        <v>44161.729166666664</v>
      </c>
      <c r="B2477" s="6">
        <v>-557.486022949219</v>
      </c>
      <c r="C2477" s="6">
        <v>-1200</v>
      </c>
    </row>
    <row r="2478" spans="1:3" ht="12.75">
      <c r="A2478" s="5">
        <v>44161.73958333333</v>
      </c>
      <c r="B2478" s="6">
        <v>-529.151062011719</v>
      </c>
      <c r="C2478" s="6">
        <v>-1200</v>
      </c>
    </row>
    <row r="2479" spans="1:3" ht="12.75">
      <c r="A2479" s="5">
        <v>44161.75</v>
      </c>
      <c r="B2479" s="6">
        <v>-514.547119140625</v>
      </c>
      <c r="C2479" s="6">
        <v>-1200</v>
      </c>
    </row>
    <row r="2480" spans="1:3" ht="12.75">
      <c r="A2480" s="5">
        <v>44161.760416666664</v>
      </c>
      <c r="B2480" s="6">
        <v>-522.158874511719</v>
      </c>
      <c r="C2480" s="6">
        <v>-1200</v>
      </c>
    </row>
    <row r="2481" spans="1:3" ht="12.75">
      <c r="A2481" s="5">
        <v>44161.77083333333</v>
      </c>
      <c r="B2481" s="6">
        <v>-570.633605957031</v>
      </c>
      <c r="C2481" s="6">
        <v>-1200</v>
      </c>
    </row>
    <row r="2482" spans="1:3" ht="12.75">
      <c r="A2482" s="5">
        <v>44161.78125</v>
      </c>
      <c r="B2482" s="6">
        <v>-630.539611816406</v>
      </c>
      <c r="C2482" s="6">
        <v>-1200</v>
      </c>
    </row>
    <row r="2483" spans="1:3" ht="12.75">
      <c r="A2483" s="5">
        <v>44161.791666666664</v>
      </c>
      <c r="B2483" s="6">
        <v>-690.492919921875</v>
      </c>
      <c r="C2483" s="6">
        <v>-1200</v>
      </c>
    </row>
    <row r="2484" spans="1:3" ht="12.75">
      <c r="A2484" s="5">
        <v>44161.80208333333</v>
      </c>
      <c r="B2484" s="6">
        <v>-652.837829589844</v>
      </c>
      <c r="C2484" s="6">
        <v>-1200</v>
      </c>
    </row>
    <row r="2485" spans="1:3" ht="12.75">
      <c r="A2485" s="5">
        <v>44161.8125</v>
      </c>
      <c r="B2485" s="6">
        <v>-608.082641601563</v>
      </c>
      <c r="C2485" s="6">
        <v>-1200</v>
      </c>
    </row>
    <row r="2486" spans="1:3" ht="12.75">
      <c r="A2486" s="5">
        <v>44161.822916666664</v>
      </c>
      <c r="B2486" s="6">
        <v>-539.949035644531</v>
      </c>
      <c r="C2486" s="6">
        <v>-1200</v>
      </c>
    </row>
    <row r="2487" spans="1:3" ht="12.75">
      <c r="A2487" s="5">
        <v>44161.83333333333</v>
      </c>
      <c r="B2487" s="6">
        <v>-525.940124511719</v>
      </c>
      <c r="C2487" s="6">
        <v>-1200</v>
      </c>
    </row>
    <row r="2488" spans="1:3" ht="12.75">
      <c r="A2488" s="5">
        <v>44161.84375</v>
      </c>
      <c r="B2488" s="6">
        <v>-517.361328125</v>
      </c>
      <c r="C2488" s="6">
        <v>-1200</v>
      </c>
    </row>
    <row r="2489" spans="1:3" ht="12.75">
      <c r="A2489" s="5">
        <v>44161.854166666664</v>
      </c>
      <c r="B2489" s="6">
        <v>-518.319396972656</v>
      </c>
      <c r="C2489" s="6">
        <v>-1200</v>
      </c>
    </row>
    <row r="2490" spans="1:3" ht="12.75">
      <c r="A2490" s="5">
        <v>44161.86458333333</v>
      </c>
      <c r="B2490" s="6">
        <v>-531.447875976563</v>
      </c>
      <c r="C2490" s="6">
        <v>-1200</v>
      </c>
    </row>
    <row r="2491" spans="1:3" ht="12.75">
      <c r="A2491" s="5">
        <v>44161.875</v>
      </c>
      <c r="B2491" s="6">
        <v>-539.474975585938</v>
      </c>
      <c r="C2491" s="6">
        <v>-1200</v>
      </c>
    </row>
    <row r="2492" spans="1:3" ht="12.75">
      <c r="A2492" s="5">
        <v>44161.885416666664</v>
      </c>
      <c r="B2492" s="6">
        <v>-550.721618652344</v>
      </c>
      <c r="C2492" s="6">
        <v>-1200</v>
      </c>
    </row>
    <row r="2493" spans="1:3" ht="12.75">
      <c r="A2493" s="5">
        <v>44161.89583333333</v>
      </c>
      <c r="B2493" s="6">
        <v>-553.5224609375</v>
      </c>
      <c r="C2493" s="6">
        <v>-1200</v>
      </c>
    </row>
    <row r="2494" spans="1:3" ht="12.75">
      <c r="A2494" s="5">
        <v>44161.90625</v>
      </c>
      <c r="B2494" s="6">
        <v>-461.912750244141</v>
      </c>
      <c r="C2494" s="6">
        <v>-1200</v>
      </c>
    </row>
    <row r="2495" spans="1:3" ht="12.75">
      <c r="A2495" s="5">
        <v>44161.916666666664</v>
      </c>
      <c r="B2495" s="6">
        <v>-396.692565917969</v>
      </c>
      <c r="C2495" s="6">
        <v>-1200</v>
      </c>
    </row>
    <row r="2496" spans="1:3" ht="12.75">
      <c r="A2496" s="5">
        <v>44161.92708333333</v>
      </c>
      <c r="B2496" s="6">
        <v>-348.214202880859</v>
      </c>
      <c r="C2496" s="6">
        <v>-1200</v>
      </c>
    </row>
    <row r="2497" spans="1:3" ht="12.75">
      <c r="A2497" s="5">
        <v>44161.9375</v>
      </c>
      <c r="B2497" s="6">
        <v>-330.991729736328</v>
      </c>
      <c r="C2497" s="6">
        <v>-1200</v>
      </c>
    </row>
    <row r="2498" spans="1:3" ht="12.75">
      <c r="A2498" s="5">
        <v>44161.947916666664</v>
      </c>
      <c r="B2498" s="6">
        <v>-321.776062011719</v>
      </c>
      <c r="C2498" s="6">
        <v>-1200</v>
      </c>
    </row>
    <row r="2499" spans="1:3" ht="12.75">
      <c r="A2499" s="5">
        <v>44161.95833333333</v>
      </c>
      <c r="B2499" s="6">
        <v>-279.917205810547</v>
      </c>
      <c r="C2499" s="6">
        <v>-1200</v>
      </c>
    </row>
    <row r="2500" spans="1:3" ht="12.75">
      <c r="A2500" s="5">
        <v>44161.96875</v>
      </c>
      <c r="B2500" s="6">
        <v>-225.773056030273</v>
      </c>
      <c r="C2500" s="6">
        <v>-1200</v>
      </c>
    </row>
    <row r="2501" spans="1:3" ht="12.75">
      <c r="A2501" s="5">
        <v>44161.979166666664</v>
      </c>
      <c r="B2501" s="6">
        <v>-190.681274414063</v>
      </c>
      <c r="C2501" s="6">
        <v>-1200</v>
      </c>
    </row>
    <row r="2502" spans="1:3" ht="12.75">
      <c r="A2502" s="5">
        <v>44161.98958333333</v>
      </c>
      <c r="B2502" s="6">
        <v>-177.186111450195</v>
      </c>
      <c r="C2502" s="6">
        <v>-1200</v>
      </c>
    </row>
    <row r="2503" spans="1:3" ht="12.75">
      <c r="A2503" s="5">
        <v>44162</v>
      </c>
      <c r="B2503" s="6">
        <v>-171.048599243164</v>
      </c>
      <c r="C2503" s="6">
        <v>-1200</v>
      </c>
    </row>
    <row r="2504" spans="1:3" ht="12.75">
      <c r="A2504" s="5">
        <v>44162.010416666664</v>
      </c>
      <c r="B2504" s="6">
        <v>-134.786636352539</v>
      </c>
      <c r="C2504" s="6">
        <v>-1200</v>
      </c>
    </row>
    <row r="2505" spans="1:3" ht="12.75">
      <c r="A2505" s="5">
        <v>44162.02083333333</v>
      </c>
      <c r="B2505" s="6">
        <v>-102.639213562012</v>
      </c>
      <c r="C2505" s="6">
        <v>-1200</v>
      </c>
    </row>
    <row r="2506" spans="1:3" ht="12.75">
      <c r="A2506" s="5">
        <v>44162.03125</v>
      </c>
      <c r="B2506" s="6">
        <v>-96.933349609375</v>
      </c>
      <c r="C2506" s="6">
        <v>-1200</v>
      </c>
    </row>
    <row r="2507" spans="1:3" ht="12.75">
      <c r="A2507" s="5">
        <v>44162.041666666664</v>
      </c>
      <c r="B2507" s="6">
        <v>-91.1670532226563</v>
      </c>
      <c r="C2507" s="6">
        <v>-1200</v>
      </c>
    </row>
    <row r="2508" spans="1:3" ht="12.75">
      <c r="A2508" s="5">
        <v>44162.05208333333</v>
      </c>
      <c r="B2508" s="6">
        <v>-74.4279403686523</v>
      </c>
      <c r="C2508" s="6">
        <v>-1200</v>
      </c>
    </row>
    <row r="2509" spans="1:3" ht="12.75">
      <c r="A2509" s="5">
        <v>44162.0625</v>
      </c>
      <c r="B2509" s="6">
        <v>-77.079963684082</v>
      </c>
      <c r="C2509" s="6">
        <v>-1200</v>
      </c>
    </row>
    <row r="2510" spans="1:3" ht="12.75">
      <c r="A2510" s="5">
        <v>44162.072916666664</v>
      </c>
      <c r="B2510" s="6">
        <v>-73.728630065918</v>
      </c>
      <c r="C2510" s="6">
        <v>-1200</v>
      </c>
    </row>
    <row r="2511" spans="1:3" ht="12.75">
      <c r="A2511" s="5">
        <v>44162.08333333333</v>
      </c>
      <c r="B2511" s="6">
        <v>-81.0907135009766</v>
      </c>
      <c r="C2511" s="6">
        <v>-1200</v>
      </c>
    </row>
    <row r="2512" spans="1:3" ht="12.75">
      <c r="A2512" s="5">
        <v>44162.09375</v>
      </c>
      <c r="B2512" s="6">
        <v>-85.4044799804688</v>
      </c>
      <c r="C2512" s="6">
        <v>-1200</v>
      </c>
    </row>
    <row r="2513" spans="1:3" ht="12.75">
      <c r="A2513" s="5">
        <v>44162.104166666664</v>
      </c>
      <c r="B2513" s="6">
        <v>-100.786018371582</v>
      </c>
      <c r="C2513" s="6">
        <v>-1200</v>
      </c>
    </row>
    <row r="2514" spans="1:3" ht="12.75">
      <c r="A2514" s="5">
        <v>44162.11458333333</v>
      </c>
      <c r="B2514" s="6">
        <v>-105.247444152832</v>
      </c>
      <c r="C2514" s="6">
        <v>-1200</v>
      </c>
    </row>
    <row r="2515" spans="1:3" ht="12.75">
      <c r="A2515" s="5">
        <v>44162.125</v>
      </c>
      <c r="B2515" s="6">
        <v>-98.2363967895508</v>
      </c>
      <c r="C2515" s="6">
        <v>-1200</v>
      </c>
    </row>
    <row r="2516" spans="1:3" ht="12.75">
      <c r="A2516" s="5">
        <v>44162.135416666664</v>
      </c>
      <c r="B2516" s="6">
        <v>-110.723220825195</v>
      </c>
      <c r="C2516" s="6">
        <v>-1200</v>
      </c>
    </row>
    <row r="2517" spans="1:3" ht="12.75">
      <c r="A2517" s="5">
        <v>44162.14583333333</v>
      </c>
      <c r="B2517" s="6">
        <v>-105.093902587891</v>
      </c>
      <c r="C2517" s="6">
        <v>-1200</v>
      </c>
    </row>
    <row r="2518" spans="1:3" ht="12.75">
      <c r="A2518" s="5">
        <v>44162.15625</v>
      </c>
      <c r="B2518" s="6">
        <v>-99.1841812133789</v>
      </c>
      <c r="C2518" s="6">
        <v>-1200</v>
      </c>
    </row>
    <row r="2519" spans="1:3" ht="12.75">
      <c r="A2519" s="5">
        <v>44162.166666666664</v>
      </c>
      <c r="B2519" s="6">
        <v>-94.5543670654297</v>
      </c>
      <c r="C2519" s="6">
        <v>-1200</v>
      </c>
    </row>
    <row r="2520" spans="1:3" ht="12.75">
      <c r="A2520" s="5">
        <v>44162.17708333333</v>
      </c>
      <c r="B2520" s="6">
        <v>-88.3887481689453</v>
      </c>
      <c r="C2520" s="6">
        <v>-1200</v>
      </c>
    </row>
    <row r="2521" spans="1:3" ht="12.75">
      <c r="A2521" s="5">
        <v>44162.1875</v>
      </c>
      <c r="B2521" s="6">
        <v>-84.5229949951172</v>
      </c>
      <c r="C2521" s="6">
        <v>-1200</v>
      </c>
    </row>
    <row r="2522" spans="1:3" ht="12.75">
      <c r="A2522" s="5">
        <v>44162.197916666664</v>
      </c>
      <c r="B2522" s="6">
        <v>-81.4259948730469</v>
      </c>
      <c r="C2522" s="6">
        <v>-1200</v>
      </c>
    </row>
    <row r="2523" spans="1:3" ht="12.75">
      <c r="A2523" s="5">
        <v>44162.20833333333</v>
      </c>
      <c r="B2523" s="6">
        <v>-83.6765975952148</v>
      </c>
      <c r="C2523" s="6">
        <v>-1200</v>
      </c>
    </row>
    <row r="2524" spans="1:3" ht="12.75">
      <c r="A2524" s="5">
        <v>44162.21875</v>
      </c>
      <c r="B2524" s="6">
        <v>-88.5855941772461</v>
      </c>
      <c r="C2524" s="6">
        <v>-1200</v>
      </c>
    </row>
    <row r="2525" spans="1:3" ht="12.75">
      <c r="A2525" s="5">
        <v>44162.229166666664</v>
      </c>
      <c r="B2525" s="6">
        <v>-90.1751327514648</v>
      </c>
      <c r="C2525" s="6">
        <v>-1200</v>
      </c>
    </row>
    <row r="2526" spans="1:3" ht="12.75">
      <c r="A2526" s="5">
        <v>44162.23958333333</v>
      </c>
      <c r="B2526" s="6">
        <v>-82.3139724731445</v>
      </c>
      <c r="C2526" s="6">
        <v>-1200</v>
      </c>
    </row>
    <row r="2527" spans="1:3" ht="12.75">
      <c r="A2527" s="5">
        <v>44162.25</v>
      </c>
      <c r="B2527" s="6">
        <v>-74.4368209838867</v>
      </c>
      <c r="C2527" s="6">
        <v>-1200</v>
      </c>
    </row>
    <row r="2528" spans="1:3" ht="12.75">
      <c r="A2528" s="5">
        <v>44162.260416666664</v>
      </c>
      <c r="B2528" s="6">
        <v>-58.0413703918457</v>
      </c>
      <c r="C2528" s="6">
        <v>-1200</v>
      </c>
    </row>
    <row r="2529" spans="1:3" ht="12.75">
      <c r="A2529" s="5">
        <v>44162.27083333333</v>
      </c>
      <c r="B2529" s="6">
        <v>-46.6854476928711</v>
      </c>
      <c r="C2529" s="6">
        <v>-1200</v>
      </c>
    </row>
    <row r="2530" spans="1:3" ht="12.75">
      <c r="A2530" s="5">
        <v>44162.28125</v>
      </c>
      <c r="B2530" s="6">
        <v>-40.9257965087891</v>
      </c>
      <c r="C2530" s="6">
        <v>-1200</v>
      </c>
    </row>
    <row r="2531" spans="1:3" ht="12.75">
      <c r="A2531" s="5">
        <v>44162.291666666664</v>
      </c>
      <c r="B2531" s="6">
        <v>-38.937370300293</v>
      </c>
      <c r="C2531" s="6">
        <v>-1200</v>
      </c>
    </row>
    <row r="2532" spans="1:3" ht="12.75">
      <c r="A2532" s="5">
        <v>44162.30208333333</v>
      </c>
      <c r="B2532" s="6">
        <v>-40.9613304138184</v>
      </c>
      <c r="C2532" s="6">
        <v>-1200</v>
      </c>
    </row>
    <row r="2533" spans="1:3" ht="12.75">
      <c r="A2533" s="5">
        <v>44162.3125</v>
      </c>
      <c r="B2533" s="6">
        <v>-44.0133514404297</v>
      </c>
      <c r="C2533" s="6">
        <v>-1200</v>
      </c>
    </row>
    <row r="2534" spans="1:3" ht="12.75">
      <c r="A2534" s="5">
        <v>44162.322916666664</v>
      </c>
      <c r="B2534" s="6">
        <v>-37.0363311767578</v>
      </c>
      <c r="C2534" s="6">
        <v>-1200</v>
      </c>
    </row>
    <row r="2535" spans="1:3" ht="12.75">
      <c r="A2535" s="5">
        <v>44162.33333333333</v>
      </c>
      <c r="B2535" s="6">
        <v>-44.687198638916</v>
      </c>
      <c r="C2535" s="6">
        <v>-1200</v>
      </c>
    </row>
    <row r="2536" spans="1:3" ht="12.75">
      <c r="A2536" s="5">
        <v>44162.34375</v>
      </c>
      <c r="B2536" s="6">
        <v>-49.4501991271973</v>
      </c>
      <c r="C2536" s="6">
        <v>-1200</v>
      </c>
    </row>
    <row r="2537" spans="1:3" ht="12.75">
      <c r="A2537" s="5">
        <v>44162.354166666664</v>
      </c>
      <c r="B2537" s="6">
        <v>-53.2230644226074</v>
      </c>
      <c r="C2537" s="6">
        <v>-1200</v>
      </c>
    </row>
    <row r="2538" spans="1:3" ht="12.75">
      <c r="A2538" s="5">
        <v>44162.36458333333</v>
      </c>
      <c r="B2538" s="6">
        <v>-62.2995719909668</v>
      </c>
      <c r="C2538" s="6">
        <v>-1200</v>
      </c>
    </row>
    <row r="2539" spans="1:3" ht="12.75">
      <c r="A2539" s="5">
        <v>44162.375</v>
      </c>
      <c r="B2539" s="6">
        <v>-74.6611557006836</v>
      </c>
      <c r="C2539" s="6">
        <v>-1200</v>
      </c>
    </row>
    <row r="2540" spans="1:3" ht="12.75">
      <c r="A2540" s="5">
        <v>44162.385416666664</v>
      </c>
      <c r="B2540" s="6">
        <v>-78.5051956176758</v>
      </c>
      <c r="C2540" s="6">
        <v>-1200</v>
      </c>
    </row>
    <row r="2541" spans="1:3" ht="12.75">
      <c r="A2541" s="5">
        <v>44162.39583333333</v>
      </c>
      <c r="B2541" s="6">
        <v>-70.9283828735352</v>
      </c>
      <c r="C2541" s="6">
        <v>-1200</v>
      </c>
    </row>
    <row r="2542" spans="1:3" ht="12.75">
      <c r="A2542" s="5">
        <v>44162.40625</v>
      </c>
      <c r="B2542" s="6">
        <v>-44.210693359375</v>
      </c>
      <c r="C2542" s="6">
        <v>-1200</v>
      </c>
    </row>
    <row r="2543" spans="1:3" ht="12.75">
      <c r="A2543" s="5">
        <v>44162.416666666664</v>
      </c>
      <c r="B2543" s="6">
        <v>-34.7721290588379</v>
      </c>
      <c r="C2543" s="6">
        <v>-1200</v>
      </c>
    </row>
    <row r="2544" spans="1:3" ht="12.75">
      <c r="A2544" s="5">
        <v>44162.42708333333</v>
      </c>
      <c r="B2544" s="6">
        <v>-31.8540630340576</v>
      </c>
      <c r="C2544" s="6">
        <v>-1200</v>
      </c>
    </row>
    <row r="2545" spans="1:3" ht="12.75">
      <c r="A2545" s="5">
        <v>44162.4375</v>
      </c>
      <c r="B2545" s="6">
        <v>-20.3834342956543</v>
      </c>
      <c r="C2545" s="6">
        <v>-1200</v>
      </c>
    </row>
    <row r="2546" spans="1:3" ht="12.75">
      <c r="A2546" s="5">
        <v>44162.447916666664</v>
      </c>
      <c r="B2546" s="6">
        <v>-20.8322887420654</v>
      </c>
      <c r="C2546" s="6">
        <v>-1200</v>
      </c>
    </row>
    <row r="2547" spans="1:3" ht="12.75">
      <c r="A2547" s="5">
        <v>44162.45833333333</v>
      </c>
      <c r="B2547" s="6">
        <v>-17.0671195983887</v>
      </c>
      <c r="C2547" s="6">
        <v>-1200</v>
      </c>
    </row>
    <row r="2548" spans="1:3" ht="12.75">
      <c r="A2548" s="5">
        <v>44162.46875</v>
      </c>
      <c r="B2548" s="6">
        <v>-9.53607940673828</v>
      </c>
      <c r="C2548" s="6">
        <v>-1200</v>
      </c>
    </row>
    <row r="2549" spans="1:3" ht="12.75">
      <c r="A2549" s="5">
        <v>44162.479166666664</v>
      </c>
      <c r="B2549" s="6">
        <v>-13.7870855331421</v>
      </c>
      <c r="C2549" s="6">
        <v>-1200</v>
      </c>
    </row>
    <row r="2550" spans="1:3" ht="12.75">
      <c r="A2550" s="5">
        <v>44162.48958333333</v>
      </c>
      <c r="B2550" s="6">
        <v>-24.624849319458</v>
      </c>
      <c r="C2550" s="6">
        <v>-1200</v>
      </c>
    </row>
    <row r="2551" spans="1:3" ht="12.75">
      <c r="A2551" s="5">
        <v>44162.5</v>
      </c>
      <c r="B2551" s="6">
        <v>-22.4110088348389</v>
      </c>
      <c r="C2551" s="6">
        <v>-1200</v>
      </c>
    </row>
    <row r="2552" spans="1:3" ht="12.75">
      <c r="A2552" s="5">
        <v>44162.510416666664</v>
      </c>
      <c r="B2552" s="6">
        <v>-20.9471263885498</v>
      </c>
      <c r="C2552" s="6">
        <v>-1200</v>
      </c>
    </row>
    <row r="2553" spans="1:3" ht="12.75">
      <c r="A2553" s="5">
        <v>44162.52083333333</v>
      </c>
      <c r="B2553" s="6">
        <v>-13.6727132797241</v>
      </c>
      <c r="C2553" s="6">
        <v>-1200</v>
      </c>
    </row>
    <row r="2554" spans="1:3" ht="12.75">
      <c r="A2554" s="5">
        <v>44162.53125</v>
      </c>
      <c r="B2554" s="6">
        <v>-7.92473936080933</v>
      </c>
      <c r="C2554" s="6">
        <v>-1200</v>
      </c>
    </row>
    <row r="2555" spans="1:3" ht="12.75">
      <c r="A2555" s="5">
        <v>44162.541666666664</v>
      </c>
      <c r="B2555" s="6">
        <v>-8.55267333984375</v>
      </c>
      <c r="C2555" s="6">
        <v>-1200</v>
      </c>
    </row>
    <row r="2556" spans="1:3" ht="12.75">
      <c r="A2556" s="5">
        <v>44162.55208333333</v>
      </c>
      <c r="B2556" s="6">
        <v>-11.9379997253418</v>
      </c>
      <c r="C2556" s="6">
        <v>-1200</v>
      </c>
    </row>
    <row r="2557" spans="1:3" ht="12.75">
      <c r="A2557" s="5">
        <v>44162.5625</v>
      </c>
      <c r="B2557" s="6">
        <v>-14.8824996948242</v>
      </c>
      <c r="C2557" s="6">
        <v>-1200</v>
      </c>
    </row>
    <row r="2558" spans="1:3" ht="12.75">
      <c r="A2558" s="5">
        <v>44162.572916666664</v>
      </c>
      <c r="B2558" s="6">
        <v>-12.8297996520996</v>
      </c>
      <c r="C2558" s="6">
        <v>-1200</v>
      </c>
    </row>
    <row r="2559" spans="1:3" ht="12.75">
      <c r="A2559" s="5">
        <v>44162.58333333333</v>
      </c>
      <c r="B2559" s="6">
        <v>-13.9281997680664</v>
      </c>
      <c r="C2559" s="6">
        <v>-1200</v>
      </c>
    </row>
    <row r="2560" spans="1:3" ht="12.75">
      <c r="A2560" s="5">
        <v>44162.59375</v>
      </c>
      <c r="B2560" s="6">
        <v>-13.4449996948242</v>
      </c>
      <c r="C2560" s="6">
        <v>-1200</v>
      </c>
    </row>
    <row r="2561" spans="1:3" ht="12.75">
      <c r="A2561" s="5">
        <v>44162.604166666664</v>
      </c>
      <c r="B2561" s="6">
        <v>-12.23659324646</v>
      </c>
      <c r="C2561" s="6">
        <v>-1200</v>
      </c>
    </row>
    <row r="2562" spans="1:3" ht="12.75">
      <c r="A2562" s="5">
        <v>44162.61458333333</v>
      </c>
      <c r="B2562" s="6">
        <v>-6.37340688705444</v>
      </c>
      <c r="C2562" s="6">
        <v>-1200</v>
      </c>
    </row>
    <row r="2563" spans="1:3" ht="12.75">
      <c r="A2563" s="5">
        <v>44162.625</v>
      </c>
      <c r="B2563" s="6">
        <v>-10.6851387023926</v>
      </c>
      <c r="C2563" s="6">
        <v>-1200</v>
      </c>
    </row>
    <row r="2564" spans="1:3" ht="12.75">
      <c r="A2564" s="5">
        <v>44162.635416666664</v>
      </c>
      <c r="B2564" s="6">
        <v>-13.3636608123779</v>
      </c>
      <c r="C2564" s="6">
        <v>-1200</v>
      </c>
    </row>
    <row r="2565" spans="1:3" ht="12.75">
      <c r="A2565" s="5">
        <v>44162.64583333333</v>
      </c>
      <c r="B2565" s="6">
        <v>-13.6119995117188</v>
      </c>
      <c r="C2565" s="6">
        <v>-1200</v>
      </c>
    </row>
    <row r="2566" spans="1:3" ht="12.75">
      <c r="A2566" s="5">
        <v>44162.65625</v>
      </c>
      <c r="B2566" s="6">
        <v>-9.4863452911377</v>
      </c>
      <c r="C2566" s="6">
        <v>-1200</v>
      </c>
    </row>
    <row r="2567" spans="1:3" ht="12.75">
      <c r="A2567" s="5">
        <v>44162.666666666664</v>
      </c>
      <c r="B2567" s="6">
        <v>-6.62052583694458</v>
      </c>
      <c r="C2567" s="6">
        <v>-1200</v>
      </c>
    </row>
    <row r="2568" spans="1:3" ht="12.75">
      <c r="A2568" s="5">
        <v>44162.67708333333</v>
      </c>
      <c r="B2568" s="6">
        <v>-6.07272863388062</v>
      </c>
      <c r="C2568" s="6">
        <v>-1200</v>
      </c>
    </row>
    <row r="2569" spans="1:3" ht="12.75">
      <c r="A2569" s="5">
        <v>44162.6875</v>
      </c>
      <c r="B2569" s="6">
        <v>0.771799981594086</v>
      </c>
      <c r="C2569" s="6">
        <v>-1200</v>
      </c>
    </row>
    <row r="2570" spans="1:3" ht="12.75">
      <c r="A2570" s="5">
        <v>44162.697916666664</v>
      </c>
      <c r="B2570" s="6">
        <v>4.42649984359741</v>
      </c>
      <c r="C2570" s="6">
        <v>-1200</v>
      </c>
    </row>
    <row r="2571" spans="1:3" ht="12.75">
      <c r="A2571" s="5">
        <v>44162.70833333333</v>
      </c>
      <c r="B2571" s="6">
        <v>4.5</v>
      </c>
      <c r="C2571" s="6">
        <v>-1200</v>
      </c>
    </row>
    <row r="2572" spans="1:3" ht="12.75">
      <c r="A2572" s="5">
        <v>44162.71875</v>
      </c>
      <c r="B2572" s="6">
        <v>0.130941644310951</v>
      </c>
      <c r="C2572" s="6">
        <v>-1200</v>
      </c>
    </row>
    <row r="2573" spans="1:3" ht="12.75">
      <c r="A2573" s="5">
        <v>44162.729166666664</v>
      </c>
      <c r="B2573" s="6">
        <v>-8.38196277618408</v>
      </c>
      <c r="C2573" s="6">
        <v>-1200</v>
      </c>
    </row>
    <row r="2574" spans="1:3" ht="12.75">
      <c r="A2574" s="5">
        <v>44162.73958333333</v>
      </c>
      <c r="B2574" s="6">
        <v>-30.6170845031738</v>
      </c>
      <c r="C2574" s="6">
        <v>-1200</v>
      </c>
    </row>
    <row r="2575" spans="1:3" ht="12.75">
      <c r="A2575" s="5">
        <v>44162.75</v>
      </c>
      <c r="B2575" s="6">
        <v>-56.6225509643555</v>
      </c>
      <c r="C2575" s="6">
        <v>-1200</v>
      </c>
    </row>
    <row r="2576" spans="1:3" ht="12.75">
      <c r="A2576" s="5">
        <v>44162.760416666664</v>
      </c>
      <c r="B2576" s="6">
        <v>-73.9366760253906</v>
      </c>
      <c r="C2576" s="6">
        <v>-1200</v>
      </c>
    </row>
    <row r="2577" spans="1:3" ht="12.75">
      <c r="A2577" s="5">
        <v>44162.77083333333</v>
      </c>
      <c r="B2577" s="6">
        <v>-56.2516326904297</v>
      </c>
      <c r="C2577" s="6">
        <v>-1200</v>
      </c>
    </row>
    <row r="2578" spans="1:3" ht="12.75">
      <c r="A2578" s="5">
        <v>44162.78125</v>
      </c>
      <c r="B2578" s="6">
        <v>-41.4129333496094</v>
      </c>
      <c r="C2578" s="6">
        <v>-1200</v>
      </c>
    </row>
    <row r="2579" spans="1:3" ht="12.75">
      <c r="A2579" s="5">
        <v>44162.791666666664</v>
      </c>
      <c r="B2579" s="6">
        <v>-38.0329971313477</v>
      </c>
      <c r="C2579" s="6">
        <v>-1200</v>
      </c>
    </row>
    <row r="2580" spans="1:3" ht="12.75">
      <c r="A2580" s="5">
        <v>44162.80208333333</v>
      </c>
      <c r="B2580" s="6">
        <v>-35.4032669067383</v>
      </c>
      <c r="C2580" s="6">
        <v>-1200</v>
      </c>
    </row>
    <row r="2581" spans="1:3" ht="12.75">
      <c r="A2581" s="5">
        <v>44162.8125</v>
      </c>
      <c r="B2581" s="6">
        <v>-33.5279312133789</v>
      </c>
      <c r="C2581" s="6">
        <v>-1200</v>
      </c>
    </row>
    <row r="2582" spans="1:3" ht="12.75">
      <c r="A2582" s="5">
        <v>44162.822916666664</v>
      </c>
      <c r="B2582" s="6">
        <v>-31.5839653015137</v>
      </c>
      <c r="C2582" s="6">
        <v>-1200</v>
      </c>
    </row>
    <row r="2583" spans="1:3" ht="12.75">
      <c r="A2583" s="5">
        <v>44162.83333333333</v>
      </c>
      <c r="B2583" s="6">
        <v>-22.7646903991699</v>
      </c>
      <c r="C2583" s="6">
        <v>-1200</v>
      </c>
    </row>
    <row r="2584" spans="1:3" ht="12.75">
      <c r="A2584" s="5">
        <v>44162.84375</v>
      </c>
      <c r="B2584" s="6">
        <v>-24.0057411193848</v>
      </c>
      <c r="C2584" s="6">
        <v>-1200</v>
      </c>
    </row>
    <row r="2585" spans="1:3" ht="12.75">
      <c r="A2585" s="5">
        <v>44162.854166666664</v>
      </c>
      <c r="B2585" s="6">
        <v>-24.160400390625</v>
      </c>
      <c r="C2585" s="6">
        <v>-1200</v>
      </c>
    </row>
    <row r="2586" spans="1:3" ht="12.75">
      <c r="A2586" s="5">
        <v>44162.86458333333</v>
      </c>
      <c r="B2586" s="6">
        <v>-27.4727249145508</v>
      </c>
      <c r="C2586" s="6">
        <v>-1200</v>
      </c>
    </row>
    <row r="2587" spans="1:3" ht="12.75">
      <c r="A2587" s="5">
        <v>44162.875</v>
      </c>
      <c r="B2587" s="6">
        <v>-43.7184715270996</v>
      </c>
      <c r="C2587" s="6">
        <v>-1200</v>
      </c>
    </row>
    <row r="2588" spans="1:3" ht="12.75">
      <c r="A2588" s="5">
        <v>44162.885416666664</v>
      </c>
      <c r="B2588" s="6">
        <v>-61.2920227050781</v>
      </c>
      <c r="C2588" s="6">
        <v>-1200</v>
      </c>
    </row>
    <row r="2589" spans="1:3" ht="12.75">
      <c r="A2589" s="5">
        <v>44162.89583333333</v>
      </c>
      <c r="B2589" s="6">
        <v>-72.7176055908203</v>
      </c>
      <c r="C2589" s="6">
        <v>-1200</v>
      </c>
    </row>
    <row r="2590" spans="1:3" ht="12.75">
      <c r="A2590" s="5">
        <v>44162.90625</v>
      </c>
      <c r="B2590" s="6">
        <v>-95.1731719970703</v>
      </c>
      <c r="C2590" s="6">
        <v>-1200</v>
      </c>
    </row>
    <row r="2591" spans="1:3" ht="12.75">
      <c r="A2591" s="5">
        <v>44162.916666666664</v>
      </c>
      <c r="B2591" s="6">
        <v>-116.816581726074</v>
      </c>
      <c r="C2591" s="6">
        <v>-1200</v>
      </c>
    </row>
    <row r="2592" spans="1:3" ht="12.75">
      <c r="A2592" s="5">
        <v>44162.92708333333</v>
      </c>
      <c r="B2592" s="6">
        <v>-133.710632324219</v>
      </c>
      <c r="C2592" s="6">
        <v>-1200</v>
      </c>
    </row>
    <row r="2593" spans="1:3" ht="12.75">
      <c r="A2593" s="5">
        <v>44162.9375</v>
      </c>
      <c r="B2593" s="6">
        <v>-145.927490234375</v>
      </c>
      <c r="C2593" s="6">
        <v>-1200</v>
      </c>
    </row>
    <row r="2594" spans="1:3" ht="12.75">
      <c r="A2594" s="5">
        <v>44162.947916666664</v>
      </c>
      <c r="B2594" s="6">
        <v>-160.567092895508</v>
      </c>
      <c r="C2594" s="6">
        <v>-1200</v>
      </c>
    </row>
    <row r="2595" spans="1:3" ht="12.75">
      <c r="A2595" s="5">
        <v>44162.95833333333</v>
      </c>
      <c r="B2595" s="6">
        <v>-163.026229858398</v>
      </c>
      <c r="C2595" s="6">
        <v>-1200</v>
      </c>
    </row>
    <row r="2596" spans="1:3" ht="12.75">
      <c r="A2596" s="5">
        <v>44162.96875</v>
      </c>
      <c r="B2596" s="6">
        <v>-152.667938232422</v>
      </c>
      <c r="C2596" s="6">
        <v>-1200</v>
      </c>
    </row>
    <row r="2597" spans="1:3" ht="12.75">
      <c r="A2597" s="5">
        <v>44162.979166666664</v>
      </c>
      <c r="B2597" s="6">
        <v>-151.967346191406</v>
      </c>
      <c r="C2597" s="6">
        <v>-1200</v>
      </c>
    </row>
    <row r="2598" spans="1:3" ht="12.75">
      <c r="A2598" s="5">
        <v>44162.98958333333</v>
      </c>
      <c r="B2598" s="6">
        <v>-154.239852905273</v>
      </c>
      <c r="C2598" s="6">
        <v>-1200</v>
      </c>
    </row>
    <row r="2599" spans="1:3" ht="12.75">
      <c r="A2599" s="5">
        <v>44163</v>
      </c>
      <c r="B2599" s="6">
        <v>-144.939651489258</v>
      </c>
      <c r="C2599" s="6">
        <v>-1200</v>
      </c>
    </row>
    <row r="2600" spans="1:3" ht="12.75">
      <c r="A2600" s="5">
        <v>44163.010416666664</v>
      </c>
      <c r="B2600" s="6">
        <v>-133.391006469727</v>
      </c>
      <c r="C2600" s="6">
        <v>-1200</v>
      </c>
    </row>
    <row r="2601" spans="1:3" ht="12.75">
      <c r="A2601" s="5">
        <v>44163.02083333333</v>
      </c>
      <c r="B2601" s="6">
        <v>-132.995513916016</v>
      </c>
      <c r="C2601" s="6">
        <v>-1200</v>
      </c>
    </row>
    <row r="2602" spans="1:3" ht="12.75">
      <c r="A2602" s="5">
        <v>44163.03125</v>
      </c>
      <c r="B2602" s="6">
        <v>-151.308090209961</v>
      </c>
      <c r="C2602" s="6">
        <v>-1200</v>
      </c>
    </row>
    <row r="2603" spans="1:3" ht="12.75">
      <c r="A2603" s="5">
        <v>44163.041666666664</v>
      </c>
      <c r="B2603" s="6">
        <v>-161.771469116211</v>
      </c>
      <c r="C2603" s="6">
        <v>-1200</v>
      </c>
    </row>
    <row r="2604" spans="1:3" ht="12.75">
      <c r="A2604" s="5">
        <v>44163.05208333333</v>
      </c>
      <c r="B2604" s="6">
        <v>-145.721069335938</v>
      </c>
      <c r="C2604" s="6">
        <v>-1200</v>
      </c>
    </row>
    <row r="2605" spans="1:3" ht="12.75">
      <c r="A2605" s="5">
        <v>44163.0625</v>
      </c>
      <c r="B2605" s="6">
        <v>-145.862838745117</v>
      </c>
      <c r="C2605" s="6">
        <v>-1200</v>
      </c>
    </row>
    <row r="2606" spans="1:3" ht="12.75">
      <c r="A2606" s="5">
        <v>44163.072916666664</v>
      </c>
      <c r="B2606" s="6">
        <v>-143.671691894531</v>
      </c>
      <c r="C2606" s="6">
        <v>-1200</v>
      </c>
    </row>
    <row r="2607" spans="1:3" ht="12.75">
      <c r="A2607" s="5">
        <v>44163.08333333333</v>
      </c>
      <c r="B2607" s="6">
        <v>-150.213943481445</v>
      </c>
      <c r="C2607" s="6">
        <v>-1200</v>
      </c>
    </row>
    <row r="2608" spans="1:3" ht="12.75">
      <c r="A2608" s="5">
        <v>44163.09375</v>
      </c>
      <c r="B2608" s="6">
        <v>-162.850387573242</v>
      </c>
      <c r="C2608" s="6">
        <v>-1200</v>
      </c>
    </row>
    <row r="2609" spans="1:3" ht="12.75">
      <c r="A2609" s="5">
        <v>44163.104166666664</v>
      </c>
      <c r="B2609" s="6">
        <v>-164.521499633789</v>
      </c>
      <c r="C2609" s="6">
        <v>-1200</v>
      </c>
    </row>
    <row r="2610" spans="1:3" ht="12.75">
      <c r="A2610" s="5">
        <v>44163.11458333333</v>
      </c>
      <c r="B2610" s="6">
        <v>-178.509918212891</v>
      </c>
      <c r="C2610" s="6">
        <v>-1200</v>
      </c>
    </row>
    <row r="2611" spans="1:3" ht="12.75">
      <c r="A2611" s="5">
        <v>44163.125</v>
      </c>
      <c r="B2611" s="6">
        <v>-149.799423217773</v>
      </c>
      <c r="C2611" s="6">
        <v>-1200</v>
      </c>
    </row>
    <row r="2612" spans="1:3" ht="12.75">
      <c r="A2612" s="5">
        <v>44163.135416666664</v>
      </c>
      <c r="B2612" s="6">
        <v>-121.797103881836</v>
      </c>
      <c r="C2612" s="6">
        <v>-1200</v>
      </c>
    </row>
    <row r="2613" spans="1:3" ht="12.75">
      <c r="A2613" s="5">
        <v>44163.14583333333</v>
      </c>
      <c r="B2613" s="6">
        <v>-123.634895324707</v>
      </c>
      <c r="C2613" s="6">
        <v>-1200</v>
      </c>
    </row>
    <row r="2614" spans="1:3" ht="12.75">
      <c r="A2614" s="5">
        <v>44163.15625</v>
      </c>
      <c r="B2614" s="6">
        <v>-148.229095458984</v>
      </c>
      <c r="C2614" s="6">
        <v>-1200</v>
      </c>
    </row>
    <row r="2615" spans="1:3" ht="12.75">
      <c r="A2615" s="5">
        <v>44163.166666666664</v>
      </c>
      <c r="B2615" s="6">
        <v>-138.020080566406</v>
      </c>
      <c r="C2615" s="6">
        <v>-1200</v>
      </c>
    </row>
    <row r="2616" spans="1:3" ht="12.75">
      <c r="A2616" s="5">
        <v>44163.17708333333</v>
      </c>
      <c r="B2616" s="6">
        <v>-142.329162597656</v>
      </c>
      <c r="C2616" s="6">
        <v>-1200</v>
      </c>
    </row>
    <row r="2617" spans="1:3" ht="12.75">
      <c r="A2617" s="5">
        <v>44163.1875</v>
      </c>
      <c r="B2617" s="6">
        <v>-141.687957763672</v>
      </c>
      <c r="C2617" s="6">
        <v>-1200</v>
      </c>
    </row>
    <row r="2618" spans="1:3" ht="12.75">
      <c r="A2618" s="5">
        <v>44163.197916666664</v>
      </c>
      <c r="B2618" s="6">
        <v>-144.754089355469</v>
      </c>
      <c r="C2618" s="6">
        <v>-1200</v>
      </c>
    </row>
    <row r="2619" spans="1:3" ht="12.75">
      <c r="A2619" s="5">
        <v>44163.20833333333</v>
      </c>
      <c r="B2619" s="6">
        <v>-148.201187133789</v>
      </c>
      <c r="C2619" s="6">
        <v>-1200</v>
      </c>
    </row>
    <row r="2620" spans="1:3" ht="12.75">
      <c r="A2620" s="5">
        <v>44163.21875</v>
      </c>
      <c r="B2620" s="6">
        <v>-127.189476013184</v>
      </c>
      <c r="C2620" s="6">
        <v>-1200</v>
      </c>
    </row>
    <row r="2621" spans="1:3" ht="12.75">
      <c r="A2621" s="5">
        <v>44163.229166666664</v>
      </c>
      <c r="B2621" s="6">
        <v>-103.703117370605</v>
      </c>
      <c r="C2621" s="6">
        <v>-1200</v>
      </c>
    </row>
    <row r="2622" spans="1:3" ht="12.75">
      <c r="A2622" s="5">
        <v>44163.23958333333</v>
      </c>
      <c r="B2622" s="6">
        <v>-106.918647766113</v>
      </c>
      <c r="C2622" s="6">
        <v>-1200</v>
      </c>
    </row>
    <row r="2623" spans="1:3" ht="12.75">
      <c r="A2623" s="5">
        <v>44163.25</v>
      </c>
      <c r="B2623" s="6">
        <v>-114.196144104004</v>
      </c>
      <c r="C2623" s="6">
        <v>-1200</v>
      </c>
    </row>
    <row r="2624" spans="1:3" ht="12.75">
      <c r="A2624" s="5">
        <v>44163.260416666664</v>
      </c>
      <c r="B2624" s="6">
        <v>-121.797836303711</v>
      </c>
      <c r="C2624" s="6">
        <v>-1200</v>
      </c>
    </row>
    <row r="2625" spans="1:3" ht="12.75">
      <c r="A2625" s="5">
        <v>44163.27083333333</v>
      </c>
      <c r="B2625" s="6">
        <v>-170.138549804688</v>
      </c>
      <c r="C2625" s="6">
        <v>-1200</v>
      </c>
    </row>
    <row r="2626" spans="1:3" ht="12.75">
      <c r="A2626" s="5">
        <v>44163.28125</v>
      </c>
      <c r="B2626" s="6">
        <v>-263.078979492188</v>
      </c>
      <c r="C2626" s="6">
        <v>-1200</v>
      </c>
    </row>
    <row r="2627" spans="1:3" ht="12.75">
      <c r="A2627" s="5">
        <v>44163.291666666664</v>
      </c>
      <c r="B2627" s="6">
        <v>-338.099334716797</v>
      </c>
      <c r="C2627" s="6">
        <v>-1200</v>
      </c>
    </row>
    <row r="2628" spans="1:3" ht="12.75">
      <c r="A2628" s="5">
        <v>44163.30208333333</v>
      </c>
      <c r="B2628" s="6">
        <v>-313.632537841797</v>
      </c>
      <c r="C2628" s="6">
        <v>-1200</v>
      </c>
    </row>
    <row r="2629" spans="1:3" ht="12.75">
      <c r="A2629" s="5">
        <v>44163.3125</v>
      </c>
      <c r="B2629" s="6">
        <v>-277.900634765625</v>
      </c>
      <c r="C2629" s="6">
        <v>-1200</v>
      </c>
    </row>
    <row r="2630" spans="1:3" ht="12.75">
      <c r="A2630" s="5">
        <v>44163.322916666664</v>
      </c>
      <c r="B2630" s="6">
        <v>-249.394195556641</v>
      </c>
      <c r="C2630" s="6">
        <v>-1200</v>
      </c>
    </row>
    <row r="2631" spans="1:3" ht="12.75">
      <c r="A2631" s="5">
        <v>44163.33333333333</v>
      </c>
      <c r="B2631" s="6">
        <v>-244.955780029297</v>
      </c>
      <c r="C2631" s="6">
        <v>-1200</v>
      </c>
    </row>
    <row r="2632" spans="1:3" ht="12.75">
      <c r="A2632" s="5">
        <v>44163.34375</v>
      </c>
      <c r="B2632" s="6">
        <v>-242.997360229492</v>
      </c>
      <c r="C2632" s="6">
        <v>-1200</v>
      </c>
    </row>
    <row r="2633" spans="1:3" ht="12.75">
      <c r="A2633" s="5">
        <v>44163.354166666664</v>
      </c>
      <c r="B2633" s="6">
        <v>-227.815963745117</v>
      </c>
      <c r="C2633" s="6">
        <v>-1200</v>
      </c>
    </row>
    <row r="2634" spans="1:3" ht="12.75">
      <c r="A2634" s="5">
        <v>44163.36458333333</v>
      </c>
      <c r="B2634" s="6">
        <v>-224.200958251953</v>
      </c>
      <c r="C2634" s="6">
        <v>-1200</v>
      </c>
    </row>
    <row r="2635" spans="1:3" ht="12.75">
      <c r="A2635" s="5">
        <v>44163.375</v>
      </c>
      <c r="B2635" s="6">
        <v>-190.994705200195</v>
      </c>
      <c r="C2635" s="6">
        <v>-1200</v>
      </c>
    </row>
    <row r="2636" spans="1:3" ht="12.75">
      <c r="A2636" s="5">
        <v>44163.385416666664</v>
      </c>
      <c r="B2636" s="6">
        <v>-145.422958374023</v>
      </c>
      <c r="C2636" s="6">
        <v>-1200</v>
      </c>
    </row>
    <row r="2637" spans="1:3" ht="12.75">
      <c r="A2637" s="5">
        <v>44163.39583333333</v>
      </c>
      <c r="B2637" s="6">
        <v>-146.132263183594</v>
      </c>
      <c r="C2637" s="6">
        <v>-1200</v>
      </c>
    </row>
    <row r="2638" spans="1:3" ht="12.75">
      <c r="A2638" s="5">
        <v>44163.40625</v>
      </c>
      <c r="B2638" s="6">
        <v>-208.217590332031</v>
      </c>
      <c r="C2638" s="6">
        <v>-1200</v>
      </c>
    </row>
    <row r="2639" spans="1:3" ht="12.75">
      <c r="A2639" s="5">
        <v>44163.416666666664</v>
      </c>
      <c r="B2639" s="6">
        <v>-330.857086181641</v>
      </c>
      <c r="C2639" s="6">
        <v>-1200</v>
      </c>
    </row>
    <row r="2640" spans="1:3" ht="12.75">
      <c r="A2640" s="5">
        <v>44163.42708333333</v>
      </c>
      <c r="B2640" s="6">
        <v>-316.237335205078</v>
      </c>
      <c r="C2640" s="6">
        <v>-1200</v>
      </c>
    </row>
    <row r="2641" spans="1:3" ht="12.75">
      <c r="A2641" s="5">
        <v>44163.4375</v>
      </c>
      <c r="B2641" s="6">
        <v>-277.821228027344</v>
      </c>
      <c r="C2641" s="6">
        <v>-1200</v>
      </c>
    </row>
    <row r="2642" spans="1:3" ht="12.75">
      <c r="A2642" s="5">
        <v>44163.447916666664</v>
      </c>
      <c r="B2642" s="6">
        <v>-239.688064575195</v>
      </c>
      <c r="C2642" s="6">
        <v>-1200</v>
      </c>
    </row>
    <row r="2643" spans="1:3" ht="12.75">
      <c r="A2643" s="5">
        <v>44163.45833333333</v>
      </c>
      <c r="B2643" s="6">
        <v>-173.818862915039</v>
      </c>
      <c r="C2643" s="6">
        <v>-1200</v>
      </c>
    </row>
    <row r="2644" spans="1:3" ht="12.75">
      <c r="A2644" s="5">
        <v>44163.46875</v>
      </c>
      <c r="B2644" s="6">
        <v>-126.173431396484</v>
      </c>
      <c r="C2644" s="6">
        <v>-1200</v>
      </c>
    </row>
    <row r="2645" spans="1:3" ht="12.75">
      <c r="A2645" s="5">
        <v>44163.479166666664</v>
      </c>
      <c r="B2645" s="6">
        <v>-132.083908081055</v>
      </c>
      <c r="C2645" s="6">
        <v>-1200</v>
      </c>
    </row>
    <row r="2646" spans="1:3" ht="12.75">
      <c r="A2646" s="5">
        <v>44163.48958333333</v>
      </c>
      <c r="B2646" s="6">
        <v>-158.541381835938</v>
      </c>
      <c r="C2646" s="6">
        <v>-1200</v>
      </c>
    </row>
    <row r="2647" spans="1:3" ht="12.75">
      <c r="A2647" s="5">
        <v>44163.5</v>
      </c>
      <c r="B2647" s="6">
        <v>-186.64469909668</v>
      </c>
      <c r="C2647" s="6">
        <v>-1200</v>
      </c>
    </row>
    <row r="2648" spans="1:3" ht="12.75">
      <c r="A2648" s="5">
        <v>44163.510416666664</v>
      </c>
      <c r="B2648" s="6">
        <v>-186.368103027344</v>
      </c>
      <c r="C2648" s="6">
        <v>-1200</v>
      </c>
    </row>
    <row r="2649" spans="1:3" ht="12.75">
      <c r="A2649" s="5">
        <v>44163.52083333333</v>
      </c>
      <c r="B2649" s="6">
        <v>-157.67497253418</v>
      </c>
      <c r="C2649" s="6">
        <v>-1200</v>
      </c>
    </row>
    <row r="2650" spans="1:3" ht="12.75">
      <c r="A2650" s="5">
        <v>44163.53125</v>
      </c>
      <c r="B2650" s="6">
        <v>-115.348808288574</v>
      </c>
      <c r="C2650" s="6">
        <v>-1200</v>
      </c>
    </row>
    <row r="2651" spans="1:3" ht="12.75">
      <c r="A2651" s="5">
        <v>44163.541666666664</v>
      </c>
      <c r="B2651" s="6">
        <v>-95.0075988769531</v>
      </c>
      <c r="C2651" s="6">
        <v>-1200</v>
      </c>
    </row>
    <row r="2652" spans="1:3" ht="12.75">
      <c r="A2652" s="5">
        <v>44163.55208333333</v>
      </c>
      <c r="B2652" s="6">
        <v>-86.7207260131836</v>
      </c>
      <c r="C2652" s="6">
        <v>-1200</v>
      </c>
    </row>
    <row r="2653" spans="1:3" ht="12.75">
      <c r="A2653" s="5">
        <v>44163.5625</v>
      </c>
      <c r="B2653" s="6">
        <v>-82.5942306518555</v>
      </c>
      <c r="C2653" s="6">
        <v>-1200</v>
      </c>
    </row>
    <row r="2654" spans="1:3" ht="12.75">
      <c r="A2654" s="5">
        <v>44163.572916666664</v>
      </c>
      <c r="B2654" s="6">
        <v>-69.0260391235352</v>
      </c>
      <c r="C2654" s="6">
        <v>-1200</v>
      </c>
    </row>
    <row r="2655" spans="1:3" ht="12.75">
      <c r="A2655" s="5">
        <v>44163.58333333333</v>
      </c>
      <c r="B2655" s="6">
        <v>-46.4019203186035</v>
      </c>
      <c r="C2655" s="6">
        <v>-1200</v>
      </c>
    </row>
    <row r="2656" spans="1:3" ht="12.75">
      <c r="A2656" s="5">
        <v>44163.59375</v>
      </c>
      <c r="B2656" s="6">
        <v>-48.169677734375</v>
      </c>
      <c r="C2656" s="6">
        <v>-1200</v>
      </c>
    </row>
    <row r="2657" spans="1:3" ht="12.75">
      <c r="A2657" s="5">
        <v>44163.604166666664</v>
      </c>
      <c r="B2657" s="6">
        <v>-37.9715995788574</v>
      </c>
      <c r="C2657" s="6">
        <v>-1200</v>
      </c>
    </row>
    <row r="2658" spans="1:3" ht="12.75">
      <c r="A2658" s="5">
        <v>44163.61458333333</v>
      </c>
      <c r="B2658" s="6">
        <v>-39.8088989257813</v>
      </c>
      <c r="C2658" s="6">
        <v>-1200</v>
      </c>
    </row>
    <row r="2659" spans="1:3" ht="12.75">
      <c r="A2659" s="5">
        <v>44163.625</v>
      </c>
      <c r="B2659" s="6">
        <v>-56.0291061401367</v>
      </c>
      <c r="C2659" s="6">
        <v>-1200</v>
      </c>
    </row>
    <row r="2660" spans="1:3" ht="12.75">
      <c r="A2660" s="5">
        <v>44163.635416666664</v>
      </c>
      <c r="B2660" s="6">
        <v>-46.4816436767578</v>
      </c>
      <c r="C2660" s="6">
        <v>-1200</v>
      </c>
    </row>
    <row r="2661" spans="1:3" ht="12.75">
      <c r="A2661" s="5">
        <v>44163.64583333333</v>
      </c>
      <c r="B2661" s="6">
        <v>-32.0849647521973</v>
      </c>
      <c r="C2661" s="6">
        <v>-1200</v>
      </c>
    </row>
    <row r="2662" spans="1:3" ht="12.75">
      <c r="A2662" s="5">
        <v>44163.65625</v>
      </c>
      <c r="B2662" s="6">
        <v>-16.2775001525879</v>
      </c>
      <c r="C2662" s="6">
        <v>-1200</v>
      </c>
    </row>
    <row r="2663" spans="1:3" ht="12.75">
      <c r="A2663" s="5">
        <v>44163.666666666664</v>
      </c>
      <c r="B2663" s="6">
        <v>-5.9187798500061</v>
      </c>
      <c r="C2663" s="6">
        <v>-1200</v>
      </c>
    </row>
    <row r="2664" spans="1:3" ht="12.75">
      <c r="A2664" s="5">
        <v>44163.67708333333</v>
      </c>
      <c r="B2664" s="6">
        <v>-0.0147403869777918</v>
      </c>
      <c r="C2664" s="6">
        <v>-1200</v>
      </c>
    </row>
    <row r="2665" spans="1:3" ht="12.75">
      <c r="A2665" s="5">
        <v>44163.6875</v>
      </c>
      <c r="B2665" s="6">
        <v>3.92814040184021</v>
      </c>
      <c r="C2665" s="6">
        <v>-1200</v>
      </c>
    </row>
    <row r="2666" spans="1:3" ht="12.75">
      <c r="A2666" s="5">
        <v>44163.697916666664</v>
      </c>
      <c r="B2666" s="6">
        <v>4.5</v>
      </c>
      <c r="C2666" s="6">
        <v>-1200</v>
      </c>
    </row>
    <row r="2667" spans="1:3" ht="12.75">
      <c r="A2667" s="5">
        <v>44163.70833333333</v>
      </c>
      <c r="B2667" s="6">
        <v>6.30299997329712</v>
      </c>
      <c r="C2667" s="6">
        <v>-1200</v>
      </c>
    </row>
    <row r="2668" spans="1:3" ht="12.75">
      <c r="A2668" s="5">
        <v>44163.71875</v>
      </c>
      <c r="B2668" s="6">
        <v>7.19999980926514</v>
      </c>
      <c r="C2668" s="6">
        <v>-1200</v>
      </c>
    </row>
    <row r="2669" spans="1:3" ht="12.75">
      <c r="A2669" s="5">
        <v>44163.729166666664</v>
      </c>
      <c r="B2669" s="6">
        <v>6.61199951171875</v>
      </c>
      <c r="C2669" s="6">
        <v>-1200</v>
      </c>
    </row>
    <row r="2670" spans="1:3" ht="12.75">
      <c r="A2670" s="5">
        <v>44163.73958333333</v>
      </c>
      <c r="B2670" s="6">
        <v>5.28700017929077</v>
      </c>
      <c r="C2670" s="6">
        <v>-1200</v>
      </c>
    </row>
    <row r="2671" spans="1:3" ht="12.75">
      <c r="A2671" s="5">
        <v>44163.75</v>
      </c>
      <c r="B2671" s="6">
        <v>-1.4174998998642</v>
      </c>
      <c r="C2671" s="6">
        <v>-1200</v>
      </c>
    </row>
    <row r="2672" spans="1:3" ht="12.75">
      <c r="A2672" s="5">
        <v>44163.760416666664</v>
      </c>
      <c r="B2672" s="6">
        <v>-20.6618061065674</v>
      </c>
      <c r="C2672" s="6">
        <v>-1200</v>
      </c>
    </row>
    <row r="2673" spans="1:3" ht="12.75">
      <c r="A2673" s="5">
        <v>44163.77083333333</v>
      </c>
      <c r="B2673" s="6">
        <v>-33.9012908935547</v>
      </c>
      <c r="C2673" s="6">
        <v>-1200</v>
      </c>
    </row>
    <row r="2674" spans="1:3" ht="12.75">
      <c r="A2674" s="5">
        <v>44163.78125</v>
      </c>
      <c r="B2674" s="6">
        <v>-30.689998626709</v>
      </c>
      <c r="C2674" s="6">
        <v>-1200</v>
      </c>
    </row>
    <row r="2675" spans="1:3" ht="12.75">
      <c r="A2675" s="5">
        <v>44163.791666666664</v>
      </c>
      <c r="B2675" s="6">
        <v>-29.0669994354248</v>
      </c>
      <c r="C2675" s="6">
        <v>-1200</v>
      </c>
    </row>
    <row r="2676" spans="1:3" ht="12.75">
      <c r="A2676" s="5">
        <v>44163.80208333333</v>
      </c>
      <c r="B2676" s="6">
        <v>-33.4940414428711</v>
      </c>
      <c r="C2676" s="6">
        <v>-1200</v>
      </c>
    </row>
    <row r="2677" spans="1:3" ht="12.75">
      <c r="A2677" s="5">
        <v>44163.8125</v>
      </c>
      <c r="B2677" s="6">
        <v>-32.5173110961914</v>
      </c>
      <c r="C2677" s="6">
        <v>-1200</v>
      </c>
    </row>
    <row r="2678" spans="1:3" ht="12.75">
      <c r="A2678" s="5">
        <v>44163.822916666664</v>
      </c>
      <c r="B2678" s="6">
        <v>-34.6703262329102</v>
      </c>
      <c r="C2678" s="6">
        <v>-1200</v>
      </c>
    </row>
    <row r="2679" spans="1:3" ht="12.75">
      <c r="A2679" s="5">
        <v>44163.83333333333</v>
      </c>
      <c r="B2679" s="6">
        <v>-34.2791290283203</v>
      </c>
      <c r="C2679" s="6">
        <v>-1200</v>
      </c>
    </row>
    <row r="2680" spans="1:3" ht="12.75">
      <c r="A2680" s="5">
        <v>44163.84375</v>
      </c>
      <c r="B2680" s="6">
        <v>-43.2865295410156</v>
      </c>
      <c r="C2680" s="6">
        <v>-1200</v>
      </c>
    </row>
    <row r="2681" spans="1:3" ht="12.75">
      <c r="A2681" s="5">
        <v>44163.854166666664</v>
      </c>
      <c r="B2681" s="6">
        <v>-63.8161582946777</v>
      </c>
      <c r="C2681" s="6">
        <v>-1200</v>
      </c>
    </row>
    <row r="2682" spans="1:3" ht="12.75">
      <c r="A2682" s="5">
        <v>44163.86458333333</v>
      </c>
      <c r="B2682" s="6">
        <v>-66.6969223022461</v>
      </c>
      <c r="C2682" s="6">
        <v>-1200</v>
      </c>
    </row>
    <row r="2683" spans="1:3" ht="12.75">
      <c r="A2683" s="5">
        <v>44163.875</v>
      </c>
      <c r="B2683" s="6">
        <v>-64.5252151489258</v>
      </c>
      <c r="C2683" s="6">
        <v>-1200</v>
      </c>
    </row>
    <row r="2684" spans="1:3" ht="12.75">
      <c r="A2684" s="5">
        <v>44163.885416666664</v>
      </c>
      <c r="B2684" s="6">
        <v>-77.0378646850586</v>
      </c>
      <c r="C2684" s="6">
        <v>-1200</v>
      </c>
    </row>
    <row r="2685" spans="1:3" ht="12.75">
      <c r="A2685" s="5">
        <v>44163.89583333333</v>
      </c>
      <c r="B2685" s="6">
        <v>-78.3822021484375</v>
      </c>
      <c r="C2685" s="6">
        <v>-1200</v>
      </c>
    </row>
    <row r="2686" spans="1:3" ht="12.75">
      <c r="A2686" s="5">
        <v>44163.90625</v>
      </c>
      <c r="B2686" s="6">
        <v>-76.4219970703125</v>
      </c>
      <c r="C2686" s="6">
        <v>-1200</v>
      </c>
    </row>
    <row r="2687" spans="1:3" ht="12.75">
      <c r="A2687" s="5">
        <v>44163.916666666664</v>
      </c>
      <c r="B2687" s="6">
        <v>-68.7607421875</v>
      </c>
      <c r="C2687" s="6">
        <v>-1200</v>
      </c>
    </row>
    <row r="2688" spans="1:3" ht="12.75">
      <c r="A2688" s="5">
        <v>44163.92708333333</v>
      </c>
      <c r="B2688" s="6">
        <v>-51.2751197814941</v>
      </c>
      <c r="C2688" s="6">
        <v>-1200</v>
      </c>
    </row>
    <row r="2689" spans="1:3" ht="12.75">
      <c r="A2689" s="5">
        <v>44163.9375</v>
      </c>
      <c r="B2689" s="6">
        <v>-37.7004318237305</v>
      </c>
      <c r="C2689" s="6">
        <v>-1200</v>
      </c>
    </row>
    <row r="2690" spans="1:3" ht="12.75">
      <c r="A2690" s="5">
        <v>44163.947916666664</v>
      </c>
      <c r="B2690" s="6">
        <v>-33.3243675231934</v>
      </c>
      <c r="C2690" s="6">
        <v>-1200</v>
      </c>
    </row>
    <row r="2691" spans="1:3" ht="12.75">
      <c r="A2691" s="5">
        <v>44163.95833333333</v>
      </c>
      <c r="B2691" s="6">
        <v>-24.3322982788086</v>
      </c>
      <c r="C2691" s="6">
        <v>-1200</v>
      </c>
    </row>
    <row r="2692" spans="1:3" ht="12.75">
      <c r="A2692" s="5">
        <v>44163.96875</v>
      </c>
      <c r="B2692" s="6">
        <v>-13.40638256073</v>
      </c>
      <c r="C2692" s="6">
        <v>-1200</v>
      </c>
    </row>
    <row r="2693" spans="1:3" ht="12.75">
      <c r="A2693" s="5">
        <v>44163.979166666664</v>
      </c>
      <c r="B2693" s="6">
        <v>-11.1110963821411</v>
      </c>
      <c r="C2693" s="6">
        <v>-1200</v>
      </c>
    </row>
    <row r="2694" spans="1:3" ht="12.75">
      <c r="A2694" s="5">
        <v>44163.98958333333</v>
      </c>
      <c r="B2694" s="6">
        <v>-13.5278034210205</v>
      </c>
      <c r="C2694" s="6">
        <v>-1200</v>
      </c>
    </row>
    <row r="2695" spans="1:3" ht="12.75">
      <c r="A2695" s="5">
        <v>44164</v>
      </c>
      <c r="B2695" s="6">
        <v>-24.6942501068115</v>
      </c>
      <c r="C2695" s="6">
        <v>-1200</v>
      </c>
    </row>
    <row r="2696" spans="1:3" ht="12.75">
      <c r="A2696" s="5">
        <v>44164.010416666664</v>
      </c>
      <c r="B2696" s="6">
        <v>-21.5389595031738</v>
      </c>
      <c r="C2696" s="6">
        <v>-1200</v>
      </c>
    </row>
    <row r="2697" spans="1:3" ht="12.75">
      <c r="A2697" s="5">
        <v>44164.02083333333</v>
      </c>
      <c r="B2697" s="6">
        <v>-15.1282386779785</v>
      </c>
      <c r="C2697" s="6">
        <v>-1200</v>
      </c>
    </row>
    <row r="2698" spans="1:3" ht="12.75">
      <c r="A2698" s="5">
        <v>44164.03125</v>
      </c>
      <c r="B2698" s="6">
        <v>-15.5347328186035</v>
      </c>
      <c r="C2698" s="6">
        <v>-1200</v>
      </c>
    </row>
    <row r="2699" spans="1:3" ht="12.75">
      <c r="A2699" s="5">
        <v>44164.041666666664</v>
      </c>
      <c r="B2699" s="6">
        <v>-23.4356937408447</v>
      </c>
      <c r="C2699" s="6">
        <v>-1200</v>
      </c>
    </row>
    <row r="2700" spans="1:3" ht="12.75">
      <c r="A2700" s="5">
        <v>44164.05208333333</v>
      </c>
      <c r="B2700" s="6">
        <v>-32.4527549743652</v>
      </c>
      <c r="C2700" s="6">
        <v>-1200</v>
      </c>
    </row>
    <row r="2701" spans="1:3" ht="12.75">
      <c r="A2701" s="5">
        <v>44164.0625</v>
      </c>
      <c r="B2701" s="6">
        <v>-30.1465148925781</v>
      </c>
      <c r="C2701" s="6">
        <v>-1200</v>
      </c>
    </row>
    <row r="2702" spans="1:3" ht="12.75">
      <c r="A2702" s="5">
        <v>44164.072916666664</v>
      </c>
      <c r="B2702" s="6">
        <v>-37.7325401306152</v>
      </c>
      <c r="C2702" s="6">
        <v>-1200</v>
      </c>
    </row>
    <row r="2703" spans="1:3" ht="12.75">
      <c r="A2703" s="5">
        <v>44164.08333333333</v>
      </c>
      <c r="B2703" s="6">
        <v>-47.8009567260742</v>
      </c>
      <c r="C2703" s="6">
        <v>-1200</v>
      </c>
    </row>
    <row r="2704" spans="1:3" ht="12.75">
      <c r="A2704" s="5">
        <v>44164.09375</v>
      </c>
      <c r="B2704" s="6">
        <v>-41.4765777587891</v>
      </c>
      <c r="C2704" s="6">
        <v>-1200</v>
      </c>
    </row>
    <row r="2705" spans="1:3" ht="12.75">
      <c r="A2705" s="5">
        <v>44164.104166666664</v>
      </c>
      <c r="B2705" s="6">
        <v>-31.4550189971924</v>
      </c>
      <c r="C2705" s="6">
        <v>-1200</v>
      </c>
    </row>
    <row r="2706" spans="1:3" ht="12.75">
      <c r="A2706" s="5">
        <v>44164.11458333333</v>
      </c>
      <c r="B2706" s="6">
        <v>-35.6074638366699</v>
      </c>
      <c r="C2706" s="6">
        <v>-1200</v>
      </c>
    </row>
    <row r="2707" spans="1:3" ht="12.75">
      <c r="A2707" s="5">
        <v>44164.125</v>
      </c>
      <c r="B2707" s="6">
        <v>-33.2633361816406</v>
      </c>
      <c r="C2707" s="6">
        <v>-1200</v>
      </c>
    </row>
    <row r="2708" spans="1:3" ht="12.75">
      <c r="A2708" s="5">
        <v>44164.135416666664</v>
      </c>
      <c r="B2708" s="6">
        <v>-38.7796363830566</v>
      </c>
      <c r="C2708" s="6">
        <v>-1200</v>
      </c>
    </row>
    <row r="2709" spans="1:3" ht="12.75">
      <c r="A2709" s="5">
        <v>44164.14583333333</v>
      </c>
      <c r="B2709" s="6">
        <v>-56.4105606079102</v>
      </c>
      <c r="C2709" s="6">
        <v>-1200</v>
      </c>
    </row>
    <row r="2710" spans="1:3" ht="12.75">
      <c r="A2710" s="5">
        <v>44164.15625</v>
      </c>
      <c r="B2710" s="6">
        <v>-50.0205307006836</v>
      </c>
      <c r="C2710" s="6">
        <v>-1200</v>
      </c>
    </row>
    <row r="2711" spans="1:3" ht="12.75">
      <c r="A2711" s="5">
        <v>44164.166666666664</v>
      </c>
      <c r="B2711" s="6">
        <v>-27.3298664093018</v>
      </c>
      <c r="C2711" s="6">
        <v>-1200</v>
      </c>
    </row>
    <row r="2712" spans="1:3" ht="12.75">
      <c r="A2712" s="5">
        <v>44164.17708333333</v>
      </c>
      <c r="B2712" s="6">
        <v>-24.0902767181396</v>
      </c>
      <c r="C2712" s="6">
        <v>-1200</v>
      </c>
    </row>
    <row r="2713" spans="1:3" ht="12.75">
      <c r="A2713" s="5">
        <v>44164.1875</v>
      </c>
      <c r="B2713" s="6">
        <v>-35.6232032775879</v>
      </c>
      <c r="C2713" s="6">
        <v>-1200</v>
      </c>
    </row>
    <row r="2714" spans="1:3" ht="12.75">
      <c r="A2714" s="5">
        <v>44164.197916666664</v>
      </c>
      <c r="B2714" s="6">
        <v>-41.8556900024414</v>
      </c>
      <c r="C2714" s="6">
        <v>-1200</v>
      </c>
    </row>
    <row r="2715" spans="1:3" ht="12.75">
      <c r="A2715" s="5">
        <v>44164.20833333333</v>
      </c>
      <c r="B2715" s="6">
        <v>-26.2027587890625</v>
      </c>
      <c r="C2715" s="6">
        <v>-1200</v>
      </c>
    </row>
    <row r="2716" spans="1:3" ht="12.75">
      <c r="A2716" s="5">
        <v>44164.21875</v>
      </c>
      <c r="B2716" s="6">
        <v>-17.8678684234619</v>
      </c>
      <c r="C2716" s="6">
        <v>-1200</v>
      </c>
    </row>
    <row r="2717" spans="1:3" ht="12.75">
      <c r="A2717" s="5">
        <v>44164.229166666664</v>
      </c>
      <c r="B2717" s="6">
        <v>-14.3890609741211</v>
      </c>
      <c r="C2717" s="6">
        <v>-1200</v>
      </c>
    </row>
    <row r="2718" spans="1:3" ht="12.75">
      <c r="A2718" s="5">
        <v>44164.23958333333</v>
      </c>
      <c r="B2718" s="6">
        <v>-4.4805383682251</v>
      </c>
      <c r="C2718" s="6">
        <v>-1200</v>
      </c>
    </row>
    <row r="2719" spans="1:3" ht="12.75">
      <c r="A2719" s="5">
        <v>44164.25</v>
      </c>
      <c r="B2719" s="6">
        <v>-1.28200006484985</v>
      </c>
      <c r="C2719" s="6">
        <v>-1200</v>
      </c>
    </row>
    <row r="2720" spans="1:3" ht="12.75">
      <c r="A2720" s="5">
        <v>44164.260416666664</v>
      </c>
      <c r="B2720" s="6">
        <v>2.30900001525879</v>
      </c>
      <c r="C2720" s="6">
        <v>-1200</v>
      </c>
    </row>
    <row r="2721" spans="1:3" ht="12.75">
      <c r="A2721" s="5">
        <v>44164.27083333333</v>
      </c>
      <c r="B2721" s="6">
        <v>3.09999990463257</v>
      </c>
      <c r="C2721" s="6">
        <v>-1200</v>
      </c>
    </row>
    <row r="2722" spans="1:3" ht="12.75">
      <c r="A2722" s="5">
        <v>44164.28125</v>
      </c>
      <c r="B2722" s="6">
        <v>2.32505559921265</v>
      </c>
      <c r="C2722" s="6">
        <v>-1200</v>
      </c>
    </row>
    <row r="2723" spans="1:3" ht="12.75">
      <c r="A2723" s="5">
        <v>44164.291666666664</v>
      </c>
      <c r="B2723" s="6">
        <v>-0.729355573654175</v>
      </c>
      <c r="C2723" s="6">
        <v>-1200</v>
      </c>
    </row>
    <row r="2724" spans="1:3" ht="12.75">
      <c r="A2724" s="5">
        <v>44164.30208333333</v>
      </c>
      <c r="B2724" s="6">
        <v>-4.47735023498535</v>
      </c>
      <c r="C2724" s="6">
        <v>-1200</v>
      </c>
    </row>
    <row r="2725" spans="1:3" ht="12.75">
      <c r="A2725" s="5">
        <v>44164.3125</v>
      </c>
      <c r="B2725" s="6">
        <v>-5.20965003967285</v>
      </c>
      <c r="C2725" s="6">
        <v>-1200</v>
      </c>
    </row>
    <row r="2726" spans="1:3" ht="12.75">
      <c r="A2726" s="5">
        <v>44164.322916666664</v>
      </c>
      <c r="B2726" s="6">
        <v>-4.00050020217896</v>
      </c>
      <c r="C2726" s="6">
        <v>-1200</v>
      </c>
    </row>
    <row r="2727" spans="1:3" ht="12.75">
      <c r="A2727" s="5">
        <v>44164.33333333333</v>
      </c>
      <c r="B2727" s="6">
        <v>-3.53880000114441</v>
      </c>
      <c r="C2727" s="6">
        <v>-1200</v>
      </c>
    </row>
    <row r="2728" spans="1:3" ht="12.75">
      <c r="A2728" s="5">
        <v>44164.34375</v>
      </c>
      <c r="B2728" s="6">
        <v>-2.36628007888794</v>
      </c>
      <c r="C2728" s="6">
        <v>-1200</v>
      </c>
    </row>
    <row r="2729" spans="1:3" ht="12.75">
      <c r="A2729" s="5">
        <v>44164.354166666664</v>
      </c>
      <c r="B2729" s="6">
        <v>-4.28532028198242</v>
      </c>
      <c r="C2729" s="6">
        <v>-1200</v>
      </c>
    </row>
    <row r="2730" spans="1:3" ht="12.75">
      <c r="A2730" s="5">
        <v>44164.36458333333</v>
      </c>
      <c r="B2730" s="6">
        <v>-6.25400018692017</v>
      </c>
      <c r="C2730" s="6">
        <v>-1200</v>
      </c>
    </row>
    <row r="2731" spans="1:3" ht="12.75">
      <c r="A2731" s="5">
        <v>44164.375</v>
      </c>
      <c r="B2731" s="6">
        <v>-10.3809995651245</v>
      </c>
      <c r="C2731" s="6">
        <v>-1200</v>
      </c>
    </row>
    <row r="2732" spans="1:3" ht="12.75">
      <c r="A2732" s="5">
        <v>44164.385416666664</v>
      </c>
      <c r="B2732" s="6">
        <v>-13.1206893920898</v>
      </c>
      <c r="C2732" s="6">
        <v>-1200</v>
      </c>
    </row>
    <row r="2733" spans="1:3" ht="12.75">
      <c r="A2733" s="5">
        <v>44164.39583333333</v>
      </c>
      <c r="B2733" s="6">
        <v>-9.78371047973633</v>
      </c>
      <c r="C2733" s="6">
        <v>-1200</v>
      </c>
    </row>
    <row r="2734" spans="1:3" ht="12.75">
      <c r="A2734" s="5">
        <v>44164.40625</v>
      </c>
      <c r="B2734" s="6">
        <v>-7.73303413391113</v>
      </c>
      <c r="C2734" s="6">
        <v>-1200</v>
      </c>
    </row>
    <row r="2735" spans="1:3" ht="12.75">
      <c r="A2735" s="5">
        <v>44164.416666666664</v>
      </c>
      <c r="B2735" s="6">
        <v>-4.3859658241272</v>
      </c>
      <c r="C2735" s="6">
        <v>-1200</v>
      </c>
    </row>
    <row r="2736" spans="1:3" ht="12.75">
      <c r="A2736" s="5">
        <v>44164.42708333333</v>
      </c>
      <c r="B2736" s="6">
        <v>-7.65100002288818</v>
      </c>
      <c r="C2736" s="6">
        <v>-1200</v>
      </c>
    </row>
    <row r="2737" spans="1:3" ht="12.75">
      <c r="A2737" s="5">
        <v>44164.4375</v>
      </c>
      <c r="B2737" s="6">
        <v>-9.9133996963501</v>
      </c>
      <c r="C2737" s="6">
        <v>-1200</v>
      </c>
    </row>
    <row r="2738" spans="1:3" ht="12.75">
      <c r="A2738" s="5">
        <v>44164.447916666664</v>
      </c>
      <c r="B2738" s="6">
        <v>-10.094295501709</v>
      </c>
      <c r="C2738" s="6">
        <v>-1200</v>
      </c>
    </row>
    <row r="2739" spans="1:3" ht="12.75">
      <c r="A2739" s="5">
        <v>44164.45833333333</v>
      </c>
      <c r="B2739" s="6">
        <v>-15.0535039901733</v>
      </c>
      <c r="C2739" s="6">
        <v>-1200</v>
      </c>
    </row>
    <row r="2740" spans="1:3" ht="12.75">
      <c r="A2740" s="5">
        <v>44164.46875</v>
      </c>
      <c r="B2740" s="6">
        <v>-27.7079162597656</v>
      </c>
      <c r="C2740" s="6">
        <v>-1200</v>
      </c>
    </row>
    <row r="2741" spans="1:3" ht="12.75">
      <c r="A2741" s="5">
        <v>44164.479166666664</v>
      </c>
      <c r="B2741" s="6">
        <v>-30.113317489624</v>
      </c>
      <c r="C2741" s="6">
        <v>-1200</v>
      </c>
    </row>
    <row r="2742" spans="1:3" ht="12.75">
      <c r="A2742" s="5">
        <v>44164.48958333333</v>
      </c>
      <c r="B2742" s="6">
        <v>-45.9028511047363</v>
      </c>
      <c r="C2742" s="6">
        <v>-1200</v>
      </c>
    </row>
    <row r="2743" spans="1:3" ht="12.75">
      <c r="A2743" s="5">
        <v>44164.5</v>
      </c>
      <c r="B2743" s="6">
        <v>-59.2143363952637</v>
      </c>
      <c r="C2743" s="6">
        <v>-1200</v>
      </c>
    </row>
    <row r="2744" spans="1:3" ht="12.75">
      <c r="A2744" s="5">
        <v>44164.510416666664</v>
      </c>
      <c r="B2744" s="6">
        <v>-72.0309066772461</v>
      </c>
      <c r="C2744" s="6">
        <v>-1200</v>
      </c>
    </row>
    <row r="2745" spans="1:3" ht="12.75">
      <c r="A2745" s="5">
        <v>44164.52083333333</v>
      </c>
      <c r="B2745" s="6">
        <v>-82.911376953125</v>
      </c>
      <c r="C2745" s="6">
        <v>-1200</v>
      </c>
    </row>
    <row r="2746" spans="1:3" ht="12.75">
      <c r="A2746" s="5">
        <v>44164.53125</v>
      </c>
      <c r="B2746" s="6">
        <v>-81.549186706543</v>
      </c>
      <c r="C2746" s="6">
        <v>-1200</v>
      </c>
    </row>
    <row r="2747" spans="1:3" ht="12.75">
      <c r="A2747" s="5">
        <v>44164.541666666664</v>
      </c>
      <c r="B2747" s="6">
        <v>-69.0726013183594</v>
      </c>
      <c r="C2747" s="6">
        <v>-1200</v>
      </c>
    </row>
    <row r="2748" spans="1:3" ht="12.75">
      <c r="A2748" s="5">
        <v>44164.55208333333</v>
      </c>
      <c r="B2748" s="6">
        <v>-59.3746643066406</v>
      </c>
      <c r="C2748" s="6">
        <v>-1200</v>
      </c>
    </row>
    <row r="2749" spans="1:3" ht="12.75">
      <c r="A2749" s="5">
        <v>44164.5625</v>
      </c>
      <c r="B2749" s="6">
        <v>-56.1579322814941</v>
      </c>
      <c r="C2749" s="6">
        <v>-1200</v>
      </c>
    </row>
    <row r="2750" spans="1:3" ht="12.75">
      <c r="A2750" s="5">
        <v>44164.572916666664</v>
      </c>
      <c r="B2750" s="6">
        <v>-56.7272300720215</v>
      </c>
      <c r="C2750" s="6">
        <v>-1200</v>
      </c>
    </row>
    <row r="2751" spans="1:3" ht="12.75">
      <c r="A2751" s="5">
        <v>44164.58333333333</v>
      </c>
      <c r="B2751" s="6">
        <v>-47.8845863342285</v>
      </c>
      <c r="C2751" s="6">
        <v>-1200</v>
      </c>
    </row>
    <row r="2752" spans="1:3" ht="12.75">
      <c r="A2752" s="5">
        <v>44164.59375</v>
      </c>
      <c r="B2752" s="6">
        <v>-39.9460792541504</v>
      </c>
      <c r="C2752" s="6">
        <v>-1200</v>
      </c>
    </row>
    <row r="2753" spans="1:3" ht="12.75">
      <c r="A2753" s="5">
        <v>44164.604166666664</v>
      </c>
      <c r="B2753" s="6">
        <v>-31.4385204315186</v>
      </c>
      <c r="C2753" s="6">
        <v>-1200</v>
      </c>
    </row>
    <row r="2754" spans="1:3" ht="12.75">
      <c r="A2754" s="5">
        <v>44164.61458333333</v>
      </c>
      <c r="B2754" s="6">
        <v>-19.3434772491455</v>
      </c>
      <c r="C2754" s="6">
        <v>-1200</v>
      </c>
    </row>
    <row r="2755" spans="1:3" ht="12.75">
      <c r="A2755" s="5">
        <v>44164.625</v>
      </c>
      <c r="B2755" s="6">
        <v>-12.938099861145</v>
      </c>
      <c r="C2755" s="6">
        <v>-1200</v>
      </c>
    </row>
    <row r="2756" spans="1:3" ht="12.75">
      <c r="A2756" s="5">
        <v>44164.635416666664</v>
      </c>
      <c r="B2756" s="6">
        <v>-4.0922999382019</v>
      </c>
      <c r="C2756" s="6">
        <v>-1200</v>
      </c>
    </row>
    <row r="2757" spans="1:3" ht="12.75">
      <c r="A2757" s="5">
        <v>44164.64583333333</v>
      </c>
      <c r="B2757" s="6">
        <v>-0.629033327102661</v>
      </c>
      <c r="C2757" s="6">
        <v>-1200</v>
      </c>
    </row>
    <row r="2758" spans="1:3" ht="12.75">
      <c r="A2758" s="5">
        <v>44164.65625</v>
      </c>
      <c r="B2758" s="6">
        <v>2.01876735687256</v>
      </c>
      <c r="C2758" s="6">
        <v>-1200</v>
      </c>
    </row>
    <row r="2759" spans="1:3" ht="12.75">
      <c r="A2759" s="5">
        <v>44164.666666666664</v>
      </c>
      <c r="B2759" s="6">
        <v>1.73896610736847</v>
      </c>
      <c r="C2759" s="6">
        <v>-1200</v>
      </c>
    </row>
    <row r="2760" spans="1:3" ht="12.75">
      <c r="A2760" s="5">
        <v>44164.67708333333</v>
      </c>
      <c r="B2760" s="6">
        <v>0.613999962806702</v>
      </c>
      <c r="C2760" s="6">
        <v>-1200</v>
      </c>
    </row>
    <row r="2761" spans="1:3" ht="12.75">
      <c r="A2761" s="5">
        <v>44164.6875</v>
      </c>
      <c r="B2761" s="6">
        <v>3.07581663131714</v>
      </c>
      <c r="C2761" s="6">
        <v>-1200</v>
      </c>
    </row>
    <row r="2762" spans="1:3" ht="12.75">
      <c r="A2762" s="5">
        <v>44164.697916666664</v>
      </c>
      <c r="B2762" s="6">
        <v>5.39618349075317</v>
      </c>
      <c r="C2762" s="6">
        <v>-1200</v>
      </c>
    </row>
    <row r="2763" spans="1:3" ht="12.75">
      <c r="A2763" s="5">
        <v>44164.70833333333</v>
      </c>
      <c r="B2763" s="6">
        <v>4.49166679382324</v>
      </c>
      <c r="C2763" s="6">
        <v>-1200</v>
      </c>
    </row>
    <row r="2764" spans="1:3" ht="12.75">
      <c r="A2764" s="5">
        <v>44164.71875</v>
      </c>
      <c r="B2764" s="6">
        <v>2.17575693130493</v>
      </c>
      <c r="C2764" s="6">
        <v>-1200</v>
      </c>
    </row>
    <row r="2765" spans="1:3" ht="12.75">
      <c r="A2765" s="5">
        <v>44164.729166666664</v>
      </c>
      <c r="B2765" s="6">
        <v>4.47757625579834</v>
      </c>
      <c r="C2765" s="6">
        <v>-1200</v>
      </c>
    </row>
    <row r="2766" spans="1:3" ht="12.75">
      <c r="A2766" s="5">
        <v>44164.73958333333</v>
      </c>
      <c r="B2766" s="6">
        <v>5.51096677780151</v>
      </c>
      <c r="C2766" s="6">
        <v>-1200</v>
      </c>
    </row>
    <row r="2767" spans="1:3" ht="12.75">
      <c r="A2767" s="5">
        <v>44164.75</v>
      </c>
      <c r="B2767" s="6">
        <v>4.53403329849243</v>
      </c>
      <c r="C2767" s="6">
        <v>-1200</v>
      </c>
    </row>
    <row r="2768" spans="1:3" ht="12.75">
      <c r="A2768" s="5">
        <v>44164.760416666664</v>
      </c>
      <c r="B2768" s="6">
        <v>4.5</v>
      </c>
      <c r="C2768" s="6">
        <v>-1200</v>
      </c>
    </row>
    <row r="2769" spans="1:3" ht="12.75">
      <c r="A2769" s="5">
        <v>44164.77083333333</v>
      </c>
      <c r="B2769" s="6">
        <v>4.51469993591309</v>
      </c>
      <c r="C2769" s="6">
        <v>-1200</v>
      </c>
    </row>
    <row r="2770" spans="1:3" ht="12.75">
      <c r="A2770" s="5">
        <v>44164.78125</v>
      </c>
      <c r="B2770" s="6">
        <v>6.92603302001953</v>
      </c>
      <c r="C2770" s="6">
        <v>-1200</v>
      </c>
    </row>
    <row r="2771" spans="1:3" ht="12.75">
      <c r="A2771" s="5">
        <v>44164.791666666664</v>
      </c>
      <c r="B2771" s="6">
        <v>6.54830551147461</v>
      </c>
      <c r="C2771" s="6">
        <v>-1200</v>
      </c>
    </row>
    <row r="2772" spans="1:3" ht="12.75">
      <c r="A2772" s="5">
        <v>44164.80208333333</v>
      </c>
      <c r="B2772" s="6">
        <v>6.93029403686523</v>
      </c>
      <c r="C2772" s="6">
        <v>-1200</v>
      </c>
    </row>
    <row r="2773" spans="1:3" ht="12.75">
      <c r="A2773" s="5">
        <v>44164.8125</v>
      </c>
      <c r="B2773" s="6">
        <v>6.78568315505981</v>
      </c>
      <c r="C2773" s="6">
        <v>-1200</v>
      </c>
    </row>
    <row r="2774" spans="1:3" ht="12.75">
      <c r="A2774" s="5">
        <v>44164.822916666664</v>
      </c>
      <c r="B2774" s="6">
        <v>6.82596635818481</v>
      </c>
      <c r="C2774" s="6">
        <v>-1200</v>
      </c>
    </row>
    <row r="2775" spans="1:3" ht="12.75">
      <c r="A2775" s="5">
        <v>44164.83333333333</v>
      </c>
      <c r="B2775" s="6">
        <v>6.68201637268066</v>
      </c>
      <c r="C2775" s="6">
        <v>-1200</v>
      </c>
    </row>
    <row r="2776" spans="1:3" ht="12.75">
      <c r="A2776" s="5">
        <v>44164.84375</v>
      </c>
      <c r="B2776" s="6">
        <v>6.73699998855591</v>
      </c>
      <c r="C2776" s="6">
        <v>-1200</v>
      </c>
    </row>
    <row r="2777" spans="1:3" ht="12.75">
      <c r="A2777" s="5">
        <v>44164.854166666664</v>
      </c>
      <c r="B2777" s="6">
        <v>6.81199979782104</v>
      </c>
      <c r="C2777" s="6">
        <v>-1200</v>
      </c>
    </row>
    <row r="2778" spans="1:3" ht="12.75">
      <c r="A2778" s="5">
        <v>44164.86458333333</v>
      </c>
      <c r="B2778" s="6">
        <v>6.92593288421631</v>
      </c>
      <c r="C2778" s="6">
        <v>-1200</v>
      </c>
    </row>
    <row r="2779" spans="1:3" ht="12.75">
      <c r="A2779" s="5">
        <v>44164.875</v>
      </c>
      <c r="B2779" s="6">
        <v>6.65548324584961</v>
      </c>
      <c r="C2779" s="6">
        <v>-1200</v>
      </c>
    </row>
    <row r="2780" spans="1:3" ht="12.75">
      <c r="A2780" s="5">
        <v>44164.885416666664</v>
      </c>
      <c r="B2780" s="6">
        <v>6.85358333587646</v>
      </c>
      <c r="C2780" s="6">
        <v>-1200</v>
      </c>
    </row>
    <row r="2781" spans="1:3" ht="12.75">
      <c r="A2781" s="5">
        <v>44164.89583333333</v>
      </c>
      <c r="B2781" s="6">
        <v>7.08099985122681</v>
      </c>
      <c r="C2781" s="6">
        <v>-1200</v>
      </c>
    </row>
    <row r="2782" spans="1:3" ht="12.75">
      <c r="A2782" s="5">
        <v>44164.90625</v>
      </c>
      <c r="B2782" s="6">
        <v>6.75649118423462</v>
      </c>
      <c r="C2782" s="6">
        <v>-1200</v>
      </c>
    </row>
    <row r="2783" spans="1:3" ht="12.75">
      <c r="A2783" s="5">
        <v>44164.916666666664</v>
      </c>
      <c r="B2783" s="6">
        <v>7.11079931259155</v>
      </c>
      <c r="C2783" s="6">
        <v>-1200</v>
      </c>
    </row>
    <row r="2784" spans="1:3" ht="12.75">
      <c r="A2784" s="5">
        <v>44164.92708333333</v>
      </c>
      <c r="B2784" s="6">
        <v>6.63170862197876</v>
      </c>
      <c r="C2784" s="6">
        <v>-1200</v>
      </c>
    </row>
    <row r="2785" spans="1:3" ht="12.75">
      <c r="A2785" s="5">
        <v>44164.9375</v>
      </c>
      <c r="B2785" s="6">
        <v>6.70624542236328</v>
      </c>
      <c r="C2785" s="6">
        <v>-1200</v>
      </c>
    </row>
    <row r="2786" spans="1:3" ht="12.75">
      <c r="A2786" s="5">
        <v>44164.947916666664</v>
      </c>
      <c r="B2786" s="6">
        <v>6.62875413894653</v>
      </c>
      <c r="C2786" s="6">
        <v>-1200</v>
      </c>
    </row>
    <row r="2787" spans="1:3" ht="12.75">
      <c r="A2787" s="5">
        <v>44164.95833333333</v>
      </c>
      <c r="B2787" s="6">
        <v>6.610999584198</v>
      </c>
      <c r="C2787" s="6">
        <v>-1200</v>
      </c>
    </row>
    <row r="2788" spans="1:3" ht="12.75">
      <c r="A2788" s="5">
        <v>44164.96875</v>
      </c>
      <c r="B2788" s="6">
        <v>6.85749959945679</v>
      </c>
      <c r="C2788" s="6">
        <v>-1200</v>
      </c>
    </row>
    <row r="2789" spans="1:3" ht="12.75">
      <c r="A2789" s="5">
        <v>44164.979166666664</v>
      </c>
      <c r="B2789" s="6">
        <v>6.62283325195313</v>
      </c>
      <c r="C2789" s="6">
        <v>-1200</v>
      </c>
    </row>
    <row r="2790" spans="1:3" ht="12.75">
      <c r="A2790" s="5">
        <v>44164.98958333333</v>
      </c>
      <c r="B2790" s="6">
        <v>6.57766628265381</v>
      </c>
      <c r="C2790" s="6">
        <v>-1200</v>
      </c>
    </row>
    <row r="2791" spans="1:3" ht="12.75">
      <c r="A2791" s="5">
        <v>44165</v>
      </c>
      <c r="B2791" s="6">
        <v>6.64499998092651</v>
      </c>
      <c r="C2791" s="6">
        <v>-1200</v>
      </c>
    </row>
    <row r="2792" spans="1:3" ht="12.75">
      <c r="A2792" s="5">
        <v>44165.010416666664</v>
      </c>
      <c r="B2792" s="6">
        <v>6.83994913101196</v>
      </c>
      <c r="C2792" s="6">
        <v>-1200</v>
      </c>
    </row>
    <row r="2793" spans="1:3" ht="12.75">
      <c r="A2793" s="5">
        <v>44165.02083333333</v>
      </c>
      <c r="B2793" s="6">
        <v>6.84905052185059</v>
      </c>
      <c r="C2793" s="6">
        <v>-1200</v>
      </c>
    </row>
    <row r="2794" spans="1:3" ht="12.75">
      <c r="A2794" s="5">
        <v>44165.03125</v>
      </c>
      <c r="B2794" s="6">
        <v>6.86725425720215</v>
      </c>
      <c r="C2794" s="6">
        <v>-1200</v>
      </c>
    </row>
    <row r="2795" spans="1:3" ht="12.75">
      <c r="A2795" s="5">
        <v>44165.041666666664</v>
      </c>
      <c r="B2795" s="6">
        <v>6.84674501419067</v>
      </c>
      <c r="C2795" s="6">
        <v>-1200</v>
      </c>
    </row>
    <row r="2796" spans="1:3" ht="12.75">
      <c r="A2796" s="5">
        <v>44165.05208333333</v>
      </c>
      <c r="B2796" s="6">
        <v>6.84793329238892</v>
      </c>
      <c r="C2796" s="6">
        <v>-1200</v>
      </c>
    </row>
    <row r="2797" spans="1:3" ht="12.75">
      <c r="A2797" s="5">
        <v>44165.0625</v>
      </c>
      <c r="B2797" s="6">
        <v>6.74324989318848</v>
      </c>
      <c r="C2797" s="6">
        <v>-1200</v>
      </c>
    </row>
    <row r="2798" spans="1:3" ht="12.75">
      <c r="A2798" s="5">
        <v>44165.072916666664</v>
      </c>
      <c r="B2798" s="6">
        <v>6.9698166847229</v>
      </c>
      <c r="C2798" s="6">
        <v>-1200</v>
      </c>
    </row>
    <row r="2799" spans="1:3" ht="12.75">
      <c r="A2799" s="5">
        <v>44165.08333333333</v>
      </c>
      <c r="B2799" s="6">
        <v>6.96499967575073</v>
      </c>
      <c r="C2799" s="6">
        <v>-1200</v>
      </c>
    </row>
    <row r="2800" spans="1:3" ht="12.75">
      <c r="A2800" s="5">
        <v>44165.09375</v>
      </c>
      <c r="B2800" s="6">
        <v>6.96018600463867</v>
      </c>
      <c r="C2800" s="6">
        <v>-1200</v>
      </c>
    </row>
    <row r="2801" spans="1:3" ht="12.75">
      <c r="A2801" s="5">
        <v>44165.104166666664</v>
      </c>
      <c r="B2801" s="6">
        <v>6.77883005142212</v>
      </c>
      <c r="C2801" s="6">
        <v>-1200</v>
      </c>
    </row>
    <row r="2802" spans="1:3" ht="12.75">
      <c r="A2802" s="5">
        <v>44165.11458333333</v>
      </c>
      <c r="B2802" s="6">
        <v>6.76598310470581</v>
      </c>
      <c r="C2802" s="6">
        <v>-1200</v>
      </c>
    </row>
    <row r="2803" spans="1:3" ht="12.75">
      <c r="A2803" s="5">
        <v>44165.125</v>
      </c>
      <c r="B2803" s="6">
        <v>6.6734824180603</v>
      </c>
      <c r="C2803" s="6">
        <v>-1200</v>
      </c>
    </row>
    <row r="2804" spans="1:3" ht="12.75">
      <c r="A2804" s="5">
        <v>44165.135416666664</v>
      </c>
      <c r="B2804" s="6">
        <v>6.96051692962646</v>
      </c>
      <c r="C2804" s="6">
        <v>-1200</v>
      </c>
    </row>
    <row r="2805" spans="1:3" ht="12.75">
      <c r="A2805" s="5">
        <v>44165.14583333333</v>
      </c>
      <c r="B2805" s="6">
        <v>6.41099977493286</v>
      </c>
      <c r="C2805" s="6">
        <v>-1200</v>
      </c>
    </row>
    <row r="2806" spans="1:3" ht="12.75">
      <c r="A2806" s="5">
        <v>44165.15625</v>
      </c>
      <c r="B2806" s="6">
        <v>7.06099987030029</v>
      </c>
      <c r="C2806" s="6">
        <v>-1200</v>
      </c>
    </row>
    <row r="2807" spans="1:3" ht="12.75">
      <c r="A2807" s="5">
        <v>44165.166666666664</v>
      </c>
      <c r="B2807" s="6">
        <v>6.97399997711182</v>
      </c>
      <c r="C2807" s="6">
        <v>-1200</v>
      </c>
    </row>
    <row r="2808" spans="1:3" ht="12.75">
      <c r="A2808" s="5">
        <v>44165.17708333333</v>
      </c>
      <c r="B2808" s="6">
        <v>6.61299991607666</v>
      </c>
      <c r="C2808" s="6">
        <v>-1200</v>
      </c>
    </row>
    <row r="2809" spans="1:3" ht="12.75">
      <c r="A2809" s="5">
        <v>44165.1875</v>
      </c>
      <c r="B2809" s="6">
        <v>6.53499984741211</v>
      </c>
      <c r="C2809" s="6">
        <v>-1200</v>
      </c>
    </row>
    <row r="2810" spans="1:3" ht="12.75">
      <c r="A2810" s="5">
        <v>44165.197916666664</v>
      </c>
      <c r="B2810" s="6">
        <v>-35.1323699951172</v>
      </c>
      <c r="C2810" s="6">
        <v>-1200</v>
      </c>
    </row>
    <row r="2811" spans="1:3" ht="12.75">
      <c r="A2811" s="5">
        <v>44165.20833333333</v>
      </c>
      <c r="B2811" s="6">
        <v>-342.51904296875</v>
      </c>
      <c r="C2811" s="6">
        <v>-1200</v>
      </c>
    </row>
    <row r="2812" spans="1:3" ht="12.75">
      <c r="A2812" s="5">
        <v>44165.21875</v>
      </c>
      <c r="B2812" s="6">
        <v>-281.336669921875</v>
      </c>
      <c r="C2812" s="6">
        <v>-1200</v>
      </c>
    </row>
    <row r="2813" spans="1:3" ht="12.75">
      <c r="A2813" s="5">
        <v>44165.229166666664</v>
      </c>
      <c r="B2813" s="6">
        <v>-222.421401977539</v>
      </c>
      <c r="C2813" s="6">
        <v>-1200</v>
      </c>
    </row>
    <row r="2814" spans="1:3" ht="12.75">
      <c r="A2814" s="5">
        <v>44165.23958333333</v>
      </c>
      <c r="B2814" s="6">
        <v>-172.940246582031</v>
      </c>
      <c r="C2814" s="6">
        <v>-1200</v>
      </c>
    </row>
    <row r="2815" spans="1:3" ht="12.75">
      <c r="A2815" s="5">
        <v>44165.25</v>
      </c>
      <c r="B2815" s="6">
        <v>-122.029838562012</v>
      </c>
      <c r="C2815" s="6">
        <v>-1200</v>
      </c>
    </row>
    <row r="2816" spans="1:3" ht="12.75">
      <c r="A2816" s="5">
        <v>44165.260416666664</v>
      </c>
      <c r="B2816" s="6">
        <v>-209.928146362305</v>
      </c>
      <c r="C2816" s="6">
        <v>-1200</v>
      </c>
    </row>
    <row r="2817" spans="1:3" ht="12.75">
      <c r="A2817" s="5">
        <v>44165.27083333333</v>
      </c>
      <c r="B2817" s="6">
        <v>-398.815277099609</v>
      </c>
      <c r="C2817" s="6">
        <v>-1200</v>
      </c>
    </row>
    <row r="2818" spans="1:3" ht="12.75">
      <c r="A2818" s="5">
        <v>44165.28125</v>
      </c>
      <c r="B2818" s="6">
        <v>-506.762664794922</v>
      </c>
      <c r="C2818" s="6">
        <v>-1200</v>
      </c>
    </row>
    <row r="2819" spans="1:3" ht="12.75">
      <c r="A2819" s="5">
        <v>44165.291666666664</v>
      </c>
      <c r="B2819" s="6">
        <v>-457.14013671875</v>
      </c>
      <c r="C2819" s="6">
        <v>-1200</v>
      </c>
    </row>
    <row r="2820" spans="1:3" ht="12.75">
      <c r="A2820" s="5">
        <v>44165.30208333333</v>
      </c>
      <c r="B2820" s="6">
        <v>-379.973114013672</v>
      </c>
      <c r="C2820" s="6">
        <v>-1200</v>
      </c>
    </row>
    <row r="2821" spans="1:3" ht="12.75">
      <c r="A2821" s="5">
        <v>44165.3125</v>
      </c>
      <c r="B2821" s="6">
        <v>-459.348937988281</v>
      </c>
      <c r="C2821" s="6">
        <v>-1200</v>
      </c>
    </row>
    <row r="2822" spans="1:3" ht="12.75">
      <c r="A2822" s="5">
        <v>44165.322916666664</v>
      </c>
      <c r="B2822" s="6">
        <v>-487.906066894531</v>
      </c>
      <c r="C2822" s="6">
        <v>-1200</v>
      </c>
    </row>
    <row r="2823" spans="1:3" ht="12.75">
      <c r="A2823" s="5">
        <v>44165.33333333333</v>
      </c>
      <c r="B2823" s="6">
        <v>-630.703491210938</v>
      </c>
      <c r="C2823" s="6">
        <v>-1200</v>
      </c>
    </row>
    <row r="2824" spans="1:3" ht="12.75">
      <c r="A2824" s="5">
        <v>44165.34375</v>
      </c>
      <c r="B2824" s="6">
        <v>-834.256652832031</v>
      </c>
      <c r="C2824" s="6">
        <v>-1200</v>
      </c>
    </row>
    <row r="2825" spans="1:3" ht="12.75">
      <c r="A2825" s="5">
        <v>44165.354166666664</v>
      </c>
      <c r="B2825" s="6">
        <v>-827.599243164063</v>
      </c>
      <c r="C2825" s="6">
        <v>-1200</v>
      </c>
    </row>
    <row r="2826" spans="1:3" ht="12.75">
      <c r="A2826" s="5">
        <v>44165.36458333333</v>
      </c>
      <c r="B2826" s="6">
        <v>-738.51611328125</v>
      </c>
      <c r="C2826" s="6">
        <v>-1200</v>
      </c>
    </row>
    <row r="2827" spans="1:3" ht="12.75">
      <c r="A2827" s="5">
        <v>44165.375</v>
      </c>
      <c r="B2827" s="6">
        <v>-668.622680664063</v>
      </c>
      <c r="C2827" s="6">
        <v>-1200</v>
      </c>
    </row>
    <row r="2828" spans="1:3" ht="12.75">
      <c r="A2828" s="5">
        <v>44165.385416666664</v>
      </c>
      <c r="B2828" s="6">
        <v>-548.383728027344</v>
      </c>
      <c r="C2828" s="6">
        <v>-1200</v>
      </c>
    </row>
    <row r="2829" spans="1:3" ht="12.75">
      <c r="A2829" s="5">
        <v>44165.39583333333</v>
      </c>
      <c r="B2829" s="6">
        <v>-479.324584960938</v>
      </c>
      <c r="C2829" s="6">
        <v>-1200</v>
      </c>
    </row>
    <row r="2830" spans="1:3" ht="12.75">
      <c r="A2830" s="5">
        <v>44165.40625</v>
      </c>
      <c r="B2830" s="6">
        <v>-471.952789306641</v>
      </c>
      <c r="C2830" s="6">
        <v>-1200</v>
      </c>
    </row>
    <row r="2831" spans="1:3" ht="12.75">
      <c r="A2831" s="5">
        <v>44165.416666666664</v>
      </c>
      <c r="B2831" s="6">
        <v>-457.387908935547</v>
      </c>
      <c r="C2831" s="6">
        <v>-1200</v>
      </c>
    </row>
    <row r="2832" spans="1:3" ht="12.75">
      <c r="A2832" s="5">
        <v>44165.42708333333</v>
      </c>
      <c r="B2832" s="6">
        <v>-366.212341308594</v>
      </c>
      <c r="C2832" s="6">
        <v>-1200</v>
      </c>
    </row>
    <row r="2833" spans="1:3" ht="12.75">
      <c r="A2833" s="5">
        <v>44165.4375</v>
      </c>
      <c r="B2833" s="6">
        <v>-275.993896484375</v>
      </c>
      <c r="C2833" s="6">
        <v>-1200</v>
      </c>
    </row>
    <row r="2834" spans="1:3" ht="12.75">
      <c r="A2834" s="5">
        <v>44165.447916666664</v>
      </c>
      <c r="B2834" s="6">
        <v>-229.58154296875</v>
      </c>
      <c r="C2834" s="6">
        <v>-1200</v>
      </c>
    </row>
    <row r="2835" spans="1:3" ht="12.75">
      <c r="A2835" s="5">
        <v>44165.45833333333</v>
      </c>
      <c r="B2835" s="6">
        <v>-339.253204345703</v>
      </c>
      <c r="C2835" s="6">
        <v>-1200</v>
      </c>
    </row>
    <row r="2836" spans="1:3" ht="12.75">
      <c r="A2836" s="5">
        <v>44165.46875</v>
      </c>
      <c r="B2836" s="6">
        <v>-370.29296875</v>
      </c>
      <c r="C2836" s="6">
        <v>-1200</v>
      </c>
    </row>
    <row r="2837" spans="1:3" ht="12.75">
      <c r="A2837" s="5">
        <v>44165.479166666664</v>
      </c>
      <c r="B2837" s="6">
        <v>-340.903350830078</v>
      </c>
      <c r="C2837" s="6">
        <v>-1200</v>
      </c>
    </row>
    <row r="2838" spans="1:3" ht="12.75">
      <c r="A2838" s="5">
        <v>44165.48958333333</v>
      </c>
      <c r="B2838" s="6">
        <v>-315.595275878906</v>
      </c>
      <c r="C2838" s="6">
        <v>-1200</v>
      </c>
    </row>
    <row r="2839" spans="1:3" ht="12.75">
      <c r="A2839" s="5">
        <v>44165.5</v>
      </c>
      <c r="B2839" s="6">
        <v>-260.340209960938</v>
      </c>
      <c r="C2839" s="6">
        <v>-1200</v>
      </c>
    </row>
    <row r="2840" spans="1:3" ht="12.75">
      <c r="A2840" s="5">
        <v>44165.510416666664</v>
      </c>
      <c r="B2840" s="6">
        <v>-193.96533203125</v>
      </c>
      <c r="C2840" s="6">
        <v>-1200</v>
      </c>
    </row>
    <row r="2841" spans="1:3" ht="12.75">
      <c r="A2841" s="5">
        <v>44165.52083333333</v>
      </c>
      <c r="B2841" s="6">
        <v>-232.026840209961</v>
      </c>
      <c r="C2841" s="6">
        <v>-1200</v>
      </c>
    </row>
    <row r="2842" spans="1:3" ht="12.75">
      <c r="A2842" s="5">
        <v>44165.53125</v>
      </c>
      <c r="B2842" s="6">
        <v>-355.093322753906</v>
      </c>
      <c r="C2842" s="6">
        <v>-1200</v>
      </c>
    </row>
    <row r="2843" spans="1:3" ht="12.75">
      <c r="A2843" s="5">
        <v>44165.541666666664</v>
      </c>
      <c r="B2843" s="6">
        <v>-430.8525390625</v>
      </c>
      <c r="C2843" s="6">
        <v>-1200</v>
      </c>
    </row>
    <row r="2844" spans="1:3" ht="12.75">
      <c r="A2844" s="5">
        <v>44165.55208333333</v>
      </c>
      <c r="B2844" s="6">
        <v>-485.375152587891</v>
      </c>
      <c r="C2844" s="6">
        <v>-1200</v>
      </c>
    </row>
    <row r="2845" spans="1:3" ht="12.75">
      <c r="A2845" s="5">
        <v>44165.5625</v>
      </c>
      <c r="B2845" s="6">
        <v>-570.209411621094</v>
      </c>
      <c r="C2845" s="6">
        <v>-1200</v>
      </c>
    </row>
    <row r="2846" spans="1:3" ht="12.75">
      <c r="A2846" s="5">
        <v>44165.572916666664</v>
      </c>
      <c r="B2846" s="6">
        <v>-682.041748046875</v>
      </c>
      <c r="C2846" s="6">
        <v>-1200</v>
      </c>
    </row>
    <row r="2847" spans="1:3" ht="12.75">
      <c r="A2847" s="5">
        <v>44165.58333333333</v>
      </c>
      <c r="B2847" s="6">
        <v>-778.772155761719</v>
      </c>
      <c r="C2847" s="6">
        <v>-1200</v>
      </c>
    </row>
    <row r="2848" spans="1:3" ht="12.75">
      <c r="A2848" s="5">
        <v>44165.59375</v>
      </c>
      <c r="B2848" s="6">
        <v>-726.649475097656</v>
      </c>
      <c r="C2848" s="6">
        <v>-1200</v>
      </c>
    </row>
    <row r="2849" spans="1:3" ht="12.75">
      <c r="A2849" s="5">
        <v>44165.604166666664</v>
      </c>
      <c r="B2849" s="6">
        <v>-633.862915039063</v>
      </c>
      <c r="C2849" s="6">
        <v>-1200</v>
      </c>
    </row>
    <row r="2850" spans="1:3" ht="12.75">
      <c r="A2850" s="5">
        <v>44165.61458333333</v>
      </c>
      <c r="B2850" s="6">
        <v>-642.374145507813</v>
      </c>
      <c r="C2850" s="6">
        <v>-1200</v>
      </c>
    </row>
    <row r="2851" spans="1:3" ht="12.75">
      <c r="A2851" s="5">
        <v>44165.625</v>
      </c>
      <c r="B2851" s="6">
        <v>-562.082214355469</v>
      </c>
      <c r="C2851" s="6">
        <v>-1200</v>
      </c>
    </row>
    <row r="2852" spans="1:3" ht="12.75">
      <c r="A2852" s="5">
        <v>44165.635416666664</v>
      </c>
      <c r="B2852" s="6">
        <v>-473.722351074219</v>
      </c>
      <c r="C2852" s="6">
        <v>-1200</v>
      </c>
    </row>
    <row r="2853" spans="1:3" ht="12.75">
      <c r="A2853" s="5">
        <v>44165.64583333333</v>
      </c>
      <c r="B2853" s="6">
        <v>-509.570068359375</v>
      </c>
      <c r="C2853" s="6">
        <v>-1200</v>
      </c>
    </row>
    <row r="2854" spans="1:3" ht="12.75">
      <c r="A2854" s="5">
        <v>44165.65625</v>
      </c>
      <c r="B2854" s="6">
        <v>-710.276794433594</v>
      </c>
      <c r="C2854" s="6">
        <v>-1200</v>
      </c>
    </row>
    <row r="2855" spans="1:3" ht="12.75">
      <c r="A2855" s="5">
        <v>44165.666666666664</v>
      </c>
      <c r="B2855" s="6">
        <v>-704.826293945313</v>
      </c>
      <c r="C2855" s="6">
        <v>-1200</v>
      </c>
    </row>
    <row r="2856" spans="1:3" ht="12.75">
      <c r="A2856" s="5">
        <v>44165.67708333333</v>
      </c>
      <c r="B2856" s="6">
        <v>-700.452453613281</v>
      </c>
      <c r="C2856" s="6">
        <v>-1200</v>
      </c>
    </row>
    <row r="2857" spans="1:3" ht="12.75">
      <c r="A2857" s="5">
        <v>44165.6875</v>
      </c>
      <c r="B2857" s="6">
        <v>-726.044677734375</v>
      </c>
      <c r="C2857" s="6">
        <v>-1200</v>
      </c>
    </row>
    <row r="2858" spans="1:3" ht="12.75">
      <c r="A2858" s="5">
        <v>44165.697916666664</v>
      </c>
      <c r="B2858" s="6">
        <v>-742.240417480469</v>
      </c>
      <c r="C2858" s="6">
        <v>-1200</v>
      </c>
    </row>
    <row r="2859" spans="1:3" ht="12.75">
      <c r="A2859" s="5">
        <v>44165.70833333333</v>
      </c>
      <c r="B2859" s="6">
        <v>-732.491821289063</v>
      </c>
      <c r="C2859" s="6">
        <v>-1200</v>
      </c>
    </row>
    <row r="2860" spans="1:3" ht="12.75">
      <c r="A2860" s="5">
        <v>44165.71875</v>
      </c>
      <c r="B2860" s="6">
        <v>-792.76953125</v>
      </c>
      <c r="C2860" s="6">
        <v>-1200</v>
      </c>
    </row>
    <row r="2861" spans="1:3" ht="12.75">
      <c r="A2861" s="5">
        <v>44165.729166666664</v>
      </c>
      <c r="B2861" s="6">
        <v>-838.740417480469</v>
      </c>
      <c r="C2861" s="6">
        <v>-1200</v>
      </c>
    </row>
    <row r="2862" spans="1:3" ht="12.75">
      <c r="A2862" s="5">
        <v>44165.73958333333</v>
      </c>
      <c r="B2862" s="6">
        <v>-822.712768554688</v>
      </c>
      <c r="C2862" s="6">
        <v>-1200</v>
      </c>
    </row>
    <row r="2863" spans="1:3" ht="12.75">
      <c r="A2863" s="5">
        <v>44165.75</v>
      </c>
      <c r="B2863" s="6">
        <v>-781.128723144531</v>
      </c>
      <c r="C2863" s="6">
        <v>-1200</v>
      </c>
    </row>
    <row r="2864" spans="1:3" ht="12.75">
      <c r="A2864" s="5">
        <v>44165.760416666664</v>
      </c>
      <c r="B2864" s="6">
        <v>-796.087585449219</v>
      </c>
      <c r="C2864" s="6">
        <v>-1200</v>
      </c>
    </row>
    <row r="2865" spans="1:3" ht="12.75">
      <c r="A2865" s="5">
        <v>44165.77083333333</v>
      </c>
      <c r="B2865" s="6">
        <v>-820.111755371094</v>
      </c>
      <c r="C2865" s="6">
        <v>-1200</v>
      </c>
    </row>
    <row r="2866" spans="1:3" ht="12.75">
      <c r="A2866" s="5">
        <v>44165.78125</v>
      </c>
      <c r="B2866" s="6">
        <v>-787.893981933594</v>
      </c>
      <c r="C2866" s="6">
        <v>-1200</v>
      </c>
    </row>
    <row r="2867" spans="1:3" ht="12.75">
      <c r="A2867" s="5">
        <v>44165.791666666664</v>
      </c>
      <c r="B2867" s="6">
        <v>-773.784790039063</v>
      </c>
      <c r="C2867" s="6">
        <v>-1200</v>
      </c>
    </row>
    <row r="2868" spans="1:3" ht="12.75">
      <c r="A2868" s="5">
        <v>44165.80208333333</v>
      </c>
      <c r="B2868" s="6">
        <v>-784.611511230469</v>
      </c>
      <c r="C2868" s="6">
        <v>-1200</v>
      </c>
    </row>
    <row r="2869" spans="1:3" ht="12.75">
      <c r="A2869" s="5">
        <v>44165.8125</v>
      </c>
      <c r="B2869" s="6">
        <v>-786.7197265625</v>
      </c>
      <c r="C2869" s="6">
        <v>-1200</v>
      </c>
    </row>
    <row r="2870" spans="1:3" ht="12.75">
      <c r="A2870" s="5">
        <v>44165.822916666664</v>
      </c>
      <c r="B2870" s="6">
        <v>-776.195251464844</v>
      </c>
      <c r="C2870" s="6">
        <v>-1200</v>
      </c>
    </row>
    <row r="2871" spans="1:3" ht="12.75">
      <c r="A2871" s="5">
        <v>44165.83333333333</v>
      </c>
      <c r="B2871" s="6">
        <v>-801.067138671875</v>
      </c>
      <c r="C2871" s="6">
        <v>-1200</v>
      </c>
    </row>
    <row r="2872" spans="1:3" ht="12.75">
      <c r="A2872" s="5">
        <v>44165.84375</v>
      </c>
      <c r="B2872" s="6">
        <v>-755.355712890625</v>
      </c>
      <c r="C2872" s="6">
        <v>-1200</v>
      </c>
    </row>
    <row r="2873" spans="1:3" ht="12.75">
      <c r="A2873" s="5">
        <v>44165.854166666664</v>
      </c>
      <c r="B2873" s="6">
        <v>-695.842041015625</v>
      </c>
      <c r="C2873" s="6">
        <v>-1200</v>
      </c>
    </row>
    <row r="2874" spans="1:3" ht="12.75">
      <c r="A2874" s="5">
        <v>44165.86458333333</v>
      </c>
      <c r="B2874" s="6">
        <v>-635.936218261719</v>
      </c>
      <c r="C2874" s="6">
        <v>-1200</v>
      </c>
    </row>
    <row r="2875" spans="1:3" ht="12.75">
      <c r="A2875" s="5">
        <v>44165.875</v>
      </c>
      <c r="B2875" s="6">
        <v>-616.311218261719</v>
      </c>
      <c r="C2875" s="6">
        <v>-1200</v>
      </c>
    </row>
    <row r="2876" spans="1:3" ht="12.75">
      <c r="A2876" s="5">
        <v>44165.885416666664</v>
      </c>
      <c r="B2876" s="6">
        <v>-637.110107421875</v>
      </c>
      <c r="C2876" s="6">
        <v>-1200</v>
      </c>
    </row>
    <row r="2877" spans="1:3" ht="12.75">
      <c r="A2877" s="5">
        <v>44165.89583333333</v>
      </c>
      <c r="B2877" s="6">
        <v>-749.981567382813</v>
      </c>
      <c r="C2877" s="6">
        <v>-1200</v>
      </c>
    </row>
    <row r="2878" spans="1:3" ht="12.75">
      <c r="A2878" s="5">
        <v>44165.90625</v>
      </c>
      <c r="B2878" s="6">
        <v>-784.229370117188</v>
      </c>
      <c r="C2878" s="6">
        <v>-1200</v>
      </c>
    </row>
    <row r="2879" spans="1:3" ht="12.75">
      <c r="A2879" s="5">
        <v>44165.916666666664</v>
      </c>
      <c r="B2879" s="6">
        <v>-812.369201660156</v>
      </c>
      <c r="C2879" s="6">
        <v>-1200</v>
      </c>
    </row>
    <row r="2880" spans="1:3" ht="12.75">
      <c r="A2880" s="5">
        <v>44165.92708333333</v>
      </c>
      <c r="B2880" s="6">
        <v>-820.714233398438</v>
      </c>
      <c r="C2880" s="6">
        <v>-1200</v>
      </c>
    </row>
    <row r="2881" spans="1:3" ht="12.75">
      <c r="A2881" s="5">
        <v>44165.9375</v>
      </c>
      <c r="B2881" s="6">
        <v>-861.552307128906</v>
      </c>
      <c r="C2881" s="6">
        <v>-1200</v>
      </c>
    </row>
    <row r="2882" spans="1:3" ht="12.75">
      <c r="A2882" s="5">
        <v>44165.947916666664</v>
      </c>
      <c r="B2882" s="6">
        <v>-887.974243164063</v>
      </c>
      <c r="C2882" s="6">
        <v>-1200</v>
      </c>
    </row>
    <row r="2883" spans="1:3" ht="12.75">
      <c r="A2883" s="5">
        <v>44165.95833333333</v>
      </c>
      <c r="B2883" s="6">
        <v>-862.496765136719</v>
      </c>
      <c r="C2883" s="6">
        <v>-1200</v>
      </c>
    </row>
    <row r="2884" spans="1:3" ht="12.75">
      <c r="A2884" s="5">
        <v>44165.96875</v>
      </c>
      <c r="B2884" s="6">
        <v>-814.483703613281</v>
      </c>
      <c r="C2884" s="6">
        <v>-1200</v>
      </c>
    </row>
    <row r="2885" spans="1:3" ht="12.75">
      <c r="A2885" s="5">
        <v>44165.979166666664</v>
      </c>
      <c r="B2885" s="6">
        <v>-771.773010253906</v>
      </c>
      <c r="C2885" s="6">
        <v>-1200</v>
      </c>
    </row>
    <row r="2886" spans="1:3" ht="12.75">
      <c r="A2886" s="5">
        <v>44165.98958333333</v>
      </c>
      <c r="B2886" s="6">
        <v>-755.669250488281</v>
      </c>
      <c r="C2886" s="6">
        <v>-1200</v>
      </c>
    </row>
    <row r="2887" spans="1:3" ht="12.75">
      <c r="A2887" s="5">
        <v>44166</v>
      </c>
      <c r="B2887" s="6">
        <v>-669.507019042969</v>
      </c>
      <c r="C28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