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<sst xmlns="http://schemas.openxmlformats.org/spreadsheetml/2006/main" count="18" uniqueCount="13">
  <si>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</si>
  <si>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</si>
  <si>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</si>
  <si>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</si>
  <si>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</si>
  <si>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</si>
  <si>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11/01/2021 - 12/01/2021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</si>
  <si>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</si>
  <si>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</si>
  <si>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</si>
  <si>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</si>
  <si>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-130. Heavy Hours only: -140. Light Hours Only: -119.</t>
  </si>
  <si>
    <t>BPA Technical Operations/TOT-OpInfo@bpa.gov/Dec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</si>
</sst>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11/01/2021 - 12/01/2021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51803489"/>
        <c:axId val="63578218"/>
      </c:lineChart>
      <c:catAx>
        <c:axId val="5180348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578218"/>
        <c:crosses val="autoZero"/>
        <c:auto val="0"/>
        <c:lblOffset val="100"/>
        <c:tickLblSkip val="192"/>
        <c:tickMarkSkip val="96"/>
        <c:noMultiLvlLbl val="0"/>
      </c:catAx>
      <c:valAx>
        <c:axId val="6357821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803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-130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-140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-119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44501.010416666664</v>
      </c>
      <c r="B4" s="6">
        <v>4.7078161239624</v>
      </c>
      <c r="C4" s="6">
        <v>-1200</v>
      </c>
    </row>
    <row r="5" spans="1:3" ht="12.75">
      <c r="A5" s="5">
        <v>44501.02083333333</v>
      </c>
      <c r="B5" s="6">
        <v>5.18703365325928</v>
      </c>
      <c r="C5" s="6">
        <v>-1200</v>
      </c>
    </row>
    <row r="6" spans="1:3" ht="12.75">
      <c r="A6" s="5">
        <v>44501.03125</v>
      </c>
      <c r="B6" s="6">
        <v>5.02181673049927</v>
      </c>
      <c r="C6" s="6">
        <v>-1200</v>
      </c>
    </row>
    <row r="7" spans="1:3" ht="12.75">
      <c r="A7" s="5">
        <v>44501.041666666664</v>
      </c>
      <c r="B7" s="6">
        <v>5.18043756484985</v>
      </c>
      <c r="C7" s="6">
        <v>-1200</v>
      </c>
    </row>
    <row r="8" spans="1:3" ht="12.75">
      <c r="A8" s="5">
        <v>44501.05208333333</v>
      </c>
      <c r="B8" s="6">
        <v>5.75913572311401</v>
      </c>
      <c r="C8" s="6">
        <v>-1200</v>
      </c>
    </row>
    <row r="9" spans="1:3" ht="12.75">
      <c r="A9" s="5">
        <v>44501.0625</v>
      </c>
      <c r="B9" s="6">
        <v>5.76749134063721</v>
      </c>
      <c r="C9" s="6">
        <v>-1200</v>
      </c>
    </row>
    <row r="10" spans="1:3" ht="12.75">
      <c r="A10" s="5">
        <v>44501.072916666664</v>
      </c>
      <c r="B10" s="6">
        <v>6.7541184425354</v>
      </c>
      <c r="C10" s="6">
        <v>-1200</v>
      </c>
    </row>
    <row r="11" spans="1:3" ht="12.75">
      <c r="A11" s="5">
        <v>44501.08333333333</v>
      </c>
      <c r="B11" s="6">
        <v>6.54999971389771</v>
      </c>
      <c r="C11" s="6">
        <v>-1200</v>
      </c>
    </row>
    <row r="12" spans="1:3" ht="12.75">
      <c r="A12" s="5">
        <v>44501.09375</v>
      </c>
      <c r="B12" s="6">
        <v>6.42899990081787</v>
      </c>
      <c r="C12" s="6">
        <v>-1200</v>
      </c>
    </row>
    <row r="13" spans="1:3" ht="12.75">
      <c r="A13" s="5">
        <v>44501.104166666664</v>
      </c>
      <c r="B13" s="6">
        <v>7.00104331970215</v>
      </c>
      <c r="C13" s="6">
        <v>-1200</v>
      </c>
    </row>
    <row r="14" spans="1:3" ht="12.75">
      <c r="A14" s="5">
        <v>44501.11458333333</v>
      </c>
      <c r="B14" s="6">
        <v>6.59809970855713</v>
      </c>
      <c r="C14" s="6">
        <v>-1200</v>
      </c>
    </row>
    <row r="15" spans="1:3" ht="12.75">
      <c r="A15" s="5">
        <v>44501.125</v>
      </c>
      <c r="B15" s="6">
        <v>6.49664974212646</v>
      </c>
      <c r="C15" s="6">
        <v>-1200</v>
      </c>
    </row>
    <row r="16" spans="1:3" ht="12.75">
      <c r="A16" s="5">
        <v>44501.135416666664</v>
      </c>
      <c r="B16" s="6">
        <v>6.62028074264526</v>
      </c>
      <c r="C16" s="6">
        <v>-1200</v>
      </c>
    </row>
    <row r="17" spans="1:3" ht="12.75">
      <c r="A17" s="5">
        <v>44501.14583333333</v>
      </c>
      <c r="B17" s="6">
        <v>6.53343534469604</v>
      </c>
      <c r="C17" s="6">
        <v>-1200</v>
      </c>
    </row>
    <row r="18" spans="1:3" ht="12.75">
      <c r="A18" s="5">
        <v>44501.15625</v>
      </c>
      <c r="B18" s="6">
        <v>6.54005670547485</v>
      </c>
      <c r="C18" s="6">
        <v>-1200</v>
      </c>
    </row>
    <row r="19" spans="1:3" ht="12.75">
      <c r="A19" s="5">
        <v>44501.166666666664</v>
      </c>
      <c r="B19" s="6">
        <v>6.60090160369873</v>
      </c>
      <c r="C19" s="6">
        <v>-1200</v>
      </c>
    </row>
    <row r="20" spans="1:3" ht="12.75">
      <c r="A20" s="5">
        <v>44501.17708333333</v>
      </c>
      <c r="B20" s="6">
        <v>6.16754102706909</v>
      </c>
      <c r="C20" s="6">
        <v>-1200</v>
      </c>
    </row>
    <row r="21" spans="1:3" ht="12.75">
      <c r="A21" s="5">
        <v>44501.1875</v>
      </c>
      <c r="B21" s="6">
        <v>4.93913316726685</v>
      </c>
      <c r="C21" s="6">
        <v>-1200</v>
      </c>
    </row>
    <row r="22" spans="1:3" ht="12.75">
      <c r="A22" s="5">
        <v>44501.197916666664</v>
      </c>
      <c r="B22" s="6">
        <v>2.56831669807434</v>
      </c>
      <c r="C22" s="6">
        <v>-1200</v>
      </c>
    </row>
    <row r="23" spans="1:3" ht="12.75">
      <c r="A23" s="5">
        <v>44501.20833333333</v>
      </c>
      <c r="B23" s="6">
        <v>4.38144969940186</v>
      </c>
      <c r="C23" s="6">
        <v>-1200</v>
      </c>
    </row>
    <row r="24" spans="1:3" ht="12.75">
      <c r="A24" s="5">
        <v>44501.21875</v>
      </c>
      <c r="B24" s="6">
        <v>4.78973340988159</v>
      </c>
      <c r="C24" s="6">
        <v>-1200</v>
      </c>
    </row>
    <row r="25" spans="1:3" ht="12.75">
      <c r="A25" s="5">
        <v>44501.229166666664</v>
      </c>
      <c r="B25" s="6">
        <v>4.5</v>
      </c>
      <c r="C25" s="6">
        <v>-1200</v>
      </c>
    </row>
    <row r="26" spans="1:3" ht="12.75">
      <c r="A26" s="5">
        <v>44501.23958333333</v>
      </c>
      <c r="B26" s="6">
        <v>3.34966659545898</v>
      </c>
      <c r="C26" s="6">
        <v>-1200</v>
      </c>
    </row>
    <row r="27" spans="1:3" ht="12.75">
      <c r="A27" s="5">
        <v>44501.25</v>
      </c>
      <c r="B27" s="6">
        <v>-1.85410737991333</v>
      </c>
      <c r="C27" s="6">
        <v>-1200</v>
      </c>
    </row>
    <row r="28" spans="1:3" ht="12.75">
      <c r="A28" s="5">
        <v>44501.260416666664</v>
      </c>
      <c r="B28" s="6">
        <v>-4.76260948181152</v>
      </c>
      <c r="C28" s="6">
        <v>-1200</v>
      </c>
    </row>
    <row r="29" spans="1:3" ht="12.75">
      <c r="A29" s="5">
        <v>44501.27083333333</v>
      </c>
      <c r="B29" s="6">
        <v>-8.70688343048096</v>
      </c>
      <c r="C29" s="6">
        <v>-1200</v>
      </c>
    </row>
    <row r="30" spans="1:3" ht="12.75">
      <c r="A30" s="5">
        <v>44501.28125</v>
      </c>
      <c r="B30" s="6">
        <v>-8.66650009155273</v>
      </c>
      <c r="C30" s="6">
        <v>-1200</v>
      </c>
    </row>
    <row r="31" spans="1:3" ht="12.75">
      <c r="A31" s="5">
        <v>44501.291666666664</v>
      </c>
      <c r="B31" s="6">
        <v>-7.09326648712158</v>
      </c>
      <c r="C31" s="6">
        <v>-1200</v>
      </c>
    </row>
    <row r="32" spans="1:3" ht="12.75">
      <c r="A32" s="5">
        <v>44501.30208333333</v>
      </c>
      <c r="B32" s="6">
        <v>-8.25899982452393</v>
      </c>
      <c r="C32" s="6">
        <v>-1200</v>
      </c>
    </row>
    <row r="33" spans="1:3" ht="12.75">
      <c r="A33" s="5">
        <v>44501.3125</v>
      </c>
      <c r="B33" s="6">
        <v>-8.02590370178223</v>
      </c>
      <c r="C33" s="6">
        <v>-1200</v>
      </c>
    </row>
    <row r="34" spans="1:3" ht="12.75">
      <c r="A34" s="5">
        <v>44501.322916666664</v>
      </c>
      <c r="B34" s="6">
        <v>-7.55249643325806</v>
      </c>
      <c r="C34" s="6">
        <v>-1200</v>
      </c>
    </row>
    <row r="35" spans="1:3" ht="12.75">
      <c r="A35" s="5">
        <v>44501.33333333333</v>
      </c>
      <c r="B35" s="6">
        <v>-13.668083190918</v>
      </c>
      <c r="C35" s="6">
        <v>-1200</v>
      </c>
    </row>
    <row r="36" spans="1:3" ht="12.75">
      <c r="A36" s="5">
        <v>44501.34375</v>
      </c>
      <c r="B36" s="6">
        <v>-25.5045108795166</v>
      </c>
      <c r="C36" s="6">
        <v>-1200</v>
      </c>
    </row>
    <row r="37" spans="1:3" ht="12.75">
      <c r="A37" s="5">
        <v>44501.354166666664</v>
      </c>
      <c r="B37" s="6">
        <v>-26.3835048675537</v>
      </c>
      <c r="C37" s="6">
        <v>-1200</v>
      </c>
    </row>
    <row r="38" spans="1:3" ht="12.75">
      <c r="A38" s="5">
        <v>44501.36458333333</v>
      </c>
      <c r="B38" s="6">
        <v>-15.9739990234375</v>
      </c>
      <c r="C38" s="6">
        <v>-1200</v>
      </c>
    </row>
    <row r="39" spans="1:3" ht="12.75">
      <c r="A39" s="5">
        <v>44501.375</v>
      </c>
      <c r="B39" s="6">
        <v>-19.2453002929688</v>
      </c>
      <c r="C39" s="6">
        <v>-1200</v>
      </c>
    </row>
    <row r="40" spans="1:3" ht="12.75">
      <c r="A40" s="5">
        <v>44501.385416666664</v>
      </c>
      <c r="B40" s="6">
        <v>-21.1502895355225</v>
      </c>
      <c r="C40" s="6">
        <v>-1200</v>
      </c>
    </row>
    <row r="41" spans="1:3" ht="12.75">
      <c r="A41" s="5">
        <v>44501.39583333333</v>
      </c>
      <c r="B41" s="6">
        <v>-9.48770999908447</v>
      </c>
      <c r="C41" s="6">
        <v>-1200</v>
      </c>
    </row>
    <row r="42" spans="1:3" ht="12.75">
      <c r="A42" s="5">
        <v>44501.40625</v>
      </c>
      <c r="B42" s="6">
        <v>-2.57920002937317</v>
      </c>
      <c r="C42" s="6">
        <v>-1200</v>
      </c>
    </row>
    <row r="43" spans="1:3" ht="12.75">
      <c r="A43" s="5">
        <v>44501.416666666664</v>
      </c>
      <c r="B43" s="6">
        <v>0</v>
      </c>
      <c r="C43" s="6">
        <v>-1200</v>
      </c>
    </row>
    <row r="44" spans="1:3" ht="12.75">
      <c r="A44" s="5">
        <v>44501.42708333333</v>
      </c>
      <c r="B44" s="6">
        <v>1.59350001811981</v>
      </c>
      <c r="C44" s="6">
        <v>-1200</v>
      </c>
    </row>
    <row r="45" spans="1:3" ht="12.75">
      <c r="A45" s="5">
        <v>44501.4375</v>
      </c>
      <c r="B45" s="6">
        <v>2.90599989891052</v>
      </c>
      <c r="C45" s="6">
        <v>-1200</v>
      </c>
    </row>
    <row r="46" spans="1:3" ht="12.75">
      <c r="A46" s="5">
        <v>44501.447916666664</v>
      </c>
      <c r="B46" s="6">
        <v>2.42199993133545</v>
      </c>
      <c r="C46" s="6">
        <v>-1200</v>
      </c>
    </row>
    <row r="47" spans="1:3" ht="12.75">
      <c r="A47" s="5">
        <v>44501.45833333333</v>
      </c>
      <c r="B47" s="6">
        <v>4.43900012969971</v>
      </c>
      <c r="C47" s="6">
        <v>-1200</v>
      </c>
    </row>
    <row r="48" spans="1:3" ht="12.75">
      <c r="A48" s="5">
        <v>44501.46875</v>
      </c>
      <c r="B48" s="6">
        <v>4.5</v>
      </c>
      <c r="C48" s="6">
        <v>-1200</v>
      </c>
    </row>
    <row r="49" spans="1:3" ht="12.75">
      <c r="A49" s="5">
        <v>44501.479166666664</v>
      </c>
      <c r="B49" s="6">
        <v>3.79528069496155</v>
      </c>
      <c r="C49" s="6">
        <v>-1200</v>
      </c>
    </row>
    <row r="50" spans="1:3" ht="12.75">
      <c r="A50" s="5">
        <v>44501.48958333333</v>
      </c>
      <c r="B50" s="6">
        <v>-3.00519585609436</v>
      </c>
      <c r="C50" s="6">
        <v>-1200</v>
      </c>
    </row>
    <row r="51" spans="1:3" ht="12.75">
      <c r="A51" s="5">
        <v>44501.5</v>
      </c>
      <c r="B51" s="6">
        <v>-14.2571582794189</v>
      </c>
      <c r="C51" s="6">
        <v>-1200</v>
      </c>
    </row>
    <row r="52" spans="1:3" ht="12.75">
      <c r="A52" s="5">
        <v>44501.510416666664</v>
      </c>
      <c r="B52" s="6">
        <v>-5.89573049545288</v>
      </c>
      <c r="C52" s="6">
        <v>-1200</v>
      </c>
    </row>
    <row r="53" spans="1:3" ht="12.75">
      <c r="A53" s="5">
        <v>44501.52083333333</v>
      </c>
      <c r="B53" s="6">
        <v>-7.44249582290649</v>
      </c>
      <c r="C53" s="6">
        <v>-1200</v>
      </c>
    </row>
    <row r="54" spans="1:3" ht="12.75">
      <c r="A54" s="5">
        <v>44501.53125</v>
      </c>
      <c r="B54" s="6">
        <v>-13.181999206543</v>
      </c>
      <c r="C54" s="6">
        <v>-1200</v>
      </c>
    </row>
    <row r="55" spans="1:3" ht="12.75">
      <c r="A55" s="5">
        <v>44501.541666666664</v>
      </c>
      <c r="B55" s="6">
        <v>-13.1399993896484</v>
      </c>
      <c r="C55" s="6">
        <v>-1200</v>
      </c>
    </row>
    <row r="56" spans="1:3" ht="12.75">
      <c r="A56" s="5">
        <v>44501.55208333333</v>
      </c>
      <c r="B56" s="6">
        <v>-12.6112680435181</v>
      </c>
      <c r="C56" s="6">
        <v>-1200</v>
      </c>
    </row>
    <row r="57" spans="1:3" ht="12.75">
      <c r="A57" s="5">
        <v>44501.5625</v>
      </c>
      <c r="B57" s="6">
        <v>1.4667683839798</v>
      </c>
      <c r="C57" s="6">
        <v>-1200</v>
      </c>
    </row>
    <row r="58" spans="1:3" ht="12.75">
      <c r="A58" s="5">
        <v>44501.572916666664</v>
      </c>
      <c r="B58" s="6">
        <v>4.5</v>
      </c>
      <c r="C58" s="6">
        <v>-1200</v>
      </c>
    </row>
    <row r="59" spans="1:3" ht="12.75">
      <c r="A59" s="5">
        <v>44501.58333333333</v>
      </c>
      <c r="B59" s="6">
        <v>4.5</v>
      </c>
      <c r="C59" s="6">
        <v>-1200</v>
      </c>
    </row>
    <row r="60" spans="1:3" ht="12.75">
      <c r="A60" s="5">
        <v>44501.59375</v>
      </c>
      <c r="B60" s="6">
        <v>4.22399997711182</v>
      </c>
      <c r="C60" s="6">
        <v>-1200</v>
      </c>
    </row>
    <row r="61" spans="1:3" ht="12.75">
      <c r="A61" s="5">
        <v>44501.604166666664</v>
      </c>
      <c r="B61" s="6">
        <v>4.5</v>
      </c>
      <c r="C61" s="6">
        <v>-1200</v>
      </c>
    </row>
    <row r="62" spans="1:3" ht="12.75">
      <c r="A62" s="5">
        <v>44501.61458333333</v>
      </c>
      <c r="B62" s="6">
        <v>4.5</v>
      </c>
      <c r="C62" s="6">
        <v>-1200</v>
      </c>
    </row>
    <row r="63" spans="1:3" ht="12.75">
      <c r="A63" s="5">
        <v>44501.625</v>
      </c>
      <c r="B63" s="6">
        <v>4.5</v>
      </c>
      <c r="C63" s="6">
        <v>-1200</v>
      </c>
    </row>
    <row r="64" spans="1:3" ht="12.75">
      <c r="A64" s="5">
        <v>44501.635416666664</v>
      </c>
      <c r="B64" s="6">
        <v>4.5</v>
      </c>
      <c r="C64" s="6">
        <v>-1200</v>
      </c>
    </row>
    <row r="65" spans="1:3" ht="12.75">
      <c r="A65" s="5">
        <v>44501.64583333333</v>
      </c>
      <c r="B65" s="6">
        <v>4.5</v>
      </c>
      <c r="C65" s="6">
        <v>-1200</v>
      </c>
    </row>
    <row r="66" spans="1:3" ht="12.75">
      <c r="A66" s="5">
        <v>44501.65625</v>
      </c>
      <c r="B66" s="6">
        <v>4.5</v>
      </c>
      <c r="C66" s="6">
        <v>-1200</v>
      </c>
    </row>
    <row r="67" spans="1:3" ht="12.75">
      <c r="A67" s="5">
        <v>44501.666666666664</v>
      </c>
      <c r="B67" s="6">
        <v>4.95882368087769</v>
      </c>
      <c r="C67" s="6">
        <v>-1200</v>
      </c>
    </row>
    <row r="68" spans="1:3" ht="12.75">
      <c r="A68" s="5">
        <v>44501.67708333333</v>
      </c>
      <c r="B68" s="6">
        <v>4.38617658615112</v>
      </c>
      <c r="C68" s="6">
        <v>-1200</v>
      </c>
    </row>
    <row r="69" spans="1:3" ht="12.75">
      <c r="A69" s="5">
        <v>44501.6875</v>
      </c>
      <c r="B69" s="6">
        <v>4.85799980163574</v>
      </c>
      <c r="C69" s="6">
        <v>-1200</v>
      </c>
    </row>
    <row r="70" spans="1:3" ht="12.75">
      <c r="A70" s="5">
        <v>44501.697916666664</v>
      </c>
      <c r="B70" s="6">
        <v>4.81869983673096</v>
      </c>
      <c r="C70" s="6">
        <v>-1200</v>
      </c>
    </row>
    <row r="71" spans="1:3" ht="12.75">
      <c r="A71" s="5">
        <v>44501.70833333333</v>
      </c>
      <c r="B71" s="6">
        <v>5.26175737380981</v>
      </c>
      <c r="C71" s="6">
        <v>-1200</v>
      </c>
    </row>
    <row r="72" spans="1:3" ht="12.75">
      <c r="A72" s="5">
        <v>44501.71875</v>
      </c>
      <c r="B72" s="6">
        <v>5.48277950286865</v>
      </c>
      <c r="C72" s="6">
        <v>-1200</v>
      </c>
    </row>
    <row r="73" spans="1:3" ht="12.75">
      <c r="A73" s="5">
        <v>44501.729166666664</v>
      </c>
      <c r="B73" s="6">
        <v>6.39712905883789</v>
      </c>
      <c r="C73" s="6">
        <v>-1200</v>
      </c>
    </row>
    <row r="74" spans="1:3" ht="12.75">
      <c r="A74" s="5">
        <v>44501.73958333333</v>
      </c>
      <c r="B74" s="6">
        <v>5.36716651916504</v>
      </c>
      <c r="C74" s="6">
        <v>-1200</v>
      </c>
    </row>
    <row r="75" spans="1:3" ht="12.75">
      <c r="A75" s="5">
        <v>44501.75</v>
      </c>
      <c r="B75" s="6">
        <v>6.0494499206543</v>
      </c>
      <c r="C75" s="6">
        <v>-1200</v>
      </c>
    </row>
    <row r="76" spans="1:3" ht="12.75">
      <c r="A76" s="5">
        <v>44501.760416666664</v>
      </c>
      <c r="B76" s="6">
        <v>5.89401626586914</v>
      </c>
      <c r="C76" s="6">
        <v>-1200</v>
      </c>
    </row>
    <row r="77" spans="1:3" ht="12.75">
      <c r="A77" s="5">
        <v>44501.77083333333</v>
      </c>
      <c r="B77" s="6">
        <v>4.79010152816772</v>
      </c>
      <c r="C77" s="6">
        <v>-1200</v>
      </c>
    </row>
    <row r="78" spans="1:3" ht="12.75">
      <c r="A78" s="5">
        <v>44501.78125</v>
      </c>
      <c r="B78" s="6">
        <v>5.29567432403564</v>
      </c>
      <c r="C78" s="6">
        <v>-1200</v>
      </c>
    </row>
    <row r="79" spans="1:3" ht="12.75">
      <c r="A79" s="5">
        <v>44501.791666666664</v>
      </c>
      <c r="B79" s="6">
        <v>4.87922430038452</v>
      </c>
      <c r="C79" s="6">
        <v>-1200</v>
      </c>
    </row>
    <row r="80" spans="1:3" ht="12.75">
      <c r="A80" s="5">
        <v>44501.80208333333</v>
      </c>
      <c r="B80" s="6">
        <v>4.61999988555908</v>
      </c>
      <c r="C80" s="6">
        <v>-1200</v>
      </c>
    </row>
    <row r="81" spans="1:3" ht="12.75">
      <c r="A81" s="5">
        <v>44501.8125</v>
      </c>
      <c r="B81" s="6">
        <v>4.55801677703857</v>
      </c>
      <c r="C81" s="6">
        <v>-1200</v>
      </c>
    </row>
    <row r="82" spans="1:3" ht="12.75">
      <c r="A82" s="5">
        <v>44501.822916666664</v>
      </c>
      <c r="B82" s="6">
        <v>4.79598331451416</v>
      </c>
      <c r="C82" s="6">
        <v>-1200</v>
      </c>
    </row>
    <row r="83" spans="1:3" ht="12.75">
      <c r="A83" s="5">
        <v>44501.83333333333</v>
      </c>
      <c r="B83" s="6">
        <v>4.97800016403198</v>
      </c>
      <c r="C83" s="6">
        <v>-1200</v>
      </c>
    </row>
    <row r="84" spans="1:3" ht="12.75">
      <c r="A84" s="5">
        <v>44501.84375</v>
      </c>
      <c r="B84" s="6">
        <v>4.5</v>
      </c>
      <c r="C84" s="6">
        <v>-1200</v>
      </c>
    </row>
    <row r="85" spans="1:3" ht="12.75">
      <c r="A85" s="5">
        <v>44501.854166666664</v>
      </c>
      <c r="B85" s="6">
        <v>4.85599994659424</v>
      </c>
      <c r="C85" s="6">
        <v>-1200</v>
      </c>
    </row>
    <row r="86" spans="1:3" ht="12.75">
      <c r="A86" s="5">
        <v>44501.86458333333</v>
      </c>
      <c r="B86" s="6">
        <v>4.84065532684326</v>
      </c>
      <c r="C86" s="6">
        <v>-1200</v>
      </c>
    </row>
    <row r="87" spans="1:3" ht="12.75">
      <c r="A87" s="5">
        <v>44501.875</v>
      </c>
      <c r="B87" s="6">
        <v>5.21926021575928</v>
      </c>
      <c r="C87" s="6">
        <v>-1200</v>
      </c>
    </row>
    <row r="88" spans="1:3" ht="12.75">
      <c r="A88" s="5">
        <v>44501.885416666664</v>
      </c>
      <c r="B88" s="6">
        <v>4.62208461761475</v>
      </c>
      <c r="C88" s="6">
        <v>-1200</v>
      </c>
    </row>
    <row r="89" spans="1:3" ht="12.75">
      <c r="A89" s="5">
        <v>44501.89583333333</v>
      </c>
      <c r="B89" s="6">
        <v>4.94766092300415</v>
      </c>
      <c r="C89" s="6">
        <v>-1200</v>
      </c>
    </row>
    <row r="90" spans="1:3" ht="12.75">
      <c r="A90" s="5">
        <v>44501.90625</v>
      </c>
      <c r="B90" s="6">
        <v>4.62433910369873</v>
      </c>
      <c r="C90" s="6">
        <v>-1200</v>
      </c>
    </row>
    <row r="91" spans="1:3" ht="12.75">
      <c r="A91" s="5">
        <v>44501.916666666664</v>
      </c>
      <c r="B91" s="6">
        <v>4.61800003051758</v>
      </c>
      <c r="C91" s="6">
        <v>-1200</v>
      </c>
    </row>
    <row r="92" spans="1:3" ht="12.75">
      <c r="A92" s="5">
        <v>44501.92708333333</v>
      </c>
      <c r="B92" s="6">
        <v>4.61700010299683</v>
      </c>
      <c r="C92" s="6">
        <v>-1200</v>
      </c>
    </row>
    <row r="93" spans="1:3" ht="12.75">
      <c r="A93" s="5">
        <v>44501.9375</v>
      </c>
      <c r="B93" s="6">
        <v>4.98360347747803</v>
      </c>
      <c r="C93" s="6">
        <v>-1200</v>
      </c>
    </row>
    <row r="94" spans="1:3" ht="12.75">
      <c r="A94" s="5">
        <v>44501.947916666664</v>
      </c>
      <c r="B94" s="6">
        <v>5.02732372283936</v>
      </c>
      <c r="C94" s="6">
        <v>-1200</v>
      </c>
    </row>
    <row r="95" spans="1:3" ht="12.75">
      <c r="A95" s="5">
        <v>44501.95833333333</v>
      </c>
      <c r="B95" s="6">
        <v>4.66507291793823</v>
      </c>
      <c r="C95" s="6">
        <v>-1200</v>
      </c>
    </row>
    <row r="96" spans="1:3" ht="12.75">
      <c r="A96" s="5">
        <v>44501.96875</v>
      </c>
      <c r="B96" s="6">
        <v>4.76599979400635</v>
      </c>
      <c r="C96" s="6">
        <v>-1200</v>
      </c>
    </row>
    <row r="97" spans="1:3" ht="12.75">
      <c r="A97" s="5">
        <v>44501.979166666664</v>
      </c>
      <c r="B97" s="6">
        <v>4.70300006866455</v>
      </c>
      <c r="C97" s="6">
        <v>-1200</v>
      </c>
    </row>
    <row r="98" spans="1:3" ht="12.75">
      <c r="A98" s="5">
        <v>44501.98958333333</v>
      </c>
      <c r="B98" s="6">
        <v>5.04072427749634</v>
      </c>
      <c r="C98" s="6">
        <v>-1200</v>
      </c>
    </row>
    <row r="99" spans="1:3" ht="12.75">
      <c r="A99" s="5">
        <v>44502</v>
      </c>
      <c r="B99" s="6">
        <v>5.38627576828003</v>
      </c>
      <c r="C99" s="6">
        <v>-1200</v>
      </c>
    </row>
    <row r="100" spans="1:3" ht="12.75">
      <c r="A100" s="5">
        <v>44502.010416666664</v>
      </c>
      <c r="B100" s="6">
        <v>5.9420166015625</v>
      </c>
      <c r="C100" s="6">
        <v>-1200</v>
      </c>
    </row>
    <row r="101" spans="1:3" ht="12.75">
      <c r="A101" s="5">
        <v>44502.02083333333</v>
      </c>
      <c r="B101" s="6">
        <v>5.982741355896</v>
      </c>
      <c r="C101" s="6">
        <v>-1200</v>
      </c>
    </row>
    <row r="102" spans="1:3" ht="12.75">
      <c r="A102" s="5">
        <v>44502.03125</v>
      </c>
      <c r="B102" s="6">
        <v>5.36907482147217</v>
      </c>
      <c r="C102" s="6">
        <v>-1200</v>
      </c>
    </row>
    <row r="103" spans="1:3" ht="12.75">
      <c r="A103" s="5">
        <v>44502.041666666664</v>
      </c>
      <c r="B103" s="6">
        <v>5.37983322143555</v>
      </c>
      <c r="C103" s="6">
        <v>-1200</v>
      </c>
    </row>
    <row r="104" spans="1:3" ht="12.75">
      <c r="A104" s="5">
        <v>44502.05208333333</v>
      </c>
      <c r="B104" s="6">
        <v>5.87833309173584</v>
      </c>
      <c r="C104" s="6">
        <v>-1200</v>
      </c>
    </row>
    <row r="105" spans="1:3" ht="12.75">
      <c r="A105" s="5">
        <v>44502.0625</v>
      </c>
      <c r="B105" s="6">
        <v>5.07883310317993</v>
      </c>
      <c r="C105" s="6">
        <v>-1200</v>
      </c>
    </row>
    <row r="106" spans="1:3" ht="12.75">
      <c r="A106" s="5">
        <v>44502.072916666664</v>
      </c>
      <c r="B106" s="6">
        <v>4.99316644668579</v>
      </c>
      <c r="C106" s="6">
        <v>-1200</v>
      </c>
    </row>
    <row r="107" spans="1:3" ht="12.75">
      <c r="A107" s="5">
        <v>44502.08333333333</v>
      </c>
      <c r="B107" s="6">
        <v>4.5</v>
      </c>
      <c r="C107" s="6">
        <v>-1200</v>
      </c>
    </row>
    <row r="108" spans="1:3" ht="12.75">
      <c r="A108" s="5">
        <v>44502.09375</v>
      </c>
      <c r="B108" s="6">
        <v>4.54468965530396</v>
      </c>
      <c r="C108" s="6">
        <v>-1200</v>
      </c>
    </row>
    <row r="109" spans="1:3" ht="12.75">
      <c r="A109" s="5">
        <v>44502.104166666664</v>
      </c>
      <c r="B109" s="6">
        <v>5.63291025161743</v>
      </c>
      <c r="C109" s="6">
        <v>-1200</v>
      </c>
    </row>
    <row r="110" spans="1:3" ht="12.75">
      <c r="A110" s="5">
        <v>44502.11458333333</v>
      </c>
      <c r="B110" s="6">
        <v>4.51940011978149</v>
      </c>
      <c r="C110" s="6">
        <v>-1200</v>
      </c>
    </row>
    <row r="111" spans="1:3" ht="12.75">
      <c r="A111" s="5">
        <v>44502.125</v>
      </c>
      <c r="B111" s="6">
        <v>4.5</v>
      </c>
      <c r="C111" s="6">
        <v>-1200</v>
      </c>
    </row>
    <row r="112" spans="1:3" ht="12.75">
      <c r="A112" s="5">
        <v>44502.135416666664</v>
      </c>
      <c r="B112" s="6">
        <v>4.50426292419434</v>
      </c>
      <c r="C112" s="6">
        <v>-1200</v>
      </c>
    </row>
    <row r="113" spans="1:3" ht="12.75">
      <c r="A113" s="5">
        <v>44502.14583333333</v>
      </c>
      <c r="B113" s="6">
        <v>6.68373680114746</v>
      </c>
      <c r="C113" s="6">
        <v>-1200</v>
      </c>
    </row>
    <row r="114" spans="1:3" ht="12.75">
      <c r="A114" s="5">
        <v>44502.15625</v>
      </c>
      <c r="B114" s="6">
        <v>6.43421411514282</v>
      </c>
      <c r="C114" s="6">
        <v>-1200</v>
      </c>
    </row>
    <row r="115" spans="1:3" ht="12.75">
      <c r="A115" s="5">
        <v>44502.166666666664</v>
      </c>
      <c r="B115" s="6">
        <v>6.09878540039063</v>
      </c>
      <c r="C115" s="6">
        <v>-1200</v>
      </c>
    </row>
    <row r="116" spans="1:3" ht="12.75">
      <c r="A116" s="5">
        <v>44502.17708333333</v>
      </c>
      <c r="B116" s="6">
        <v>6.46792316436768</v>
      </c>
      <c r="C116" s="6">
        <v>-1200</v>
      </c>
    </row>
    <row r="117" spans="1:3" ht="12.75">
      <c r="A117" s="5">
        <v>44502.1875</v>
      </c>
      <c r="B117" s="6">
        <v>5.81507682800293</v>
      </c>
      <c r="C117" s="6">
        <v>-1200</v>
      </c>
    </row>
    <row r="118" spans="1:3" ht="12.75">
      <c r="A118" s="5">
        <v>44502.197916666664</v>
      </c>
      <c r="B118" s="6">
        <v>5.71399974822998</v>
      </c>
      <c r="C118" s="6">
        <v>-1200</v>
      </c>
    </row>
    <row r="119" spans="1:3" ht="12.75">
      <c r="A119" s="5">
        <v>44502.20833333333</v>
      </c>
      <c r="B119" s="6">
        <v>4.89974975585938</v>
      </c>
      <c r="C119" s="6">
        <v>-1200</v>
      </c>
    </row>
    <row r="120" spans="1:3" ht="12.75">
      <c r="A120" s="5">
        <v>44502.21875</v>
      </c>
      <c r="B120" s="6">
        <v>4.55824995040894</v>
      </c>
      <c r="C120" s="6">
        <v>-1200</v>
      </c>
    </row>
    <row r="121" spans="1:3" ht="12.75">
      <c r="A121" s="5">
        <v>44502.229166666664</v>
      </c>
      <c r="B121" s="6">
        <v>4.5</v>
      </c>
      <c r="C121" s="6">
        <v>-1200</v>
      </c>
    </row>
    <row r="122" spans="1:3" ht="12.75">
      <c r="A122" s="5">
        <v>44502.23958333333</v>
      </c>
      <c r="B122" s="6">
        <v>4.5</v>
      </c>
      <c r="C122" s="6">
        <v>-1200</v>
      </c>
    </row>
    <row r="123" spans="1:3" ht="12.75">
      <c r="A123" s="5">
        <v>44502.25</v>
      </c>
      <c r="B123" s="6">
        <v>4.5</v>
      </c>
      <c r="C123" s="6">
        <v>-1200</v>
      </c>
    </row>
    <row r="124" spans="1:3" ht="12.75">
      <c r="A124" s="5">
        <v>44502.260416666664</v>
      </c>
      <c r="B124" s="6">
        <v>4.5</v>
      </c>
      <c r="C124" s="6">
        <v>-1200</v>
      </c>
    </row>
    <row r="125" spans="1:3" ht="12.75">
      <c r="A125" s="5">
        <v>44502.27083333333</v>
      </c>
      <c r="B125" s="6">
        <v>4.43050003051758</v>
      </c>
      <c r="C125" s="6">
        <v>-1200</v>
      </c>
    </row>
    <row r="126" spans="1:3" ht="12.75">
      <c r="A126" s="5">
        <v>44502.28125</v>
      </c>
      <c r="B126" s="6">
        <v>4.40959978103638</v>
      </c>
      <c r="C126" s="6">
        <v>-1200</v>
      </c>
    </row>
    <row r="127" spans="1:3" ht="12.75">
      <c r="A127" s="5">
        <v>44502.291666666664</v>
      </c>
      <c r="B127" s="6">
        <v>4.22940015792847</v>
      </c>
      <c r="C127" s="6">
        <v>-1200</v>
      </c>
    </row>
    <row r="128" spans="1:3" ht="12.75">
      <c r="A128" s="5">
        <v>44502.30208333333</v>
      </c>
      <c r="B128" s="6">
        <v>4.42387294769287</v>
      </c>
      <c r="C128" s="6">
        <v>-1200</v>
      </c>
    </row>
    <row r="129" spans="1:3" ht="12.75">
      <c r="A129" s="5">
        <v>44502.3125</v>
      </c>
      <c r="B129" s="6">
        <v>4.45762729644775</v>
      </c>
      <c r="C129" s="6">
        <v>-1200</v>
      </c>
    </row>
    <row r="130" spans="1:3" ht="12.75">
      <c r="A130" s="5">
        <v>44502.322916666664</v>
      </c>
      <c r="B130" s="6">
        <v>4.39449977874756</v>
      </c>
      <c r="C130" s="6">
        <v>-1200</v>
      </c>
    </row>
    <row r="131" spans="1:3" ht="12.75">
      <c r="A131" s="5">
        <v>44502.33333333333</v>
      </c>
      <c r="B131" s="6">
        <v>4.5</v>
      </c>
      <c r="C131" s="6">
        <v>-1200</v>
      </c>
    </row>
    <row r="132" spans="1:3" ht="12.75">
      <c r="A132" s="5">
        <v>44502.34375</v>
      </c>
      <c r="B132" s="6">
        <v>4.5</v>
      </c>
      <c r="C132" s="6">
        <v>-1200</v>
      </c>
    </row>
    <row r="133" spans="1:3" ht="12.75">
      <c r="A133" s="5">
        <v>44502.354166666664</v>
      </c>
      <c r="B133" s="6">
        <v>4.42350006103516</v>
      </c>
      <c r="C133" s="6">
        <v>-1200</v>
      </c>
    </row>
    <row r="134" spans="1:3" ht="12.75">
      <c r="A134" s="5">
        <v>44502.36458333333</v>
      </c>
      <c r="B134" s="6">
        <v>4.5</v>
      </c>
      <c r="C134" s="6">
        <v>-1200</v>
      </c>
    </row>
    <row r="135" spans="1:3" ht="12.75">
      <c r="A135" s="5">
        <v>44502.375</v>
      </c>
      <c r="B135" s="6">
        <v>4.43099975585938</v>
      </c>
      <c r="C135" s="6">
        <v>-1200</v>
      </c>
    </row>
    <row r="136" spans="1:3" ht="12.75">
      <c r="A136" s="5">
        <v>44502.385416666664</v>
      </c>
      <c r="B136" s="6">
        <v>4.39499998092651</v>
      </c>
      <c r="C136" s="6">
        <v>-1200</v>
      </c>
    </row>
    <row r="137" spans="1:3" ht="12.75">
      <c r="A137" s="5">
        <v>44502.39583333333</v>
      </c>
      <c r="B137" s="6">
        <v>4.34369993209839</v>
      </c>
      <c r="C137" s="6">
        <v>-1200</v>
      </c>
    </row>
    <row r="138" spans="1:3" ht="12.75">
      <c r="A138" s="5">
        <v>44502.40625</v>
      </c>
      <c r="B138" s="6">
        <v>4.30429983139038</v>
      </c>
      <c r="C138" s="6">
        <v>-1200</v>
      </c>
    </row>
    <row r="139" spans="1:3" ht="12.75">
      <c r="A139" s="5">
        <v>44502.416666666664</v>
      </c>
      <c r="B139" s="6">
        <v>3.9449999332428</v>
      </c>
      <c r="C139" s="6">
        <v>-1200</v>
      </c>
    </row>
    <row r="140" spans="1:3" ht="12.75">
      <c r="A140" s="5">
        <v>44502.42708333333</v>
      </c>
      <c r="B140" s="6">
        <v>4.5</v>
      </c>
      <c r="C140" s="6">
        <v>-1200</v>
      </c>
    </row>
    <row r="141" spans="1:3" ht="12.75">
      <c r="A141" s="5">
        <v>44502.4375</v>
      </c>
      <c r="B141" s="6">
        <v>4.05614805221558</v>
      </c>
      <c r="C141" s="6">
        <v>-1200</v>
      </c>
    </row>
    <row r="142" spans="1:3" ht="12.75">
      <c r="A142" s="5">
        <v>44502.447916666664</v>
      </c>
      <c r="B142" s="6">
        <v>4.47685194015503</v>
      </c>
      <c r="C142" s="6">
        <v>-1200</v>
      </c>
    </row>
    <row r="143" spans="1:3" ht="12.75">
      <c r="A143" s="5">
        <v>44502.45833333333</v>
      </c>
      <c r="B143" s="6">
        <v>4.5</v>
      </c>
      <c r="C143" s="6">
        <v>-1200</v>
      </c>
    </row>
    <row r="144" spans="1:3" ht="12.75">
      <c r="A144" s="5">
        <v>44502.46875</v>
      </c>
      <c r="B144" s="6">
        <v>4.36070013046265</v>
      </c>
      <c r="C144" s="6">
        <v>-1200</v>
      </c>
    </row>
    <row r="145" spans="1:3" ht="12.75">
      <c r="A145" s="5">
        <v>44502.479166666664</v>
      </c>
      <c r="B145" s="6">
        <v>4.35230016708374</v>
      </c>
      <c r="C145" s="6">
        <v>-1200</v>
      </c>
    </row>
    <row r="146" spans="1:3" ht="12.75">
      <c r="A146" s="5">
        <v>44502.48958333333</v>
      </c>
      <c r="B146" s="6">
        <v>4.5</v>
      </c>
      <c r="C146" s="6">
        <v>-1200</v>
      </c>
    </row>
    <row r="147" spans="1:3" ht="12.75">
      <c r="A147" s="5">
        <v>44502.5</v>
      </c>
      <c r="B147" s="6">
        <v>4.38600015640259</v>
      </c>
      <c r="C147" s="6">
        <v>-1200</v>
      </c>
    </row>
    <row r="148" spans="1:3" ht="12.75">
      <c r="A148" s="5">
        <v>44502.510416666664</v>
      </c>
      <c r="B148" s="6">
        <v>3.93899989128113</v>
      </c>
      <c r="C148" s="6">
        <v>-1200</v>
      </c>
    </row>
    <row r="149" spans="1:3" ht="12.75">
      <c r="A149" s="5">
        <v>44502.52083333333</v>
      </c>
      <c r="B149" s="6">
        <v>4.38899993896484</v>
      </c>
      <c r="C149" s="6">
        <v>-1200</v>
      </c>
    </row>
    <row r="150" spans="1:3" ht="12.75">
      <c r="A150" s="5">
        <v>44502.53125</v>
      </c>
      <c r="B150" s="6">
        <v>4.38199996948242</v>
      </c>
      <c r="C150" s="6">
        <v>-1200</v>
      </c>
    </row>
    <row r="151" spans="1:3" ht="12.75">
      <c r="A151" s="5">
        <v>44502.541666666664</v>
      </c>
      <c r="B151" s="6">
        <v>4.5</v>
      </c>
      <c r="C151" s="6">
        <v>-1200</v>
      </c>
    </row>
    <row r="152" spans="1:3" ht="12.75">
      <c r="A152" s="5">
        <v>44502.55208333333</v>
      </c>
      <c r="B152" s="6">
        <v>4.5</v>
      </c>
      <c r="C152" s="6">
        <v>-1200</v>
      </c>
    </row>
    <row r="153" spans="1:3" ht="12.75">
      <c r="A153" s="5">
        <v>44502.5625</v>
      </c>
      <c r="B153" s="6">
        <v>4.5</v>
      </c>
      <c r="C153" s="6">
        <v>-1200</v>
      </c>
    </row>
    <row r="154" spans="1:3" ht="12.75">
      <c r="A154" s="5">
        <v>44502.572916666664</v>
      </c>
      <c r="B154" s="6">
        <v>4.39599990844727</v>
      </c>
      <c r="C154" s="6">
        <v>-1200</v>
      </c>
    </row>
    <row r="155" spans="1:3" ht="12.75">
      <c r="A155" s="5">
        <v>44502.58333333333</v>
      </c>
      <c r="B155" s="6">
        <v>3.78200006484985</v>
      </c>
      <c r="C155" s="6">
        <v>-1200</v>
      </c>
    </row>
    <row r="156" spans="1:3" ht="12.75">
      <c r="A156" s="5">
        <v>44502.59375</v>
      </c>
      <c r="B156" s="6">
        <v>4.26700019836426</v>
      </c>
      <c r="C156" s="6">
        <v>-1200</v>
      </c>
    </row>
    <row r="157" spans="1:3" ht="12.75">
      <c r="A157" s="5">
        <v>44502.604166666664</v>
      </c>
      <c r="B157" s="6">
        <v>4.38100004196167</v>
      </c>
      <c r="C157" s="6">
        <v>-1200</v>
      </c>
    </row>
    <row r="158" spans="1:3" ht="12.75">
      <c r="A158" s="5">
        <v>44502.61458333333</v>
      </c>
      <c r="B158" s="6">
        <v>3.91378927230835</v>
      </c>
      <c r="C158" s="6">
        <v>-1200</v>
      </c>
    </row>
    <row r="159" spans="1:3" ht="12.75">
      <c r="A159" s="5">
        <v>44502.625</v>
      </c>
      <c r="B159" s="6">
        <v>4.15799999237061</v>
      </c>
      <c r="C159" s="6">
        <v>-1200</v>
      </c>
    </row>
    <row r="160" spans="1:3" ht="12.75">
      <c r="A160" s="5">
        <v>44502.635416666664</v>
      </c>
      <c r="B160" s="6">
        <v>3.63179993629456</v>
      </c>
      <c r="C160" s="6">
        <v>-1200</v>
      </c>
    </row>
    <row r="161" spans="1:3" ht="12.75">
      <c r="A161" s="5">
        <v>44502.64583333333</v>
      </c>
      <c r="B161" s="6">
        <v>3.21219992637634</v>
      </c>
      <c r="C161" s="6">
        <v>-1200</v>
      </c>
    </row>
    <row r="162" spans="1:3" ht="12.75">
      <c r="A162" s="5">
        <v>44502.65625</v>
      </c>
      <c r="B162" s="6">
        <v>3.36026668548584</v>
      </c>
      <c r="C162" s="6">
        <v>-1200</v>
      </c>
    </row>
    <row r="163" spans="1:3" ht="12.75">
      <c r="A163" s="5">
        <v>44502.666666666664</v>
      </c>
      <c r="B163" s="6">
        <v>2.34233665466309</v>
      </c>
      <c r="C163" s="6">
        <v>-1200</v>
      </c>
    </row>
    <row r="164" spans="1:3" ht="12.75">
      <c r="A164" s="5">
        <v>44502.67708333333</v>
      </c>
      <c r="B164" s="6">
        <v>2.98239660263062</v>
      </c>
      <c r="C164" s="6">
        <v>-1200</v>
      </c>
    </row>
    <row r="165" spans="1:3" ht="12.75">
      <c r="A165" s="5">
        <v>44502.6875</v>
      </c>
      <c r="B165" s="6">
        <v>2.76900005340576</v>
      </c>
      <c r="C165" s="6">
        <v>-1200</v>
      </c>
    </row>
    <row r="166" spans="1:3" ht="12.75">
      <c r="A166" s="5">
        <v>44502.697916666664</v>
      </c>
      <c r="B166" s="6">
        <v>1.66999995708466</v>
      </c>
      <c r="C166" s="6">
        <v>-1200</v>
      </c>
    </row>
    <row r="167" spans="1:3" ht="12.75">
      <c r="A167" s="5">
        <v>44502.70833333333</v>
      </c>
      <c r="B167" s="6">
        <v>1.46986436843872</v>
      </c>
      <c r="C167" s="6">
        <v>-1200</v>
      </c>
    </row>
    <row r="168" spans="1:3" ht="12.75">
      <c r="A168" s="5">
        <v>44502.71875</v>
      </c>
      <c r="B168" s="6">
        <v>2.15306901931763</v>
      </c>
      <c r="C168" s="6">
        <v>-1200</v>
      </c>
    </row>
    <row r="169" spans="1:3" ht="12.75">
      <c r="A169" s="5">
        <v>44502.729166666664</v>
      </c>
      <c r="B169" s="6">
        <v>2.76725316047668</v>
      </c>
      <c r="C169" s="6">
        <v>-1200</v>
      </c>
    </row>
    <row r="170" spans="1:3" ht="12.75">
      <c r="A170" s="5">
        <v>44502.73958333333</v>
      </c>
      <c r="B170" s="6">
        <v>3.36438989639282</v>
      </c>
      <c r="C170" s="6">
        <v>-1200</v>
      </c>
    </row>
    <row r="171" spans="1:3" ht="12.75">
      <c r="A171" s="5">
        <v>44502.75</v>
      </c>
      <c r="B171" s="6">
        <v>2.12303400039673</v>
      </c>
      <c r="C171" s="6">
        <v>-1200</v>
      </c>
    </row>
    <row r="172" spans="1:3" ht="12.75">
      <c r="A172" s="5">
        <v>44502.760416666664</v>
      </c>
      <c r="B172" s="6">
        <v>2.39938974380493</v>
      </c>
      <c r="C172" s="6">
        <v>-1200</v>
      </c>
    </row>
    <row r="173" spans="1:3" ht="12.75">
      <c r="A173" s="5">
        <v>44502.77083333333</v>
      </c>
      <c r="B173" s="6">
        <v>0.218999981880188</v>
      </c>
      <c r="C173" s="6">
        <v>-1200</v>
      </c>
    </row>
    <row r="174" spans="1:3" ht="12.75">
      <c r="A174" s="5">
        <v>44502.78125</v>
      </c>
      <c r="B174" s="6">
        <v>-8.73551464080811</v>
      </c>
      <c r="C174" s="6">
        <v>-1200</v>
      </c>
    </row>
    <row r="175" spans="1:3" ht="12.75">
      <c r="A175" s="5">
        <v>44502.791666666664</v>
      </c>
      <c r="B175" s="6">
        <v>-18.2421188354492</v>
      </c>
      <c r="C175" s="6">
        <v>-1200</v>
      </c>
    </row>
    <row r="176" spans="1:3" ht="12.75">
      <c r="A176" s="5">
        <v>44502.80208333333</v>
      </c>
      <c r="B176" s="6">
        <v>-3.29124188423157</v>
      </c>
      <c r="C176" s="6">
        <v>-1200</v>
      </c>
    </row>
    <row r="177" spans="1:3" ht="12.75">
      <c r="A177" s="5">
        <v>44502.8125</v>
      </c>
      <c r="B177" s="6">
        <v>4.17448472976685</v>
      </c>
      <c r="C177" s="6">
        <v>-1200</v>
      </c>
    </row>
    <row r="178" spans="1:3" ht="12.75">
      <c r="A178" s="5">
        <v>44502.822916666664</v>
      </c>
      <c r="B178" s="6">
        <v>-0.262723565101624</v>
      </c>
      <c r="C178" s="6">
        <v>-1200</v>
      </c>
    </row>
    <row r="179" spans="1:3" ht="12.75">
      <c r="A179" s="5">
        <v>44502.83333333333</v>
      </c>
      <c r="B179" s="6">
        <v>4.45851421356201</v>
      </c>
      <c r="C179" s="6">
        <v>-1200</v>
      </c>
    </row>
    <row r="180" spans="1:3" ht="12.75">
      <c r="A180" s="5">
        <v>44502.84375</v>
      </c>
      <c r="B180" s="6">
        <v>4.5</v>
      </c>
      <c r="C180" s="6">
        <v>-1200</v>
      </c>
    </row>
    <row r="181" spans="1:3" ht="12.75">
      <c r="A181" s="5">
        <v>44502.854166666664</v>
      </c>
      <c r="B181" s="6">
        <v>4.5</v>
      </c>
      <c r="C181" s="6">
        <v>-1200</v>
      </c>
    </row>
    <row r="182" spans="1:3" ht="12.75">
      <c r="A182" s="5">
        <v>44502.86458333333</v>
      </c>
      <c r="B182" s="6">
        <v>4.5</v>
      </c>
      <c r="C182" s="6">
        <v>-1200</v>
      </c>
    </row>
    <row r="183" spans="1:3" ht="12.75">
      <c r="A183" s="5">
        <v>44502.875</v>
      </c>
      <c r="B183" s="6">
        <v>4.5</v>
      </c>
      <c r="C183" s="6">
        <v>-1200</v>
      </c>
    </row>
    <row r="184" spans="1:3" ht="12.75">
      <c r="A184" s="5">
        <v>44502.885416666664</v>
      </c>
      <c r="B184" s="6">
        <v>4.5</v>
      </c>
      <c r="C184" s="6">
        <v>-1200</v>
      </c>
    </row>
    <row r="185" spans="1:3" ht="12.75">
      <c r="A185" s="5">
        <v>44502.89583333333</v>
      </c>
      <c r="B185" s="6">
        <v>4.5</v>
      </c>
      <c r="C185" s="6">
        <v>-1200</v>
      </c>
    </row>
    <row r="186" spans="1:3" ht="12.75">
      <c r="A186" s="5">
        <v>44502.90625</v>
      </c>
      <c r="B186" s="6">
        <v>4.5</v>
      </c>
      <c r="C186" s="6">
        <v>-1200</v>
      </c>
    </row>
    <row r="187" spans="1:3" ht="12.75">
      <c r="A187" s="5">
        <v>44502.916666666664</v>
      </c>
      <c r="B187" s="6">
        <v>4.5</v>
      </c>
      <c r="C187" s="6">
        <v>-1200</v>
      </c>
    </row>
    <row r="188" spans="1:3" ht="12.75">
      <c r="A188" s="5">
        <v>44502.92708333333</v>
      </c>
      <c r="B188" s="6">
        <v>4.39349985122681</v>
      </c>
      <c r="C188" s="6">
        <v>-1200</v>
      </c>
    </row>
    <row r="189" spans="1:3" ht="12.75">
      <c r="A189" s="5">
        <v>44502.9375</v>
      </c>
      <c r="B189" s="6">
        <v>4.5</v>
      </c>
      <c r="C189" s="6">
        <v>-1200</v>
      </c>
    </row>
    <row r="190" spans="1:3" ht="12.75">
      <c r="A190" s="5">
        <v>44502.947916666664</v>
      </c>
      <c r="B190" s="6">
        <v>4.40733337402344</v>
      </c>
      <c r="C190" s="6">
        <v>-1200</v>
      </c>
    </row>
    <row r="191" spans="1:3" ht="12.75">
      <c r="A191" s="5">
        <v>44502.95833333333</v>
      </c>
      <c r="B191" s="6">
        <v>4.33366680145264</v>
      </c>
      <c r="C191" s="6">
        <v>-1200</v>
      </c>
    </row>
    <row r="192" spans="1:3" ht="12.75">
      <c r="A192" s="5">
        <v>44502.96875</v>
      </c>
      <c r="B192" s="6">
        <v>4.5</v>
      </c>
      <c r="C192" s="6">
        <v>-1200</v>
      </c>
    </row>
    <row r="193" spans="1:3" ht="12.75">
      <c r="A193" s="5">
        <v>44502.979166666664</v>
      </c>
      <c r="B193" s="6">
        <v>4.5</v>
      </c>
      <c r="C193" s="6">
        <v>-1200</v>
      </c>
    </row>
    <row r="194" spans="1:3" ht="12.75">
      <c r="A194" s="5">
        <v>44502.98958333333</v>
      </c>
      <c r="B194" s="6">
        <v>4.5</v>
      </c>
      <c r="C194" s="6">
        <v>-1200</v>
      </c>
    </row>
    <row r="195" spans="1:3" ht="12.75">
      <c r="A195" s="5">
        <v>44503</v>
      </c>
      <c r="B195" s="6">
        <v>4.5</v>
      </c>
      <c r="C195" s="6">
        <v>-1200</v>
      </c>
    </row>
    <row r="196" spans="1:3" ht="12.75">
      <c r="A196" s="5">
        <v>44503.010416666664</v>
      </c>
      <c r="B196" s="6">
        <v>4.5</v>
      </c>
      <c r="C196" s="6">
        <v>-1200</v>
      </c>
    </row>
    <row r="197" spans="1:3" ht="12.75">
      <c r="A197" s="5">
        <v>44503.02083333333</v>
      </c>
      <c r="B197" s="6">
        <v>4.41970014572144</v>
      </c>
      <c r="C197" s="6">
        <v>-1200</v>
      </c>
    </row>
    <row r="198" spans="1:3" ht="12.75">
      <c r="A198" s="5">
        <v>44503.03125</v>
      </c>
      <c r="B198" s="6">
        <v>4.47580003738403</v>
      </c>
      <c r="C198" s="6">
        <v>-1200</v>
      </c>
    </row>
    <row r="199" spans="1:3" ht="12.75">
      <c r="A199" s="5">
        <v>44503.041666666664</v>
      </c>
      <c r="B199" s="6">
        <v>4.3898138999939</v>
      </c>
      <c r="C199" s="6">
        <v>-1200</v>
      </c>
    </row>
    <row r="200" spans="1:3" ht="12.75">
      <c r="A200" s="5">
        <v>44503.05208333333</v>
      </c>
      <c r="B200" s="6">
        <v>4.4996862411499</v>
      </c>
      <c r="C200" s="6">
        <v>-1200</v>
      </c>
    </row>
    <row r="201" spans="1:3" ht="12.75">
      <c r="A201" s="5">
        <v>44503.0625</v>
      </c>
      <c r="B201" s="6">
        <v>4.5</v>
      </c>
      <c r="C201" s="6">
        <v>-1200</v>
      </c>
    </row>
    <row r="202" spans="1:3" ht="12.75">
      <c r="A202" s="5">
        <v>44503.072916666664</v>
      </c>
      <c r="B202" s="6">
        <v>4.5</v>
      </c>
      <c r="C202" s="6">
        <v>-1200</v>
      </c>
    </row>
    <row r="203" spans="1:3" ht="12.75">
      <c r="A203" s="5">
        <v>44503.08333333333</v>
      </c>
      <c r="B203" s="6">
        <v>4.38399982452393</v>
      </c>
      <c r="C203" s="6">
        <v>-1200</v>
      </c>
    </row>
    <row r="204" spans="1:3" ht="12.75">
      <c r="A204" s="5">
        <v>44503.09375</v>
      </c>
      <c r="B204" s="6">
        <v>4.5</v>
      </c>
      <c r="C204" s="6">
        <v>-1200</v>
      </c>
    </row>
    <row r="205" spans="1:3" ht="12.75">
      <c r="A205" s="5">
        <v>44503.104166666664</v>
      </c>
      <c r="B205" s="6">
        <v>4.5</v>
      </c>
      <c r="C205" s="6">
        <v>-1200</v>
      </c>
    </row>
    <row r="206" spans="1:3" ht="12.75">
      <c r="A206" s="5">
        <v>44503.11458333333</v>
      </c>
      <c r="B206" s="6">
        <v>4.5</v>
      </c>
      <c r="C206" s="6">
        <v>-1200</v>
      </c>
    </row>
    <row r="207" spans="1:3" ht="12.75">
      <c r="A207" s="5">
        <v>44503.125</v>
      </c>
      <c r="B207" s="6">
        <v>4.41400003433228</v>
      </c>
      <c r="C207" s="6">
        <v>-1200</v>
      </c>
    </row>
    <row r="208" spans="1:3" ht="12.75">
      <c r="A208" s="5">
        <v>44503.135416666664</v>
      </c>
      <c r="B208" s="6">
        <v>4.39499998092651</v>
      </c>
      <c r="C208" s="6">
        <v>-1200</v>
      </c>
    </row>
    <row r="209" spans="1:3" ht="12.75">
      <c r="A209" s="5">
        <v>44503.14583333333</v>
      </c>
      <c r="B209" s="6">
        <v>4.5</v>
      </c>
      <c r="C209" s="6">
        <v>-1200</v>
      </c>
    </row>
    <row r="210" spans="1:3" ht="12.75">
      <c r="A210" s="5">
        <v>44503.15625</v>
      </c>
      <c r="B210" s="6">
        <v>4.5</v>
      </c>
      <c r="C210" s="6">
        <v>-1200</v>
      </c>
    </row>
    <row r="211" spans="1:3" ht="12.75">
      <c r="A211" s="5">
        <v>44503.166666666664</v>
      </c>
      <c r="B211" s="6">
        <v>4.5</v>
      </c>
      <c r="C211" s="6">
        <v>-1200</v>
      </c>
    </row>
    <row r="212" spans="1:3" ht="12.75">
      <c r="A212" s="5">
        <v>44503.17708333333</v>
      </c>
      <c r="B212" s="6">
        <v>4.5</v>
      </c>
      <c r="C212" s="6">
        <v>-1200</v>
      </c>
    </row>
    <row r="213" spans="1:3" ht="12.75">
      <c r="A213" s="5">
        <v>44503.1875</v>
      </c>
      <c r="B213" s="6">
        <v>4.5</v>
      </c>
      <c r="C213" s="6">
        <v>-1200</v>
      </c>
    </row>
    <row r="214" spans="1:3" ht="12.75">
      <c r="A214" s="5">
        <v>44503.197916666664</v>
      </c>
      <c r="B214" s="6">
        <v>4.5</v>
      </c>
      <c r="C214" s="6">
        <v>-1200</v>
      </c>
    </row>
    <row r="215" spans="1:3" ht="12.75">
      <c r="A215" s="5">
        <v>44503.20833333333</v>
      </c>
      <c r="B215" s="6">
        <v>4.5</v>
      </c>
      <c r="C215" s="6">
        <v>-1200</v>
      </c>
    </row>
    <row r="216" spans="1:3" ht="12.75">
      <c r="A216" s="5">
        <v>44503.21875</v>
      </c>
      <c r="B216" s="6">
        <v>4.5</v>
      </c>
      <c r="C216" s="6">
        <v>-1200</v>
      </c>
    </row>
    <row r="217" spans="1:3" ht="12.75">
      <c r="A217" s="5">
        <v>44503.229166666664</v>
      </c>
      <c r="B217" s="6">
        <v>2.81232213973999</v>
      </c>
      <c r="C217" s="6">
        <v>-1200</v>
      </c>
    </row>
    <row r="218" spans="1:3" ht="12.75">
      <c r="A218" s="5">
        <v>44503.23958333333</v>
      </c>
      <c r="B218" s="6">
        <v>3.81067800521851</v>
      </c>
      <c r="C218" s="6">
        <v>-1200</v>
      </c>
    </row>
    <row r="219" spans="1:3" ht="12.75">
      <c r="A219" s="5">
        <v>44503.25</v>
      </c>
      <c r="B219" s="6">
        <v>3.42599987983704</v>
      </c>
      <c r="C219" s="6">
        <v>-1200</v>
      </c>
    </row>
    <row r="220" spans="1:3" ht="12.75">
      <c r="A220" s="5">
        <v>44503.260416666664</v>
      </c>
      <c r="B220" s="6">
        <v>3.05699992179871</v>
      </c>
      <c r="C220" s="6">
        <v>-1200</v>
      </c>
    </row>
    <row r="221" spans="1:3" ht="12.75">
      <c r="A221" s="5">
        <v>44503.27083333333</v>
      </c>
      <c r="B221" s="6">
        <v>4.27150011062622</v>
      </c>
      <c r="C221" s="6">
        <v>-1200</v>
      </c>
    </row>
    <row r="222" spans="1:3" ht="12.75">
      <c r="A222" s="5">
        <v>44503.28125</v>
      </c>
      <c r="B222" s="6">
        <v>4.5</v>
      </c>
      <c r="C222" s="6">
        <v>-1200</v>
      </c>
    </row>
    <row r="223" spans="1:3" ht="12.75">
      <c r="A223" s="5">
        <v>44503.291666666664</v>
      </c>
      <c r="B223" s="6">
        <v>2.19950008392334</v>
      </c>
      <c r="C223" s="6">
        <v>-1200</v>
      </c>
    </row>
    <row r="224" spans="1:3" ht="12.75">
      <c r="A224" s="5">
        <v>44503.30208333333</v>
      </c>
      <c r="B224" s="6">
        <v>4.32000017166138</v>
      </c>
      <c r="C224" s="6">
        <v>-1200</v>
      </c>
    </row>
    <row r="225" spans="1:3" ht="12.75">
      <c r="A225" s="5">
        <v>44503.3125</v>
      </c>
      <c r="B225" s="6">
        <v>4.5</v>
      </c>
      <c r="C225" s="6">
        <v>-1200</v>
      </c>
    </row>
    <row r="226" spans="1:3" ht="12.75">
      <c r="A226" s="5">
        <v>44503.322916666664</v>
      </c>
      <c r="B226" s="6">
        <v>3.46300005912781</v>
      </c>
      <c r="C226" s="6">
        <v>-1200</v>
      </c>
    </row>
    <row r="227" spans="1:3" ht="12.75">
      <c r="A227" s="5">
        <v>44503.33333333333</v>
      </c>
      <c r="B227" s="6">
        <v>4.5</v>
      </c>
      <c r="C227" s="6">
        <v>-1200</v>
      </c>
    </row>
    <row r="228" spans="1:3" ht="12.75">
      <c r="A228" s="5">
        <v>44503.34375</v>
      </c>
      <c r="B228" s="6">
        <v>4.5</v>
      </c>
      <c r="C228" s="6">
        <v>-1200</v>
      </c>
    </row>
    <row r="229" spans="1:3" ht="12.75">
      <c r="A229" s="5">
        <v>44503.354166666664</v>
      </c>
      <c r="B229" s="6">
        <v>4.5</v>
      </c>
      <c r="C229" s="6">
        <v>-1200</v>
      </c>
    </row>
    <row r="230" spans="1:3" ht="12.75">
      <c r="A230" s="5">
        <v>44503.36458333333</v>
      </c>
      <c r="B230" s="6">
        <v>4.5</v>
      </c>
      <c r="C230" s="6">
        <v>-1200</v>
      </c>
    </row>
    <row r="231" spans="1:3" ht="12.75">
      <c r="A231" s="5">
        <v>44503.375</v>
      </c>
      <c r="B231" s="6">
        <v>4.5</v>
      </c>
      <c r="C231" s="6">
        <v>-1200</v>
      </c>
    </row>
    <row r="232" spans="1:3" ht="12.75">
      <c r="A232" s="5">
        <v>44503.385416666664</v>
      </c>
      <c r="B232" s="6">
        <v>4.5</v>
      </c>
      <c r="C232" s="6">
        <v>-1200</v>
      </c>
    </row>
    <row r="233" spans="1:3" ht="12.75">
      <c r="A233" s="5">
        <v>44503.39583333333</v>
      </c>
      <c r="B233" s="6">
        <v>4.5</v>
      </c>
      <c r="C233" s="6">
        <v>-1200</v>
      </c>
    </row>
    <row r="234" spans="1:3" ht="12.75">
      <c r="A234" s="5">
        <v>44503.40625</v>
      </c>
      <c r="B234" s="6">
        <v>4.5</v>
      </c>
      <c r="C234" s="6">
        <v>-1200</v>
      </c>
    </row>
    <row r="235" spans="1:3" ht="12.75">
      <c r="A235" s="5">
        <v>44503.416666666664</v>
      </c>
      <c r="B235" s="6">
        <v>4.5</v>
      </c>
      <c r="C235" s="6">
        <v>-1200</v>
      </c>
    </row>
    <row r="236" spans="1:3" ht="12.75">
      <c r="A236" s="5">
        <v>44503.42708333333</v>
      </c>
      <c r="B236" s="6">
        <v>4.14900016784668</v>
      </c>
      <c r="C236" s="6">
        <v>-1200</v>
      </c>
    </row>
    <row r="237" spans="1:3" ht="12.75">
      <c r="A237" s="5">
        <v>44503.4375</v>
      </c>
      <c r="B237" s="6">
        <v>3.96869969367981</v>
      </c>
      <c r="C237" s="6">
        <v>-1200</v>
      </c>
    </row>
    <row r="238" spans="1:3" ht="12.75">
      <c r="A238" s="5">
        <v>44503.447916666664</v>
      </c>
      <c r="B238" s="6">
        <v>4.5</v>
      </c>
      <c r="C238" s="6">
        <v>-1200</v>
      </c>
    </row>
    <row r="239" spans="1:3" ht="12.75">
      <c r="A239" s="5">
        <v>44503.45833333333</v>
      </c>
      <c r="B239" s="6">
        <v>4.25673341751099</v>
      </c>
      <c r="C239" s="6">
        <v>-1200</v>
      </c>
    </row>
    <row r="240" spans="1:3" ht="12.75">
      <c r="A240" s="5">
        <v>44503.46875</v>
      </c>
      <c r="B240" s="6">
        <v>4.32525014877319</v>
      </c>
      <c r="C240" s="6">
        <v>-1200</v>
      </c>
    </row>
    <row r="241" spans="1:3" ht="12.75">
      <c r="A241" s="5">
        <v>44503.479166666664</v>
      </c>
      <c r="B241" s="6">
        <v>0.310016632080078</v>
      </c>
      <c r="C241" s="6">
        <v>-1200</v>
      </c>
    </row>
    <row r="242" spans="1:3" ht="12.75">
      <c r="A242" s="5">
        <v>44503.48958333333</v>
      </c>
      <c r="B242" s="6">
        <v>1.29900002479553</v>
      </c>
      <c r="C242" s="6">
        <v>-1200</v>
      </c>
    </row>
    <row r="243" spans="1:3" ht="12.75">
      <c r="A243" s="5">
        <v>44503.5</v>
      </c>
      <c r="B243" s="6">
        <v>-0.712900042533875</v>
      </c>
      <c r="C243" s="6">
        <v>-1200</v>
      </c>
    </row>
    <row r="244" spans="1:3" ht="12.75">
      <c r="A244" s="5">
        <v>44503.510416666664</v>
      </c>
      <c r="B244" s="6">
        <v>-3.70600008964539</v>
      </c>
      <c r="C244" s="6">
        <v>-1200</v>
      </c>
    </row>
    <row r="245" spans="1:3" ht="12.75">
      <c r="A245" s="5">
        <v>44503.52083333333</v>
      </c>
      <c r="B245" s="6">
        <v>1.16246664524078</v>
      </c>
      <c r="C245" s="6">
        <v>-1200</v>
      </c>
    </row>
    <row r="246" spans="1:3" ht="12.75">
      <c r="A246" s="5">
        <v>44503.53125</v>
      </c>
      <c r="B246" s="6">
        <v>-1.18506669998169</v>
      </c>
      <c r="C246" s="6">
        <v>-1200</v>
      </c>
    </row>
    <row r="247" spans="1:3" ht="12.75">
      <c r="A247" s="5">
        <v>44503.541666666664</v>
      </c>
      <c r="B247" s="6">
        <v>-2.33093547821045</v>
      </c>
      <c r="C247" s="6">
        <v>-1200</v>
      </c>
    </row>
    <row r="248" spans="1:3" ht="12.75">
      <c r="A248" s="5">
        <v>44503.55208333333</v>
      </c>
      <c r="B248" s="6">
        <v>1.31955230236053</v>
      </c>
      <c r="C248" s="6">
        <v>-1200</v>
      </c>
    </row>
    <row r="249" spans="1:3" ht="12.75">
      <c r="A249" s="5">
        <v>44503.5625</v>
      </c>
      <c r="B249" s="6">
        <v>-8.86827659606934</v>
      </c>
      <c r="C249" s="6">
        <v>-1200</v>
      </c>
    </row>
    <row r="250" spans="1:3" ht="12.75">
      <c r="A250" s="5">
        <v>44503.572916666664</v>
      </c>
      <c r="B250" s="6">
        <v>-4.08716821670532</v>
      </c>
      <c r="C250" s="6">
        <v>-1200</v>
      </c>
    </row>
    <row r="251" spans="1:3" ht="12.75">
      <c r="A251" s="5">
        <v>44503.58333333333</v>
      </c>
      <c r="B251" s="6">
        <v>-0.651620864868164</v>
      </c>
      <c r="C251" s="6">
        <v>-1200</v>
      </c>
    </row>
    <row r="252" spans="1:3" ht="12.75">
      <c r="A252" s="5">
        <v>44503.59375</v>
      </c>
      <c r="B252" s="6">
        <v>4.494948387146</v>
      </c>
      <c r="C252" s="6">
        <v>-1200</v>
      </c>
    </row>
    <row r="253" spans="1:3" ht="12.75">
      <c r="A253" s="5">
        <v>44503.604166666664</v>
      </c>
      <c r="B253" s="6">
        <v>2.30910348892212</v>
      </c>
      <c r="C253" s="6">
        <v>-1200</v>
      </c>
    </row>
    <row r="254" spans="1:3" ht="12.75">
      <c r="A254" s="5">
        <v>44503.61458333333</v>
      </c>
      <c r="B254" s="6">
        <v>3.39789652824402</v>
      </c>
      <c r="C254" s="6">
        <v>-1200</v>
      </c>
    </row>
    <row r="255" spans="1:3" ht="12.75">
      <c r="A255" s="5">
        <v>44503.625</v>
      </c>
      <c r="B255" s="6">
        <v>4.5</v>
      </c>
      <c r="C255" s="6">
        <v>-1200</v>
      </c>
    </row>
    <row r="256" spans="1:3" ht="12.75">
      <c r="A256" s="5">
        <v>44503.635416666664</v>
      </c>
      <c r="B256" s="6">
        <v>4.5</v>
      </c>
      <c r="C256" s="6">
        <v>-1200</v>
      </c>
    </row>
    <row r="257" spans="1:3" ht="12.75">
      <c r="A257" s="5">
        <v>44503.64583333333</v>
      </c>
      <c r="B257" s="6">
        <v>4.39449977874756</v>
      </c>
      <c r="C257" s="6">
        <v>-1200</v>
      </c>
    </row>
    <row r="258" spans="1:3" ht="12.75">
      <c r="A258" s="5">
        <v>44503.65625</v>
      </c>
      <c r="B258" s="6">
        <v>4.5</v>
      </c>
      <c r="C258" s="6">
        <v>-1200</v>
      </c>
    </row>
    <row r="259" spans="1:3" ht="12.75">
      <c r="A259" s="5">
        <v>44503.666666666664</v>
      </c>
      <c r="B259" s="6">
        <v>3.56796669960022</v>
      </c>
      <c r="C259" s="6">
        <v>-1200</v>
      </c>
    </row>
    <row r="260" spans="1:3" ht="12.75">
      <c r="A260" s="5">
        <v>44503.67708333333</v>
      </c>
      <c r="B260" s="6">
        <v>-1.58916664123535</v>
      </c>
      <c r="C260" s="6">
        <v>-1200</v>
      </c>
    </row>
    <row r="261" spans="1:3" ht="12.75">
      <c r="A261" s="5">
        <v>44503.6875</v>
      </c>
      <c r="B261" s="6">
        <v>-3.81493353843689</v>
      </c>
      <c r="C261" s="6">
        <v>-1200</v>
      </c>
    </row>
    <row r="262" spans="1:3" ht="12.75">
      <c r="A262" s="5">
        <v>44503.697916666664</v>
      </c>
      <c r="B262" s="6">
        <v>-0.918566644191742</v>
      </c>
      <c r="C262" s="6">
        <v>-1200</v>
      </c>
    </row>
    <row r="263" spans="1:3" ht="12.75">
      <c r="A263" s="5">
        <v>44503.70833333333</v>
      </c>
      <c r="B263" s="6">
        <v>1.17202627658844</v>
      </c>
      <c r="C263" s="6">
        <v>-1200</v>
      </c>
    </row>
    <row r="264" spans="1:3" ht="12.75">
      <c r="A264" s="5">
        <v>44503.71875</v>
      </c>
      <c r="B264" s="6">
        <v>-3.92392635345459</v>
      </c>
      <c r="C264" s="6">
        <v>-1200</v>
      </c>
    </row>
    <row r="265" spans="1:3" ht="12.75">
      <c r="A265" s="5">
        <v>44503.729166666664</v>
      </c>
      <c r="B265" s="6">
        <v>-12.485424041748</v>
      </c>
      <c r="C265" s="6">
        <v>-1200</v>
      </c>
    </row>
    <row r="266" spans="1:3" ht="12.75">
      <c r="A266" s="5">
        <v>44503.73958333333</v>
      </c>
      <c r="B266" s="6">
        <v>-7.56237506866455</v>
      </c>
      <c r="C266" s="6">
        <v>-1200</v>
      </c>
    </row>
    <row r="267" spans="1:3" ht="12.75">
      <c r="A267" s="5">
        <v>44503.75</v>
      </c>
      <c r="B267" s="6">
        <v>-16.7413787841797</v>
      </c>
      <c r="C267" s="6">
        <v>-1200</v>
      </c>
    </row>
    <row r="268" spans="1:3" ht="12.75">
      <c r="A268" s="5">
        <v>44503.760416666664</v>
      </c>
      <c r="B268" s="6">
        <v>-20.5525226593018</v>
      </c>
      <c r="C268" s="6">
        <v>-1200</v>
      </c>
    </row>
    <row r="269" spans="1:3" ht="12.75">
      <c r="A269" s="5">
        <v>44503.77083333333</v>
      </c>
      <c r="B269" s="6">
        <v>-22.7301979064941</v>
      </c>
      <c r="C269" s="6">
        <v>-1200</v>
      </c>
    </row>
    <row r="270" spans="1:3" ht="12.75">
      <c r="A270" s="5">
        <v>44503.78125</v>
      </c>
      <c r="B270" s="6">
        <v>-30.5583992004395</v>
      </c>
      <c r="C270" s="6">
        <v>-1200</v>
      </c>
    </row>
    <row r="271" spans="1:3" ht="12.75">
      <c r="A271" s="5">
        <v>44503.791666666664</v>
      </c>
      <c r="B271" s="6">
        <v>-37.6925582885742</v>
      </c>
      <c r="C271" s="6">
        <v>-1200</v>
      </c>
    </row>
    <row r="272" spans="1:3" ht="12.75">
      <c r="A272" s="5">
        <v>44503.80208333333</v>
      </c>
      <c r="B272" s="6">
        <v>-54.492618560791</v>
      </c>
      <c r="C272" s="6">
        <v>-1200</v>
      </c>
    </row>
    <row r="273" spans="1:3" ht="12.75">
      <c r="A273" s="5">
        <v>44503.8125</v>
      </c>
      <c r="B273" s="6">
        <v>-79.9617691040039</v>
      </c>
      <c r="C273" s="6">
        <v>-1200</v>
      </c>
    </row>
    <row r="274" spans="1:3" ht="12.75">
      <c r="A274" s="5">
        <v>44503.822916666664</v>
      </c>
      <c r="B274" s="6">
        <v>-71.1901779174805</v>
      </c>
      <c r="C274" s="6">
        <v>-1200</v>
      </c>
    </row>
    <row r="275" spans="1:3" ht="12.75">
      <c r="A275" s="5">
        <v>44503.83333333333</v>
      </c>
      <c r="B275" s="6">
        <v>-64.0386734008789</v>
      </c>
      <c r="C275" s="6">
        <v>-1200</v>
      </c>
    </row>
    <row r="276" spans="1:3" ht="12.75">
      <c r="A276" s="5">
        <v>44503.84375</v>
      </c>
      <c r="B276" s="6">
        <v>-62.349552154541</v>
      </c>
      <c r="C276" s="6">
        <v>-1200</v>
      </c>
    </row>
    <row r="277" spans="1:3" ht="12.75">
      <c r="A277" s="5">
        <v>44503.854166666664</v>
      </c>
      <c r="B277" s="6">
        <v>-50.6444091796875</v>
      </c>
      <c r="C277" s="6">
        <v>-1200</v>
      </c>
    </row>
    <row r="278" spans="1:3" ht="12.75">
      <c r="A278" s="5">
        <v>44503.86458333333</v>
      </c>
      <c r="B278" s="6">
        <v>-42.6819190979004</v>
      </c>
      <c r="C278" s="6">
        <v>-1200</v>
      </c>
    </row>
    <row r="279" spans="1:3" ht="12.75">
      <c r="A279" s="5">
        <v>44503.875</v>
      </c>
      <c r="B279" s="6">
        <v>-34.7933502197266</v>
      </c>
      <c r="C279" s="6">
        <v>-1200</v>
      </c>
    </row>
    <row r="280" spans="1:3" ht="12.75">
      <c r="A280" s="5">
        <v>44503.885416666664</v>
      </c>
      <c r="B280" s="6">
        <v>-44.8389282226563</v>
      </c>
      <c r="C280" s="6">
        <v>-1200</v>
      </c>
    </row>
    <row r="281" spans="1:3" ht="12.75">
      <c r="A281" s="5">
        <v>44503.89583333333</v>
      </c>
      <c r="B281" s="6">
        <v>-38.066764831543</v>
      </c>
      <c r="C281" s="6">
        <v>-1200</v>
      </c>
    </row>
    <row r="282" spans="1:3" ht="12.75">
      <c r="A282" s="5">
        <v>44503.90625</v>
      </c>
      <c r="B282" s="6">
        <v>-12.4820690155029</v>
      </c>
      <c r="C282" s="6">
        <v>-1200</v>
      </c>
    </row>
    <row r="283" spans="1:3" ht="12.75">
      <c r="A283" s="5">
        <v>44503.916666666664</v>
      </c>
      <c r="B283" s="6">
        <v>-15.7609672546387</v>
      </c>
      <c r="C283" s="6">
        <v>-1200</v>
      </c>
    </row>
    <row r="284" spans="1:3" ht="12.75">
      <c r="A284" s="5">
        <v>44503.92708333333</v>
      </c>
      <c r="B284" s="6">
        <v>-11.0578651428223</v>
      </c>
      <c r="C284" s="6">
        <v>-1200</v>
      </c>
    </row>
    <row r="285" spans="1:3" ht="12.75">
      <c r="A285" s="5">
        <v>44503.9375</v>
      </c>
      <c r="B285" s="6">
        <v>1.78873336315155</v>
      </c>
      <c r="C285" s="6">
        <v>-1200</v>
      </c>
    </row>
    <row r="286" spans="1:3" ht="12.75">
      <c r="A286" s="5">
        <v>44503.947916666664</v>
      </c>
      <c r="B286" s="6">
        <v>-0.785600006580353</v>
      </c>
      <c r="C286" s="6">
        <v>-1200</v>
      </c>
    </row>
    <row r="287" spans="1:3" ht="12.75">
      <c r="A287" s="5">
        <v>44503.95833333333</v>
      </c>
      <c r="B287" s="6">
        <v>4.01000022888184</v>
      </c>
      <c r="C287" s="6">
        <v>-1200</v>
      </c>
    </row>
    <row r="288" spans="1:3" ht="12.75">
      <c r="A288" s="5">
        <v>44503.96875</v>
      </c>
      <c r="B288" s="6">
        <v>4.5</v>
      </c>
      <c r="C288" s="6">
        <v>-1200</v>
      </c>
    </row>
    <row r="289" spans="1:3" ht="12.75">
      <c r="A289" s="5">
        <v>44503.979166666664</v>
      </c>
      <c r="B289" s="6">
        <v>4.5</v>
      </c>
      <c r="C289" s="6">
        <v>-1200</v>
      </c>
    </row>
    <row r="290" spans="1:3" ht="12.75">
      <c r="A290" s="5">
        <v>44503.98958333333</v>
      </c>
      <c r="B290" s="6">
        <v>4.5</v>
      </c>
      <c r="C290" s="6">
        <v>-1200</v>
      </c>
    </row>
    <row r="291" spans="1:3" ht="12.75">
      <c r="A291" s="5">
        <v>44504</v>
      </c>
      <c r="B291" s="6">
        <v>-1.90921425819397</v>
      </c>
      <c r="C291" s="6">
        <v>-1200</v>
      </c>
    </row>
    <row r="292" spans="1:3" ht="12.75">
      <c r="A292" s="5">
        <v>44504.010416666664</v>
      </c>
      <c r="B292" s="6">
        <v>-9.89828586578369</v>
      </c>
      <c r="C292" s="6">
        <v>-1200</v>
      </c>
    </row>
    <row r="293" spans="1:3" ht="12.75">
      <c r="A293" s="5">
        <v>44504.02083333333</v>
      </c>
      <c r="B293" s="6">
        <v>-23.7941989898682</v>
      </c>
      <c r="C293" s="6">
        <v>-1200</v>
      </c>
    </row>
    <row r="294" spans="1:3" ht="12.75">
      <c r="A294" s="5">
        <v>44504.03125</v>
      </c>
      <c r="B294" s="6">
        <v>-33.3503875732422</v>
      </c>
      <c r="C294" s="6">
        <v>-1200</v>
      </c>
    </row>
    <row r="295" spans="1:3" ht="12.75">
      <c r="A295" s="5">
        <v>44504.041666666664</v>
      </c>
      <c r="B295" s="6">
        <v>-40.1543960571289</v>
      </c>
      <c r="C295" s="6">
        <v>-1200</v>
      </c>
    </row>
    <row r="296" spans="1:3" ht="12.75">
      <c r="A296" s="5">
        <v>44504.05208333333</v>
      </c>
      <c r="B296" s="6">
        <v>-31.6766414642334</v>
      </c>
      <c r="C296" s="6">
        <v>-1200</v>
      </c>
    </row>
    <row r="297" spans="1:3" ht="12.75">
      <c r="A297" s="5">
        <v>44504.0625</v>
      </c>
      <c r="B297" s="6">
        <v>-4.24676990509033</v>
      </c>
      <c r="C297" s="6">
        <v>-1200</v>
      </c>
    </row>
    <row r="298" spans="1:3" ht="12.75">
      <c r="A298" s="5">
        <v>44504.072916666664</v>
      </c>
      <c r="B298" s="6">
        <v>2.84349989891052</v>
      </c>
      <c r="C298" s="6">
        <v>-1200</v>
      </c>
    </row>
    <row r="299" spans="1:3" ht="12.75">
      <c r="A299" s="5">
        <v>44504.08333333333</v>
      </c>
      <c r="B299" s="6">
        <v>4.48592329025269</v>
      </c>
      <c r="C299" s="6">
        <v>-1200</v>
      </c>
    </row>
    <row r="300" spans="1:3" ht="12.75">
      <c r="A300" s="5">
        <v>44504.09375</v>
      </c>
      <c r="B300" s="6">
        <v>-32.7892227172852</v>
      </c>
      <c r="C300" s="6">
        <v>-1200</v>
      </c>
    </row>
    <row r="301" spans="1:3" ht="12.75">
      <c r="A301" s="5">
        <v>44504.104166666664</v>
      </c>
      <c r="B301" s="6">
        <v>-54.3331985473633</v>
      </c>
      <c r="C301" s="6">
        <v>-1200</v>
      </c>
    </row>
    <row r="302" spans="1:3" ht="12.75">
      <c r="A302" s="5">
        <v>44504.11458333333</v>
      </c>
      <c r="B302" s="6">
        <v>-14.566068649292</v>
      </c>
      <c r="C302" s="6">
        <v>-1200</v>
      </c>
    </row>
    <row r="303" spans="1:3" ht="12.75">
      <c r="A303" s="5">
        <v>44504.125</v>
      </c>
      <c r="B303" s="6">
        <v>4.32590007781982</v>
      </c>
      <c r="C303" s="6">
        <v>-1200</v>
      </c>
    </row>
    <row r="304" spans="1:3" ht="12.75">
      <c r="A304" s="5">
        <v>44504.135416666664</v>
      </c>
      <c r="B304" s="6">
        <v>4.38399982452393</v>
      </c>
      <c r="C304" s="6">
        <v>-1200</v>
      </c>
    </row>
    <row r="305" spans="1:3" ht="12.75">
      <c r="A305" s="5">
        <v>44504.14583333333</v>
      </c>
      <c r="B305" s="6">
        <v>4.5</v>
      </c>
      <c r="C305" s="6">
        <v>-1200</v>
      </c>
    </row>
    <row r="306" spans="1:3" ht="12.75">
      <c r="A306" s="5">
        <v>44504.15625</v>
      </c>
      <c r="B306" s="6">
        <v>4.5</v>
      </c>
      <c r="C306" s="6">
        <v>-1200</v>
      </c>
    </row>
    <row r="307" spans="1:3" ht="12.75">
      <c r="A307" s="5">
        <v>44504.166666666664</v>
      </c>
      <c r="B307" s="6">
        <v>0.538227558135986</v>
      </c>
      <c r="C307" s="6">
        <v>-1200</v>
      </c>
    </row>
    <row r="308" spans="1:3" ht="12.75">
      <c r="A308" s="5">
        <v>44504.17708333333</v>
      </c>
      <c r="B308" s="6">
        <v>-15.0092000961304</v>
      </c>
      <c r="C308" s="6">
        <v>-1200</v>
      </c>
    </row>
    <row r="309" spans="1:3" ht="12.75">
      <c r="A309" s="5">
        <v>44504.1875</v>
      </c>
      <c r="B309" s="6">
        <v>-8.12002754211426</v>
      </c>
      <c r="C309" s="6">
        <v>-1200</v>
      </c>
    </row>
    <row r="310" spans="1:3" ht="12.75">
      <c r="A310" s="5">
        <v>44504.197916666664</v>
      </c>
      <c r="B310" s="6">
        <v>3.50846672058105</v>
      </c>
      <c r="C310" s="6">
        <v>-1200</v>
      </c>
    </row>
    <row r="311" spans="1:3" ht="12.75">
      <c r="A311" s="5">
        <v>44504.20833333333</v>
      </c>
      <c r="B311" s="6">
        <v>-0.0724666267633438</v>
      </c>
      <c r="C311" s="6">
        <v>-1200</v>
      </c>
    </row>
    <row r="312" spans="1:3" ht="12.75">
      <c r="A312" s="5">
        <v>44504.21875</v>
      </c>
      <c r="B312" s="6">
        <v>2.55022001266479</v>
      </c>
      <c r="C312" s="6">
        <v>-1200</v>
      </c>
    </row>
    <row r="313" spans="1:3" ht="12.75">
      <c r="A313" s="5">
        <v>44504.229166666664</v>
      </c>
      <c r="B313" s="6">
        <v>2.49128007888794</v>
      </c>
      <c r="C313" s="6">
        <v>-1200</v>
      </c>
    </row>
    <row r="314" spans="1:3" ht="12.75">
      <c r="A314" s="5">
        <v>44504.23958333333</v>
      </c>
      <c r="B314" s="6">
        <v>3.43664908409119</v>
      </c>
      <c r="C314" s="6">
        <v>-1200</v>
      </c>
    </row>
    <row r="315" spans="1:3" ht="12.75">
      <c r="A315" s="5">
        <v>44504.25</v>
      </c>
      <c r="B315" s="6">
        <v>1.04835081100464</v>
      </c>
      <c r="C315" s="6">
        <v>-1200</v>
      </c>
    </row>
    <row r="316" spans="1:3" ht="12.75">
      <c r="A316" s="5">
        <v>44504.260416666664</v>
      </c>
      <c r="B316" s="6">
        <v>0.0546764545142651</v>
      </c>
      <c r="C316" s="6">
        <v>-1200</v>
      </c>
    </row>
    <row r="317" spans="1:3" ht="12.75">
      <c r="A317" s="5">
        <v>44504.27083333333</v>
      </c>
      <c r="B317" s="6">
        <v>-2.051109790802</v>
      </c>
      <c r="C317" s="6">
        <v>-1200</v>
      </c>
    </row>
    <row r="318" spans="1:3" ht="12.75">
      <c r="A318" s="5">
        <v>44504.28125</v>
      </c>
      <c r="B318" s="6">
        <v>-0.94706666469574</v>
      </c>
      <c r="C318" s="6">
        <v>-1200</v>
      </c>
    </row>
    <row r="319" spans="1:3" ht="12.75">
      <c r="A319" s="5">
        <v>44504.291666666664</v>
      </c>
      <c r="B319" s="6">
        <v>-3.09189248085022</v>
      </c>
      <c r="C319" s="6">
        <v>-1200</v>
      </c>
    </row>
    <row r="320" spans="1:3" ht="12.75">
      <c r="A320" s="5">
        <v>44504.30208333333</v>
      </c>
      <c r="B320" s="6">
        <v>2.90569233894348</v>
      </c>
      <c r="C320" s="6">
        <v>-1200</v>
      </c>
    </row>
    <row r="321" spans="1:3" ht="12.75">
      <c r="A321" s="5">
        <v>44504.3125</v>
      </c>
      <c r="B321" s="6">
        <v>4.49518346786499</v>
      </c>
      <c r="C321" s="6">
        <v>-1200</v>
      </c>
    </row>
    <row r="322" spans="1:3" ht="12.75">
      <c r="A322" s="5">
        <v>44504.322916666664</v>
      </c>
      <c r="B322" s="6">
        <v>4.44281673431396</v>
      </c>
      <c r="C322" s="6">
        <v>-1200</v>
      </c>
    </row>
    <row r="323" spans="1:3" ht="12.75">
      <c r="A323" s="5">
        <v>44504.33333333333</v>
      </c>
      <c r="B323" s="6">
        <v>4.5</v>
      </c>
      <c r="C323" s="6">
        <v>-1200</v>
      </c>
    </row>
    <row r="324" spans="1:3" ht="12.75">
      <c r="A324" s="5">
        <v>44504.34375</v>
      </c>
      <c r="B324" s="6">
        <v>4.5</v>
      </c>
      <c r="C324" s="6">
        <v>-1200</v>
      </c>
    </row>
    <row r="325" spans="1:3" ht="12.75">
      <c r="A325" s="5">
        <v>44504.354166666664</v>
      </c>
      <c r="B325" s="6">
        <v>2.58825087547302</v>
      </c>
      <c r="C325" s="6">
        <v>-1200</v>
      </c>
    </row>
    <row r="326" spans="1:3" ht="12.75">
      <c r="A326" s="5">
        <v>44504.36458333333</v>
      </c>
      <c r="B326" s="6">
        <v>0.263849049806595</v>
      </c>
      <c r="C326" s="6">
        <v>-1200</v>
      </c>
    </row>
    <row r="327" spans="1:3" ht="12.75">
      <c r="A327" s="5">
        <v>44504.375</v>
      </c>
      <c r="B327" s="6">
        <v>2.62879991531372</v>
      </c>
      <c r="C327" s="6">
        <v>-1200</v>
      </c>
    </row>
    <row r="328" spans="1:3" ht="12.75">
      <c r="A328" s="5">
        <v>44504.385416666664</v>
      </c>
      <c r="B328" s="6">
        <v>4.34320020675659</v>
      </c>
      <c r="C328" s="6">
        <v>-1200</v>
      </c>
    </row>
    <row r="329" spans="1:3" ht="12.75">
      <c r="A329" s="5">
        <v>44504.39583333333</v>
      </c>
      <c r="B329" s="6">
        <v>4.5</v>
      </c>
      <c r="C329" s="6">
        <v>-1200</v>
      </c>
    </row>
    <row r="330" spans="1:3" ht="12.75">
      <c r="A330" s="5">
        <v>44504.40625</v>
      </c>
      <c r="B330" s="6">
        <v>4.5</v>
      </c>
      <c r="C330" s="6">
        <v>-1200</v>
      </c>
    </row>
    <row r="331" spans="1:3" ht="12.75">
      <c r="A331" s="5">
        <v>44504.416666666664</v>
      </c>
      <c r="B331" s="6">
        <v>4.5</v>
      </c>
      <c r="C331" s="6">
        <v>-1200</v>
      </c>
    </row>
    <row r="332" spans="1:3" ht="12.75">
      <c r="A332" s="5">
        <v>44504.42708333333</v>
      </c>
      <c r="B332" s="6">
        <v>4.5</v>
      </c>
      <c r="C332" s="6">
        <v>-1200</v>
      </c>
    </row>
    <row r="333" spans="1:3" ht="12.75">
      <c r="A333" s="5">
        <v>44504.4375</v>
      </c>
      <c r="B333" s="6">
        <v>4.5</v>
      </c>
      <c r="C333" s="6">
        <v>-1200</v>
      </c>
    </row>
    <row r="334" spans="1:3" ht="12.75">
      <c r="A334" s="5">
        <v>44504.447916666664</v>
      </c>
      <c r="B334" s="6">
        <v>4.5</v>
      </c>
      <c r="C334" s="6">
        <v>-1200</v>
      </c>
    </row>
    <row r="335" spans="1:3" ht="12.75">
      <c r="A335" s="5">
        <v>44504.45833333333</v>
      </c>
      <c r="B335" s="6">
        <v>4.5</v>
      </c>
      <c r="C335" s="6">
        <v>-1200</v>
      </c>
    </row>
    <row r="336" spans="1:3" ht="12.75">
      <c r="A336" s="5">
        <v>44504.46875</v>
      </c>
      <c r="B336" s="6">
        <v>4.5</v>
      </c>
      <c r="C336" s="6">
        <v>-1200</v>
      </c>
    </row>
    <row r="337" spans="1:3" ht="12.75">
      <c r="A337" s="5">
        <v>44504.479166666664</v>
      </c>
      <c r="B337" s="6">
        <v>4.5</v>
      </c>
      <c r="C337" s="6">
        <v>-1200</v>
      </c>
    </row>
    <row r="338" spans="1:3" ht="12.75">
      <c r="A338" s="5">
        <v>44504.48958333333</v>
      </c>
      <c r="B338" s="6">
        <v>4.30603647232056</v>
      </c>
      <c r="C338" s="6">
        <v>-1200</v>
      </c>
    </row>
    <row r="339" spans="1:3" ht="12.75">
      <c r="A339" s="5">
        <v>44504.5</v>
      </c>
      <c r="B339" s="6">
        <v>-1.32528638839722</v>
      </c>
      <c r="C339" s="6">
        <v>-1200</v>
      </c>
    </row>
    <row r="340" spans="1:3" ht="12.75">
      <c r="A340" s="5">
        <v>44504.510416666664</v>
      </c>
      <c r="B340" s="6">
        <v>-3.60014152526855</v>
      </c>
      <c r="C340" s="6">
        <v>-1200</v>
      </c>
    </row>
    <row r="341" spans="1:3" ht="12.75">
      <c r="A341" s="5">
        <v>44504.52083333333</v>
      </c>
      <c r="B341" s="6">
        <v>-6.91914176940918</v>
      </c>
      <c r="C341" s="6">
        <v>-1200</v>
      </c>
    </row>
    <row r="342" spans="1:3" ht="12.75">
      <c r="A342" s="5">
        <v>44504.53125</v>
      </c>
      <c r="B342" s="6">
        <v>-37.7634124755859</v>
      </c>
      <c r="C342" s="6">
        <v>-1200</v>
      </c>
    </row>
    <row r="343" spans="1:3" ht="12.75">
      <c r="A343" s="5">
        <v>44504.541666666664</v>
      </c>
      <c r="B343" s="6">
        <v>-77.6072463989258</v>
      </c>
      <c r="C343" s="6">
        <v>-1200</v>
      </c>
    </row>
    <row r="344" spans="1:3" ht="12.75">
      <c r="A344" s="5">
        <v>44504.55208333333</v>
      </c>
      <c r="B344" s="6">
        <v>-86.6860198974609</v>
      </c>
      <c r="C344" s="6">
        <v>-1200</v>
      </c>
    </row>
    <row r="345" spans="1:3" ht="12.75">
      <c r="A345" s="5">
        <v>44504.5625</v>
      </c>
      <c r="B345" s="6">
        <v>-107.802940368652</v>
      </c>
      <c r="C345" s="6">
        <v>-1200</v>
      </c>
    </row>
    <row r="346" spans="1:3" ht="12.75">
      <c r="A346" s="5">
        <v>44504.572916666664</v>
      </c>
      <c r="B346" s="6">
        <v>-126.972213745117</v>
      </c>
      <c r="C346" s="6">
        <v>-1200</v>
      </c>
    </row>
    <row r="347" spans="1:3" ht="12.75">
      <c r="A347" s="5">
        <v>44504.58333333333</v>
      </c>
      <c r="B347" s="6">
        <v>-180.657958984375</v>
      </c>
      <c r="C347" s="6">
        <v>-1200</v>
      </c>
    </row>
    <row r="348" spans="1:3" ht="12.75">
      <c r="A348" s="5">
        <v>44504.59375</v>
      </c>
      <c r="B348" s="6">
        <v>-197.391830444336</v>
      </c>
      <c r="C348" s="6">
        <v>-1200</v>
      </c>
    </row>
    <row r="349" spans="1:3" ht="12.75">
      <c r="A349" s="5">
        <v>44504.604166666664</v>
      </c>
      <c r="B349" s="6">
        <v>-214.197219848633</v>
      </c>
      <c r="C349" s="6">
        <v>-1200</v>
      </c>
    </row>
    <row r="350" spans="1:3" ht="12.75">
      <c r="A350" s="5">
        <v>44504.61458333333</v>
      </c>
      <c r="B350" s="6">
        <v>-159.256042480469</v>
      </c>
      <c r="C350" s="6">
        <v>-1200</v>
      </c>
    </row>
    <row r="351" spans="1:3" ht="12.75">
      <c r="A351" s="5">
        <v>44504.625</v>
      </c>
      <c r="B351" s="6">
        <v>-143.69889831543</v>
      </c>
      <c r="C351" s="6">
        <v>-1200</v>
      </c>
    </row>
    <row r="352" spans="1:3" ht="12.75">
      <c r="A352" s="5">
        <v>44504.635416666664</v>
      </c>
      <c r="B352" s="6">
        <v>-192.765090942383</v>
      </c>
      <c r="C352" s="6">
        <v>-1200</v>
      </c>
    </row>
    <row r="353" spans="1:3" ht="12.75">
      <c r="A353" s="5">
        <v>44504.64583333333</v>
      </c>
      <c r="B353" s="6">
        <v>-317.949462890625</v>
      </c>
      <c r="C353" s="6">
        <v>-1200</v>
      </c>
    </row>
    <row r="354" spans="1:3" ht="12.75">
      <c r="A354" s="5">
        <v>44504.65625</v>
      </c>
      <c r="B354" s="6">
        <v>-417.277038574219</v>
      </c>
      <c r="C354" s="6">
        <v>-1200</v>
      </c>
    </row>
    <row r="355" spans="1:3" ht="12.75">
      <c r="A355" s="5">
        <v>44504.666666666664</v>
      </c>
      <c r="B355" s="6">
        <v>-420.987884521484</v>
      </c>
      <c r="C355" s="6">
        <v>-1200</v>
      </c>
    </row>
    <row r="356" spans="1:3" ht="12.75">
      <c r="A356" s="5">
        <v>44504.67708333333</v>
      </c>
      <c r="B356" s="6">
        <v>-417.75390625</v>
      </c>
      <c r="C356" s="6">
        <v>-1200</v>
      </c>
    </row>
    <row r="357" spans="1:3" ht="12.75">
      <c r="A357" s="5">
        <v>44504.6875</v>
      </c>
      <c r="B357" s="6">
        <v>-400.516845703125</v>
      </c>
      <c r="C357" s="6">
        <v>-1200</v>
      </c>
    </row>
    <row r="358" spans="1:3" ht="12.75">
      <c r="A358" s="5">
        <v>44504.697916666664</v>
      </c>
      <c r="B358" s="6">
        <v>-413.974822998047</v>
      </c>
      <c r="C358" s="6">
        <v>-1200</v>
      </c>
    </row>
    <row r="359" spans="1:3" ht="12.75">
      <c r="A359" s="5">
        <v>44504.70833333333</v>
      </c>
      <c r="B359" s="6">
        <v>-411.04541015625</v>
      </c>
      <c r="C359" s="6">
        <v>-1200</v>
      </c>
    </row>
    <row r="360" spans="1:3" ht="12.75">
      <c r="A360" s="5">
        <v>44504.71875</v>
      </c>
      <c r="B360" s="6">
        <v>-411.803009033203</v>
      </c>
      <c r="C360" s="6">
        <v>-1200</v>
      </c>
    </row>
    <row r="361" spans="1:3" ht="12.75">
      <c r="A361" s="5">
        <v>44504.729166666664</v>
      </c>
      <c r="B361" s="6">
        <v>-403.187164306641</v>
      </c>
      <c r="C361" s="6">
        <v>-1200</v>
      </c>
    </row>
    <row r="362" spans="1:3" ht="12.75">
      <c r="A362" s="5">
        <v>44504.73958333333</v>
      </c>
      <c r="B362" s="6">
        <v>-353.494445800781</v>
      </c>
      <c r="C362" s="6">
        <v>-1200</v>
      </c>
    </row>
    <row r="363" spans="1:3" ht="12.75">
      <c r="A363" s="5">
        <v>44504.75</v>
      </c>
      <c r="B363" s="6">
        <v>-346.005096435547</v>
      </c>
      <c r="C363" s="6">
        <v>-1200</v>
      </c>
    </row>
    <row r="364" spans="1:3" ht="12.75">
      <c r="A364" s="5">
        <v>44504.760416666664</v>
      </c>
      <c r="B364" s="6">
        <v>-349.711547851563</v>
      </c>
      <c r="C364" s="6">
        <v>-1200</v>
      </c>
    </row>
    <row r="365" spans="1:3" ht="12.75">
      <c r="A365" s="5">
        <v>44504.77083333333</v>
      </c>
      <c r="B365" s="6">
        <v>-327.983947753906</v>
      </c>
      <c r="C365" s="6">
        <v>-1200</v>
      </c>
    </row>
    <row r="366" spans="1:3" ht="12.75">
      <c r="A366" s="5">
        <v>44504.78125</v>
      </c>
      <c r="B366" s="6">
        <v>-343.346954345703</v>
      </c>
      <c r="C366" s="6">
        <v>-1200</v>
      </c>
    </row>
    <row r="367" spans="1:3" ht="12.75">
      <c r="A367" s="5">
        <v>44504.791666666664</v>
      </c>
      <c r="B367" s="6">
        <v>-328.845092773438</v>
      </c>
      <c r="C367" s="6">
        <v>-1200</v>
      </c>
    </row>
    <row r="368" spans="1:3" ht="12.75">
      <c r="A368" s="5">
        <v>44504.80208333333</v>
      </c>
      <c r="B368" s="6">
        <v>-293.951263427734</v>
      </c>
      <c r="C368" s="6">
        <v>-1200</v>
      </c>
    </row>
    <row r="369" spans="1:3" ht="12.75">
      <c r="A369" s="5">
        <v>44504.8125</v>
      </c>
      <c r="B369" s="6">
        <v>-289.407073974609</v>
      </c>
      <c r="C369" s="6">
        <v>-1200</v>
      </c>
    </row>
    <row r="370" spans="1:3" ht="12.75">
      <c r="A370" s="5">
        <v>44504.822916666664</v>
      </c>
      <c r="B370" s="6">
        <v>-243.994186401367</v>
      </c>
      <c r="C370" s="6">
        <v>-1200</v>
      </c>
    </row>
    <row r="371" spans="1:3" ht="12.75">
      <c r="A371" s="5">
        <v>44504.83333333333</v>
      </c>
      <c r="B371" s="6">
        <v>-234.393768310547</v>
      </c>
      <c r="C371" s="6">
        <v>-1200</v>
      </c>
    </row>
    <row r="372" spans="1:3" ht="12.75">
      <c r="A372" s="5">
        <v>44504.84375</v>
      </c>
      <c r="B372" s="6">
        <v>-289.680023193359</v>
      </c>
      <c r="C372" s="6">
        <v>-1200</v>
      </c>
    </row>
    <row r="373" spans="1:3" ht="12.75">
      <c r="A373" s="5">
        <v>44504.854166666664</v>
      </c>
      <c r="B373" s="6">
        <v>-300.645385742188</v>
      </c>
      <c r="C373" s="6">
        <v>-1200</v>
      </c>
    </row>
    <row r="374" spans="1:3" ht="12.75">
      <c r="A374" s="5">
        <v>44504.86458333333</v>
      </c>
      <c r="B374" s="6">
        <v>-264.453033447266</v>
      </c>
      <c r="C374" s="6">
        <v>-1200</v>
      </c>
    </row>
    <row r="375" spans="1:3" ht="12.75">
      <c r="A375" s="5">
        <v>44504.875</v>
      </c>
      <c r="B375" s="6">
        <v>-204.893280029297</v>
      </c>
      <c r="C375" s="6">
        <v>-1200</v>
      </c>
    </row>
    <row r="376" spans="1:3" ht="12.75">
      <c r="A376" s="5">
        <v>44504.885416666664</v>
      </c>
      <c r="B376" s="6">
        <v>-182.697418212891</v>
      </c>
      <c r="C376" s="6">
        <v>-1200</v>
      </c>
    </row>
    <row r="377" spans="1:3" ht="12.75">
      <c r="A377" s="5">
        <v>44504.89583333333</v>
      </c>
      <c r="B377" s="6">
        <v>-120.959419250488</v>
      </c>
      <c r="C377" s="6">
        <v>-1200</v>
      </c>
    </row>
    <row r="378" spans="1:3" ht="12.75">
      <c r="A378" s="5">
        <v>44504.90625</v>
      </c>
      <c r="B378" s="6">
        <v>-116.768096923828</v>
      </c>
      <c r="C378" s="6">
        <v>-1200</v>
      </c>
    </row>
    <row r="379" spans="1:3" ht="12.75">
      <c r="A379" s="5">
        <v>44504.916666666664</v>
      </c>
      <c r="B379" s="6">
        <v>-90.6545181274414</v>
      </c>
      <c r="C379" s="6">
        <v>-1200</v>
      </c>
    </row>
    <row r="380" spans="1:3" ht="12.75">
      <c r="A380" s="5">
        <v>44504.92708333333</v>
      </c>
      <c r="B380" s="6">
        <v>-139.548202514648</v>
      </c>
      <c r="C380" s="6">
        <v>-1200</v>
      </c>
    </row>
    <row r="381" spans="1:3" ht="12.75">
      <c r="A381" s="5">
        <v>44504.9375</v>
      </c>
      <c r="B381" s="6">
        <v>-136.79460144043</v>
      </c>
      <c r="C381" s="6">
        <v>-1200</v>
      </c>
    </row>
    <row r="382" spans="1:3" ht="12.75">
      <c r="A382" s="5">
        <v>44504.947916666664</v>
      </c>
      <c r="B382" s="6">
        <v>-75.7354507446289</v>
      </c>
      <c r="C382" s="6">
        <v>-1200</v>
      </c>
    </row>
    <row r="383" spans="1:3" ht="12.75">
      <c r="A383" s="5">
        <v>44504.95833333333</v>
      </c>
      <c r="B383" s="6">
        <v>-37.0593452453613</v>
      </c>
      <c r="C383" s="6">
        <v>-1200</v>
      </c>
    </row>
    <row r="384" spans="1:3" ht="12.75">
      <c r="A384" s="5">
        <v>44504.96875</v>
      </c>
      <c r="B384" s="6">
        <v>-24.5875988006592</v>
      </c>
      <c r="C384" s="6">
        <v>-1200</v>
      </c>
    </row>
    <row r="385" spans="1:3" ht="12.75">
      <c r="A385" s="5">
        <v>44504.979166666664</v>
      </c>
      <c r="B385" s="6">
        <v>-6.36420011520386</v>
      </c>
      <c r="C385" s="6">
        <v>-1200</v>
      </c>
    </row>
    <row r="386" spans="1:3" ht="12.75">
      <c r="A386" s="5">
        <v>44504.98958333333</v>
      </c>
      <c r="B386" s="6">
        <v>-18.7425994873047</v>
      </c>
      <c r="C386" s="6">
        <v>-1200</v>
      </c>
    </row>
    <row r="387" spans="1:3" ht="12.75">
      <c r="A387" s="5">
        <v>44505</v>
      </c>
      <c r="B387" s="6">
        <v>-20.5796985626221</v>
      </c>
      <c r="C387" s="6">
        <v>-1200</v>
      </c>
    </row>
    <row r="388" spans="1:3" ht="12.75">
      <c r="A388" s="5">
        <v>44505.010416666664</v>
      </c>
      <c r="B388" s="6">
        <v>-8.6814661026001</v>
      </c>
      <c r="C388" s="6">
        <v>-1200</v>
      </c>
    </row>
    <row r="389" spans="1:3" ht="12.75">
      <c r="A389" s="5">
        <v>44505.02083333333</v>
      </c>
      <c r="B389" s="6">
        <v>3.91916656494141</v>
      </c>
      <c r="C389" s="6">
        <v>-1200</v>
      </c>
    </row>
    <row r="390" spans="1:3" ht="12.75">
      <c r="A390" s="5">
        <v>44505.03125</v>
      </c>
      <c r="B390" s="6">
        <v>4.5</v>
      </c>
      <c r="C390" s="6">
        <v>-1200</v>
      </c>
    </row>
    <row r="391" spans="1:3" ht="12.75">
      <c r="A391" s="5">
        <v>44505.041666666664</v>
      </c>
      <c r="B391" s="6">
        <v>4.5</v>
      </c>
      <c r="C391" s="6">
        <v>-1200</v>
      </c>
    </row>
    <row r="392" spans="1:3" ht="12.75">
      <c r="A392" s="5">
        <v>44505.05208333333</v>
      </c>
      <c r="B392" s="6">
        <v>4.5</v>
      </c>
      <c r="C392" s="6">
        <v>-1200</v>
      </c>
    </row>
    <row r="393" spans="1:3" ht="12.75">
      <c r="A393" s="5">
        <v>44505.0625</v>
      </c>
      <c r="B393" s="6">
        <v>4.38399982452393</v>
      </c>
      <c r="C393" s="6">
        <v>-1200</v>
      </c>
    </row>
    <row r="394" spans="1:3" ht="12.75">
      <c r="A394" s="5">
        <v>44505.072916666664</v>
      </c>
      <c r="B394" s="6">
        <v>4.5</v>
      </c>
      <c r="C394" s="6">
        <v>-1200</v>
      </c>
    </row>
    <row r="395" spans="1:3" ht="12.75">
      <c r="A395" s="5">
        <v>44505.08333333333</v>
      </c>
      <c r="B395" s="6">
        <v>4.5</v>
      </c>
      <c r="C395" s="6">
        <v>-1200</v>
      </c>
    </row>
    <row r="396" spans="1:3" ht="12.75">
      <c r="A396" s="5">
        <v>44505.09375</v>
      </c>
      <c r="B396" s="6">
        <v>4.5</v>
      </c>
      <c r="C396" s="6">
        <v>-1200</v>
      </c>
    </row>
    <row r="397" spans="1:3" ht="12.75">
      <c r="A397" s="5">
        <v>44505.104166666664</v>
      </c>
      <c r="B397" s="6">
        <v>4.5</v>
      </c>
      <c r="C397" s="6">
        <v>-1200</v>
      </c>
    </row>
    <row r="398" spans="1:3" ht="12.75">
      <c r="A398" s="5">
        <v>44505.11458333333</v>
      </c>
      <c r="B398" s="6">
        <v>4.44000005722046</v>
      </c>
      <c r="C398" s="6">
        <v>-1200</v>
      </c>
    </row>
    <row r="399" spans="1:3" ht="12.75">
      <c r="A399" s="5">
        <v>44505.125</v>
      </c>
      <c r="B399" s="6">
        <v>4.49200010299683</v>
      </c>
      <c r="C399" s="6">
        <v>-1200</v>
      </c>
    </row>
    <row r="400" spans="1:3" ht="12.75">
      <c r="A400" s="5">
        <v>44505.135416666664</v>
      </c>
      <c r="B400" s="6">
        <v>4.5</v>
      </c>
      <c r="C400" s="6">
        <v>-1200</v>
      </c>
    </row>
    <row r="401" spans="1:3" ht="12.75">
      <c r="A401" s="5">
        <v>44505.14583333333</v>
      </c>
      <c r="B401" s="6">
        <v>4.5</v>
      </c>
      <c r="C401" s="6">
        <v>-1200</v>
      </c>
    </row>
    <row r="402" spans="1:3" ht="12.75">
      <c r="A402" s="5">
        <v>44505.15625</v>
      </c>
      <c r="B402" s="6">
        <v>4.5</v>
      </c>
      <c r="C402" s="6">
        <v>-1200</v>
      </c>
    </row>
    <row r="403" spans="1:3" ht="12.75">
      <c r="A403" s="5">
        <v>44505.166666666664</v>
      </c>
      <c r="B403" s="6">
        <v>4.5</v>
      </c>
      <c r="C403" s="6">
        <v>-1200</v>
      </c>
    </row>
    <row r="404" spans="1:3" ht="12.75">
      <c r="A404" s="5">
        <v>44505.17708333333</v>
      </c>
      <c r="B404" s="6">
        <v>4.5</v>
      </c>
      <c r="C404" s="6">
        <v>-1200</v>
      </c>
    </row>
    <row r="405" spans="1:3" ht="12.75">
      <c r="A405" s="5">
        <v>44505.1875</v>
      </c>
      <c r="B405" s="6">
        <v>4.5</v>
      </c>
      <c r="C405" s="6">
        <v>-1200</v>
      </c>
    </row>
    <row r="406" spans="1:3" ht="12.75">
      <c r="A406" s="5">
        <v>44505.197916666664</v>
      </c>
      <c r="B406" s="6">
        <v>4.5</v>
      </c>
      <c r="C406" s="6">
        <v>-1200</v>
      </c>
    </row>
    <row r="407" spans="1:3" ht="12.75">
      <c r="A407" s="5">
        <v>44505.20833333333</v>
      </c>
      <c r="B407" s="6">
        <v>4.5</v>
      </c>
      <c r="C407" s="6">
        <v>-1200</v>
      </c>
    </row>
    <row r="408" spans="1:3" ht="12.75">
      <c r="A408" s="5">
        <v>44505.21875</v>
      </c>
      <c r="B408" s="6">
        <v>1.84200000762939</v>
      </c>
      <c r="C408" s="6">
        <v>-1200</v>
      </c>
    </row>
    <row r="409" spans="1:3" ht="12.75">
      <c r="A409" s="5">
        <v>44505.229166666664</v>
      </c>
      <c r="B409" s="6">
        <v>0</v>
      </c>
      <c r="C409" s="6">
        <v>-1200</v>
      </c>
    </row>
    <row r="410" spans="1:3" ht="12.75">
      <c r="A410" s="5">
        <v>44505.23958333333</v>
      </c>
      <c r="B410" s="6">
        <v>0</v>
      </c>
      <c r="C410" s="6">
        <v>-1200</v>
      </c>
    </row>
    <row r="411" spans="1:3" ht="12.75">
      <c r="A411" s="5">
        <v>44505.25</v>
      </c>
      <c r="B411" s="6">
        <v>0</v>
      </c>
      <c r="C411" s="6">
        <v>-1200</v>
      </c>
    </row>
    <row r="412" spans="1:3" ht="12.75">
      <c r="A412" s="5">
        <v>44505.260416666664</v>
      </c>
      <c r="B412" s="6">
        <v>0</v>
      </c>
      <c r="C412" s="6">
        <v>-1200</v>
      </c>
    </row>
    <row r="413" spans="1:3" ht="12.75">
      <c r="A413" s="5">
        <v>44505.27083333333</v>
      </c>
      <c r="B413" s="6">
        <v>0</v>
      </c>
      <c r="C413" s="6">
        <v>-1200</v>
      </c>
    </row>
    <row r="414" spans="1:3" ht="12.75">
      <c r="A414" s="5">
        <v>44505.28125</v>
      </c>
      <c r="B414" s="6">
        <v>0</v>
      </c>
      <c r="C414" s="6">
        <v>-1200</v>
      </c>
    </row>
    <row r="415" spans="1:3" ht="12.75">
      <c r="A415" s="5">
        <v>44505.291666666664</v>
      </c>
      <c r="B415" s="6">
        <v>0</v>
      </c>
      <c r="C415" s="6">
        <v>-1200</v>
      </c>
    </row>
    <row r="416" spans="1:3" ht="12.75">
      <c r="A416" s="5">
        <v>44505.30208333333</v>
      </c>
      <c r="B416" s="6">
        <v>0</v>
      </c>
      <c r="C416" s="6">
        <v>-1200</v>
      </c>
    </row>
    <row r="417" spans="1:3" ht="12.75">
      <c r="A417" s="5">
        <v>44505.3125</v>
      </c>
      <c r="B417" s="6">
        <v>0</v>
      </c>
      <c r="C417" s="6">
        <v>-1200</v>
      </c>
    </row>
    <row r="418" spans="1:3" ht="12.75">
      <c r="A418" s="5">
        <v>44505.322916666664</v>
      </c>
      <c r="B418" s="6">
        <v>0</v>
      </c>
      <c r="C418" s="6">
        <v>-1200</v>
      </c>
    </row>
    <row r="419" spans="1:3" ht="12.75">
      <c r="A419" s="5">
        <v>44505.33333333333</v>
      </c>
      <c r="B419" s="6">
        <v>0</v>
      </c>
      <c r="C419" s="6">
        <v>-1200</v>
      </c>
    </row>
    <row r="420" spans="1:3" ht="12.75">
      <c r="A420" s="5">
        <v>44505.34375</v>
      </c>
      <c r="B420" s="6">
        <v>0</v>
      </c>
      <c r="C420" s="6">
        <v>-1200</v>
      </c>
    </row>
    <row r="421" spans="1:3" ht="12.75">
      <c r="A421" s="5">
        <v>44505.354166666664</v>
      </c>
      <c r="B421" s="6">
        <v>0</v>
      </c>
      <c r="C421" s="6">
        <v>-1200</v>
      </c>
    </row>
    <row r="422" spans="1:3" ht="12.75">
      <c r="A422" s="5">
        <v>44505.36458333333</v>
      </c>
      <c r="B422" s="6">
        <v>0</v>
      </c>
      <c r="C422" s="6">
        <v>-1200</v>
      </c>
    </row>
    <row r="423" spans="1:3" ht="12.75">
      <c r="A423" s="5">
        <v>44505.375</v>
      </c>
      <c r="B423" s="6">
        <v>0</v>
      </c>
      <c r="C423" s="6">
        <v>-1200</v>
      </c>
    </row>
    <row r="424" spans="1:3" ht="12.75">
      <c r="A424" s="5">
        <v>44505.385416666664</v>
      </c>
      <c r="B424" s="6">
        <v>0</v>
      </c>
      <c r="C424" s="6">
        <v>-1200</v>
      </c>
    </row>
    <row r="425" spans="1:3" ht="12.75">
      <c r="A425" s="5">
        <v>44505.39583333333</v>
      </c>
      <c r="B425" s="6">
        <v>0</v>
      </c>
      <c r="C425" s="6">
        <v>-1200</v>
      </c>
    </row>
    <row r="426" spans="1:3" ht="12.75">
      <c r="A426" s="5">
        <v>44505.40625</v>
      </c>
      <c r="B426" s="6">
        <v>0</v>
      </c>
      <c r="C426" s="6">
        <v>-1200</v>
      </c>
    </row>
    <row r="427" spans="1:3" ht="12.75">
      <c r="A427" s="5">
        <v>44505.416666666664</v>
      </c>
      <c r="B427" s="6">
        <v>0</v>
      </c>
      <c r="C427" s="6">
        <v>-1200</v>
      </c>
    </row>
    <row r="428" spans="1:3" ht="12.75">
      <c r="A428" s="5">
        <v>44505.42708333333</v>
      </c>
      <c r="B428" s="6">
        <v>0</v>
      </c>
      <c r="C428" s="6">
        <v>-1200</v>
      </c>
    </row>
    <row r="429" spans="1:3" ht="12.75">
      <c r="A429" s="5">
        <v>44505.4375</v>
      </c>
      <c r="B429" s="6">
        <v>0</v>
      </c>
      <c r="C429" s="6">
        <v>-1200</v>
      </c>
    </row>
    <row r="430" spans="1:3" ht="12.75">
      <c r="A430" s="5">
        <v>44505.447916666664</v>
      </c>
      <c r="B430" s="6">
        <v>0.0609999969601631</v>
      </c>
      <c r="C430" s="6">
        <v>-1200</v>
      </c>
    </row>
    <row r="431" spans="1:3" ht="12.75">
      <c r="A431" s="5">
        <v>44505.45833333333</v>
      </c>
      <c r="B431" s="6">
        <v>0</v>
      </c>
      <c r="C431" s="6">
        <v>-1200</v>
      </c>
    </row>
    <row r="432" spans="1:3" ht="12.75">
      <c r="A432" s="5">
        <v>44505.46875</v>
      </c>
      <c r="B432" s="6">
        <v>0</v>
      </c>
      <c r="C432" s="6">
        <v>-1200</v>
      </c>
    </row>
    <row r="433" spans="1:3" ht="12.75">
      <c r="A433" s="5">
        <v>44505.479166666664</v>
      </c>
      <c r="B433" s="6">
        <v>0</v>
      </c>
      <c r="C433" s="6">
        <v>-1200</v>
      </c>
    </row>
    <row r="434" spans="1:3" ht="12.75">
      <c r="A434" s="5">
        <v>44505.48958333333</v>
      </c>
      <c r="B434" s="6">
        <v>0</v>
      </c>
      <c r="C434" s="6">
        <v>-1200</v>
      </c>
    </row>
    <row r="435" spans="1:3" ht="12.75">
      <c r="A435" s="5">
        <v>44505.5</v>
      </c>
      <c r="B435" s="6">
        <v>0</v>
      </c>
      <c r="C435" s="6">
        <v>-1200</v>
      </c>
    </row>
    <row r="436" spans="1:3" ht="12.75">
      <c r="A436" s="5">
        <v>44505.510416666664</v>
      </c>
      <c r="B436" s="6">
        <v>0</v>
      </c>
      <c r="C436" s="6">
        <v>-1200</v>
      </c>
    </row>
    <row r="437" spans="1:3" ht="12.75">
      <c r="A437" s="5">
        <v>44505.52083333333</v>
      </c>
      <c r="B437" s="6">
        <v>0</v>
      </c>
      <c r="C437" s="6">
        <v>-1200</v>
      </c>
    </row>
    <row r="438" spans="1:3" ht="12.75">
      <c r="A438" s="5">
        <v>44505.53125</v>
      </c>
      <c r="B438" s="6">
        <v>0</v>
      </c>
      <c r="C438" s="6">
        <v>-1200</v>
      </c>
    </row>
    <row r="439" spans="1:3" ht="12.75">
      <c r="A439" s="5">
        <v>44505.541666666664</v>
      </c>
      <c r="B439" s="6">
        <v>0</v>
      </c>
      <c r="C439" s="6">
        <v>-1200</v>
      </c>
    </row>
    <row r="440" spans="1:3" ht="12.75">
      <c r="A440" s="5">
        <v>44505.55208333333</v>
      </c>
      <c r="B440" s="6">
        <v>0</v>
      </c>
      <c r="C440" s="6">
        <v>-1200</v>
      </c>
    </row>
    <row r="441" spans="1:3" ht="12.75">
      <c r="A441" s="5">
        <v>44505.5625</v>
      </c>
      <c r="B441" s="6">
        <v>0</v>
      </c>
      <c r="C441" s="6">
        <v>-1200</v>
      </c>
    </row>
    <row r="442" spans="1:3" ht="12.75">
      <c r="A442" s="5">
        <v>44505.572916666664</v>
      </c>
      <c r="B442" s="6">
        <v>0</v>
      </c>
      <c r="C442" s="6">
        <v>-1200</v>
      </c>
    </row>
    <row r="443" spans="1:3" ht="12.75">
      <c r="A443" s="5">
        <v>44505.58333333333</v>
      </c>
      <c r="B443" s="6">
        <v>0</v>
      </c>
      <c r="C443" s="6">
        <v>-1200</v>
      </c>
    </row>
    <row r="444" spans="1:3" ht="12.75">
      <c r="A444" s="5">
        <v>44505.59375</v>
      </c>
      <c r="B444" s="6">
        <v>0</v>
      </c>
      <c r="C444" s="6">
        <v>-1200</v>
      </c>
    </row>
    <row r="445" spans="1:3" ht="12.75">
      <c r="A445" s="5">
        <v>44505.604166666664</v>
      </c>
      <c r="B445" s="6">
        <v>0</v>
      </c>
      <c r="C445" s="6">
        <v>-1200</v>
      </c>
    </row>
    <row r="446" spans="1:3" ht="12.75">
      <c r="A446" s="5">
        <v>44505.61458333333</v>
      </c>
      <c r="B446" s="6">
        <v>0</v>
      </c>
      <c r="C446" s="6">
        <v>-1200</v>
      </c>
    </row>
    <row r="447" spans="1:3" ht="12.75">
      <c r="A447" s="5">
        <v>44505.625</v>
      </c>
      <c r="B447" s="6">
        <v>0</v>
      </c>
      <c r="C447" s="6">
        <v>-1200</v>
      </c>
    </row>
    <row r="448" spans="1:3" ht="12.75">
      <c r="A448" s="5">
        <v>44505.635416666664</v>
      </c>
      <c r="B448" s="6">
        <v>0</v>
      </c>
      <c r="C448" s="6">
        <v>-1200</v>
      </c>
    </row>
    <row r="449" spans="1:3" ht="12.75">
      <c r="A449" s="5">
        <v>44505.64583333333</v>
      </c>
      <c r="B449" s="6">
        <v>0</v>
      </c>
      <c r="C449" s="6">
        <v>-1200</v>
      </c>
    </row>
    <row r="450" spans="1:3" ht="12.75">
      <c r="A450" s="5">
        <v>44505.65625</v>
      </c>
      <c r="B450" s="6">
        <v>0</v>
      </c>
      <c r="C450" s="6">
        <v>-1200</v>
      </c>
    </row>
    <row r="451" spans="1:3" ht="12.75">
      <c r="A451" s="5">
        <v>44505.666666666664</v>
      </c>
      <c r="B451" s="6">
        <v>0</v>
      </c>
      <c r="C451" s="6">
        <v>-1200</v>
      </c>
    </row>
    <row r="452" spans="1:3" ht="12.75">
      <c r="A452" s="5">
        <v>44505.67708333333</v>
      </c>
      <c r="B452" s="6">
        <v>0</v>
      </c>
      <c r="C452" s="6">
        <v>-1200</v>
      </c>
    </row>
    <row r="453" spans="1:3" ht="12.75">
      <c r="A453" s="5">
        <v>44505.6875</v>
      </c>
      <c r="B453" s="6">
        <v>0</v>
      </c>
      <c r="C453" s="6">
        <v>-1200</v>
      </c>
    </row>
    <row r="454" spans="1:3" ht="12.75">
      <c r="A454" s="5">
        <v>44505.697916666664</v>
      </c>
      <c r="B454" s="6">
        <v>0</v>
      </c>
      <c r="C454" s="6">
        <v>-1200</v>
      </c>
    </row>
    <row r="455" spans="1:3" ht="12.75">
      <c r="A455" s="5">
        <v>44505.70833333333</v>
      </c>
      <c r="B455" s="6">
        <v>0</v>
      </c>
      <c r="C455" s="6">
        <v>-1200</v>
      </c>
    </row>
    <row r="456" spans="1:3" ht="12.75">
      <c r="A456" s="5">
        <v>44505.71875</v>
      </c>
      <c r="B456" s="6">
        <v>0</v>
      </c>
      <c r="C456" s="6">
        <v>-1200</v>
      </c>
    </row>
    <row r="457" spans="1:3" ht="12.75">
      <c r="A457" s="5">
        <v>44505.729166666664</v>
      </c>
      <c r="B457" s="6">
        <v>0</v>
      </c>
      <c r="C457" s="6">
        <v>-1200</v>
      </c>
    </row>
    <row r="458" spans="1:3" ht="12.75">
      <c r="A458" s="5">
        <v>44505.73958333333</v>
      </c>
      <c r="B458" s="6">
        <v>0</v>
      </c>
      <c r="C458" s="6">
        <v>-1200</v>
      </c>
    </row>
    <row r="459" spans="1:3" ht="12.75">
      <c r="A459" s="5">
        <v>44505.75</v>
      </c>
      <c r="B459" s="6">
        <v>0</v>
      </c>
      <c r="C459" s="6">
        <v>-1200</v>
      </c>
    </row>
    <row r="460" spans="1:3" ht="12.75">
      <c r="A460" s="5">
        <v>44505.760416666664</v>
      </c>
      <c r="B460" s="6">
        <v>0</v>
      </c>
      <c r="C460" s="6">
        <v>-1200</v>
      </c>
    </row>
    <row r="461" spans="1:3" ht="12.75">
      <c r="A461" s="5">
        <v>44505.77083333333</v>
      </c>
      <c r="B461" s="6">
        <v>0</v>
      </c>
      <c r="C461" s="6">
        <v>-1200</v>
      </c>
    </row>
    <row r="462" spans="1:3" ht="12.75">
      <c r="A462" s="5">
        <v>44505.78125</v>
      </c>
      <c r="B462" s="6">
        <v>0</v>
      </c>
      <c r="C462" s="6">
        <v>-1200</v>
      </c>
    </row>
    <row r="463" spans="1:3" ht="12.75">
      <c r="A463" s="5">
        <v>44505.791666666664</v>
      </c>
      <c r="B463" s="6">
        <v>0</v>
      </c>
      <c r="C463" s="6">
        <v>-1200</v>
      </c>
    </row>
    <row r="464" spans="1:3" ht="12.75">
      <c r="A464" s="5">
        <v>44505.80208333333</v>
      </c>
      <c r="B464" s="6">
        <v>0</v>
      </c>
      <c r="C464" s="6">
        <v>-1200</v>
      </c>
    </row>
    <row r="465" spans="1:3" ht="12.75">
      <c r="A465" s="5">
        <v>44505.8125</v>
      </c>
      <c r="B465" s="6">
        <v>0</v>
      </c>
      <c r="C465" s="6">
        <v>-1200</v>
      </c>
    </row>
    <row r="466" spans="1:3" ht="12.75">
      <c r="A466" s="5">
        <v>44505.822916666664</v>
      </c>
      <c r="B466" s="6">
        <v>0</v>
      </c>
      <c r="C466" s="6">
        <v>-1200</v>
      </c>
    </row>
    <row r="467" spans="1:3" ht="12.75">
      <c r="A467" s="5">
        <v>44505.83333333333</v>
      </c>
      <c r="B467" s="6">
        <v>0</v>
      </c>
      <c r="C467" s="6">
        <v>-1200</v>
      </c>
    </row>
    <row r="468" spans="1:3" ht="12.75">
      <c r="A468" s="5">
        <v>44505.84375</v>
      </c>
      <c r="B468" s="6">
        <v>0</v>
      </c>
      <c r="C468" s="6">
        <v>-1200</v>
      </c>
    </row>
    <row r="469" spans="1:3" ht="12.75">
      <c r="A469" s="5">
        <v>44505.854166666664</v>
      </c>
      <c r="B469" s="6">
        <v>0</v>
      </c>
      <c r="C469" s="6">
        <v>-1200</v>
      </c>
    </row>
    <row r="470" spans="1:3" ht="12.75">
      <c r="A470" s="5">
        <v>44505.86458333333</v>
      </c>
      <c r="B470" s="6">
        <v>0</v>
      </c>
      <c r="C470" s="6">
        <v>-1200</v>
      </c>
    </row>
    <row r="471" spans="1:3" ht="12.75">
      <c r="A471" s="5">
        <v>44505.875</v>
      </c>
      <c r="B471" s="6">
        <v>0</v>
      </c>
      <c r="C471" s="6">
        <v>-1200</v>
      </c>
    </row>
    <row r="472" spans="1:3" ht="12.75">
      <c r="A472" s="5">
        <v>44505.885416666664</v>
      </c>
      <c r="B472" s="6">
        <v>0</v>
      </c>
      <c r="C472" s="6">
        <v>-1200</v>
      </c>
    </row>
    <row r="473" spans="1:3" ht="12.75">
      <c r="A473" s="5">
        <v>44505.89583333333</v>
      </c>
      <c r="B473" s="6">
        <v>0</v>
      </c>
      <c r="C473" s="6">
        <v>-1200</v>
      </c>
    </row>
    <row r="474" spans="1:3" ht="12.75">
      <c r="A474" s="5">
        <v>44505.90625</v>
      </c>
      <c r="B474" s="6">
        <v>0</v>
      </c>
      <c r="C474" s="6">
        <v>-1200</v>
      </c>
    </row>
    <row r="475" spans="1:3" ht="12.75">
      <c r="A475" s="5">
        <v>44505.916666666664</v>
      </c>
      <c r="B475" s="6">
        <v>0</v>
      </c>
      <c r="C475" s="6">
        <v>-1200</v>
      </c>
    </row>
    <row r="476" spans="1:3" ht="12.75">
      <c r="A476" s="5">
        <v>44505.92708333333</v>
      </c>
      <c r="B476" s="6">
        <v>0</v>
      </c>
      <c r="C476" s="6">
        <v>-1200</v>
      </c>
    </row>
    <row r="477" spans="1:3" ht="12.75">
      <c r="A477" s="5">
        <v>44505.9375</v>
      </c>
      <c r="B477" s="6">
        <v>0</v>
      </c>
      <c r="C477" s="6">
        <v>-1200</v>
      </c>
    </row>
    <row r="478" spans="1:3" ht="12.75">
      <c r="A478" s="5">
        <v>44505.947916666664</v>
      </c>
      <c r="B478" s="6">
        <v>0</v>
      </c>
      <c r="C478" s="6">
        <v>-1200</v>
      </c>
    </row>
    <row r="479" spans="1:3" ht="12.75">
      <c r="A479" s="5">
        <v>44505.95833333333</v>
      </c>
      <c r="B479" s="6">
        <v>0.0541500002145767</v>
      </c>
      <c r="C479" s="6">
        <v>-1200</v>
      </c>
    </row>
    <row r="480" spans="1:3" ht="12.75">
      <c r="A480" s="5">
        <v>44505.96875</v>
      </c>
      <c r="B480" s="6">
        <v>0.397832453250885</v>
      </c>
      <c r="C480" s="6">
        <v>-1200</v>
      </c>
    </row>
    <row r="481" spans="1:3" ht="12.75">
      <c r="A481" s="5">
        <v>44505.979166666664</v>
      </c>
      <c r="B481" s="6">
        <v>1.75438599399058E-05</v>
      </c>
      <c r="C481" s="6">
        <v>-1200</v>
      </c>
    </row>
    <row r="482" spans="1:3" ht="12.75">
      <c r="A482" s="5">
        <v>44505.98958333333</v>
      </c>
      <c r="B482" s="6">
        <v>0.465438574552536</v>
      </c>
      <c r="C482" s="6">
        <v>-1200</v>
      </c>
    </row>
    <row r="483" spans="1:3" ht="12.75">
      <c r="A483" s="5">
        <v>44506</v>
      </c>
      <c r="B483" s="6">
        <v>1.00156140327454</v>
      </c>
      <c r="C483" s="6">
        <v>-1200</v>
      </c>
    </row>
    <row r="484" spans="1:3" ht="12.75">
      <c r="A484" s="5">
        <v>44506.010416666664</v>
      </c>
      <c r="B484" s="6">
        <v>3.29800009727478</v>
      </c>
      <c r="C484" s="6">
        <v>-1200</v>
      </c>
    </row>
    <row r="485" spans="1:3" ht="12.75">
      <c r="A485" s="5">
        <v>44506.02083333333</v>
      </c>
      <c r="B485" s="6">
        <v>4.5</v>
      </c>
      <c r="C485" s="6">
        <v>-1200</v>
      </c>
    </row>
    <row r="486" spans="1:3" ht="12.75">
      <c r="A486" s="5">
        <v>44506.03125</v>
      </c>
      <c r="B486" s="6">
        <v>4.5</v>
      </c>
      <c r="C486" s="6">
        <v>-1200</v>
      </c>
    </row>
    <row r="487" spans="1:3" ht="12.75">
      <c r="A487" s="5">
        <v>44506.041666666664</v>
      </c>
      <c r="B487" s="6">
        <v>4.5</v>
      </c>
      <c r="C487" s="6">
        <v>-1200</v>
      </c>
    </row>
    <row r="488" spans="1:3" ht="12.75">
      <c r="A488" s="5">
        <v>44506.05208333333</v>
      </c>
      <c r="B488" s="6">
        <v>4.5</v>
      </c>
      <c r="C488" s="6">
        <v>-1200</v>
      </c>
    </row>
    <row r="489" spans="1:3" ht="12.75">
      <c r="A489" s="5">
        <v>44506.0625</v>
      </c>
      <c r="B489" s="6">
        <v>4.5</v>
      </c>
      <c r="C489" s="6">
        <v>-1200</v>
      </c>
    </row>
    <row r="490" spans="1:3" ht="12.75">
      <c r="A490" s="5">
        <v>44506.072916666664</v>
      </c>
      <c r="B490" s="6">
        <v>4.41133785247803</v>
      </c>
      <c r="C490" s="6">
        <v>-1200</v>
      </c>
    </row>
    <row r="491" spans="1:3" ht="12.75">
      <c r="A491" s="5">
        <v>44506.08333333333</v>
      </c>
      <c r="B491" s="6">
        <v>0.522577941417694</v>
      </c>
      <c r="C491" s="6">
        <v>-1200</v>
      </c>
    </row>
    <row r="492" spans="1:3" ht="12.75">
      <c r="A492" s="5">
        <v>44506.09375</v>
      </c>
      <c r="B492" s="6">
        <v>-1.6345157623291</v>
      </c>
      <c r="C492" s="6">
        <v>-1200</v>
      </c>
    </row>
    <row r="493" spans="1:3" ht="12.75">
      <c r="A493" s="5">
        <v>44506.104166666664</v>
      </c>
      <c r="B493" s="6">
        <v>-1.47016668319702</v>
      </c>
      <c r="C493" s="6">
        <v>-1200</v>
      </c>
    </row>
    <row r="494" spans="1:3" ht="12.75">
      <c r="A494" s="5">
        <v>44506.11458333333</v>
      </c>
      <c r="B494" s="6">
        <v>-0.127333343029022</v>
      </c>
      <c r="C494" s="6">
        <v>-1200</v>
      </c>
    </row>
    <row r="495" spans="1:3" ht="12.75">
      <c r="A495" s="5">
        <v>44506.125</v>
      </c>
      <c r="B495" s="6">
        <v>3.07800006866455</v>
      </c>
      <c r="C495" s="6">
        <v>-1200</v>
      </c>
    </row>
    <row r="496" spans="1:3" ht="12.75">
      <c r="A496" s="5">
        <v>44506.135416666664</v>
      </c>
      <c r="B496" s="6">
        <v>4.5</v>
      </c>
      <c r="C496" s="6">
        <v>-1200</v>
      </c>
    </row>
    <row r="497" spans="1:3" ht="12.75">
      <c r="A497" s="5">
        <v>44506.14583333333</v>
      </c>
      <c r="B497" s="6">
        <v>4.5</v>
      </c>
      <c r="C497" s="6">
        <v>-1200</v>
      </c>
    </row>
    <row r="498" spans="1:3" ht="12.75">
      <c r="A498" s="5">
        <v>44506.15625</v>
      </c>
      <c r="B498" s="6">
        <v>4.5</v>
      </c>
      <c r="C498" s="6">
        <v>-1200</v>
      </c>
    </row>
    <row r="499" spans="1:3" ht="12.75">
      <c r="A499" s="5">
        <v>44506.166666666664</v>
      </c>
      <c r="B499" s="6">
        <v>4.5</v>
      </c>
      <c r="C499" s="6">
        <v>-1200</v>
      </c>
    </row>
    <row r="500" spans="1:3" ht="12.75">
      <c r="A500" s="5">
        <v>44506.17708333333</v>
      </c>
      <c r="B500" s="6">
        <v>4.5</v>
      </c>
      <c r="C500" s="6">
        <v>-1200</v>
      </c>
    </row>
    <row r="501" spans="1:3" ht="12.75">
      <c r="A501" s="5">
        <v>44506.1875</v>
      </c>
      <c r="B501" s="6">
        <v>1.05799996852875</v>
      </c>
      <c r="C501" s="6">
        <v>-1200</v>
      </c>
    </row>
    <row r="502" spans="1:3" ht="12.75">
      <c r="A502" s="5">
        <v>44506.197916666664</v>
      </c>
      <c r="B502" s="6">
        <v>-9.57808017730713</v>
      </c>
      <c r="C502" s="6">
        <v>-1200</v>
      </c>
    </row>
    <row r="503" spans="1:3" ht="12.75">
      <c r="A503" s="5">
        <v>44506.20833333333</v>
      </c>
      <c r="B503" s="6">
        <v>-12.8699531555176</v>
      </c>
      <c r="C503" s="6">
        <v>-1200</v>
      </c>
    </row>
    <row r="504" spans="1:3" ht="12.75">
      <c r="A504" s="5">
        <v>44506.21875</v>
      </c>
      <c r="B504" s="6">
        <v>-17.1021156311035</v>
      </c>
      <c r="C504" s="6">
        <v>-1200</v>
      </c>
    </row>
    <row r="505" spans="1:3" ht="12.75">
      <c r="A505" s="5">
        <v>44506.229166666664</v>
      </c>
      <c r="B505" s="6">
        <v>-19.9423503875732</v>
      </c>
      <c r="C505" s="6">
        <v>-1200</v>
      </c>
    </row>
    <row r="506" spans="1:3" ht="12.75">
      <c r="A506" s="5">
        <v>44506.23958333333</v>
      </c>
      <c r="B506" s="6">
        <v>-20.4165191650391</v>
      </c>
      <c r="C506" s="6">
        <v>-1200</v>
      </c>
    </row>
    <row r="507" spans="1:3" ht="12.75">
      <c r="A507" s="5">
        <v>44506.25</v>
      </c>
      <c r="B507" s="6">
        <v>-18.0635452270508</v>
      </c>
      <c r="C507" s="6">
        <v>-1200</v>
      </c>
    </row>
    <row r="508" spans="1:3" ht="12.75">
      <c r="A508" s="5">
        <v>44506.260416666664</v>
      </c>
      <c r="B508" s="6">
        <v>-25.0868988037109</v>
      </c>
      <c r="C508" s="6">
        <v>-1200</v>
      </c>
    </row>
    <row r="509" spans="1:3" ht="12.75">
      <c r="A509" s="5">
        <v>44506.27083333333</v>
      </c>
      <c r="B509" s="6">
        <v>-29.2839336395264</v>
      </c>
      <c r="C509" s="6">
        <v>-1200</v>
      </c>
    </row>
    <row r="510" spans="1:3" ht="12.75">
      <c r="A510" s="5">
        <v>44506.28125</v>
      </c>
      <c r="B510" s="6">
        <v>-16.0379810333252</v>
      </c>
      <c r="C510" s="6">
        <v>-1200</v>
      </c>
    </row>
    <row r="511" spans="1:3" ht="12.75">
      <c r="A511" s="5">
        <v>44506.291666666664</v>
      </c>
      <c r="B511" s="6">
        <v>-5.92011833190918</v>
      </c>
      <c r="C511" s="6">
        <v>-1200</v>
      </c>
    </row>
    <row r="512" spans="1:3" ht="12.75">
      <c r="A512" s="5">
        <v>44506.30208333333</v>
      </c>
      <c r="B512" s="6">
        <v>-10.5803995132446</v>
      </c>
      <c r="C512" s="6">
        <v>-1200</v>
      </c>
    </row>
    <row r="513" spans="1:3" ht="12.75">
      <c r="A513" s="5">
        <v>44506.3125</v>
      </c>
      <c r="B513" s="6">
        <v>-13.2523326873779</v>
      </c>
      <c r="C513" s="6">
        <v>-1200</v>
      </c>
    </row>
    <row r="514" spans="1:3" ht="12.75">
      <c r="A514" s="5">
        <v>44506.322916666664</v>
      </c>
      <c r="B514" s="6">
        <v>-8.15505981445313</v>
      </c>
      <c r="C514" s="6">
        <v>-1200</v>
      </c>
    </row>
    <row r="515" spans="1:3" ht="12.75">
      <c r="A515" s="5">
        <v>44506.33333333333</v>
      </c>
      <c r="B515" s="6">
        <v>-11.4192628860474</v>
      </c>
      <c r="C515" s="6">
        <v>-1200</v>
      </c>
    </row>
    <row r="516" spans="1:3" ht="12.75">
      <c r="A516" s="5">
        <v>44506.34375</v>
      </c>
      <c r="B516" s="6">
        <v>-41.0421981811523</v>
      </c>
      <c r="C516" s="6">
        <v>-1200</v>
      </c>
    </row>
    <row r="517" spans="1:3" ht="12.75">
      <c r="A517" s="5">
        <v>44506.354166666664</v>
      </c>
      <c r="B517" s="6">
        <v>-76.0983428955078</v>
      </c>
      <c r="C517" s="6">
        <v>-1200</v>
      </c>
    </row>
    <row r="518" spans="1:3" ht="12.75">
      <c r="A518" s="5">
        <v>44506.36458333333</v>
      </c>
      <c r="B518" s="6">
        <v>-100.795516967773</v>
      </c>
      <c r="C518" s="6">
        <v>-1200</v>
      </c>
    </row>
    <row r="519" spans="1:3" ht="12.75">
      <c r="A519" s="5">
        <v>44506.375</v>
      </c>
      <c r="B519" s="6">
        <v>-142.20930480957</v>
      </c>
      <c r="C519" s="6">
        <v>-1200</v>
      </c>
    </row>
    <row r="520" spans="1:3" ht="12.75">
      <c r="A520" s="5">
        <v>44506.385416666664</v>
      </c>
      <c r="B520" s="6">
        <v>-127.390449523926</v>
      </c>
      <c r="C520" s="6">
        <v>-1200</v>
      </c>
    </row>
    <row r="521" spans="1:3" ht="12.75">
      <c r="A521" s="5">
        <v>44506.39583333333</v>
      </c>
      <c r="B521" s="6">
        <v>-111.373329162598</v>
      </c>
      <c r="C521" s="6">
        <v>-1200</v>
      </c>
    </row>
    <row r="522" spans="1:3" ht="12.75">
      <c r="A522" s="5">
        <v>44506.40625</v>
      </c>
      <c r="B522" s="6">
        <v>-96.4953002929688</v>
      </c>
      <c r="C522" s="6">
        <v>-1200</v>
      </c>
    </row>
    <row r="523" spans="1:3" ht="12.75">
      <c r="A523" s="5">
        <v>44506.416666666664</v>
      </c>
      <c r="B523" s="6">
        <v>-83.7228164672852</v>
      </c>
      <c r="C523" s="6">
        <v>-1200</v>
      </c>
    </row>
    <row r="524" spans="1:3" ht="12.75">
      <c r="A524" s="5">
        <v>44506.42708333333</v>
      </c>
      <c r="B524" s="6">
        <v>-71.9857940673828</v>
      </c>
      <c r="C524" s="6">
        <v>-1200</v>
      </c>
    </row>
    <row r="525" spans="1:3" ht="12.75">
      <c r="A525" s="5">
        <v>44506.4375</v>
      </c>
      <c r="B525" s="6">
        <v>-154.185623168945</v>
      </c>
      <c r="C525" s="6">
        <v>-1200</v>
      </c>
    </row>
    <row r="526" spans="1:3" ht="12.75">
      <c r="A526" s="5">
        <v>44506.447916666664</v>
      </c>
      <c r="B526" s="6">
        <v>-238.481704711914</v>
      </c>
      <c r="C526" s="6">
        <v>-1200</v>
      </c>
    </row>
    <row r="527" spans="1:3" ht="12.75">
      <c r="A527" s="5">
        <v>44506.45833333333</v>
      </c>
      <c r="B527" s="6">
        <v>-246.870193481445</v>
      </c>
      <c r="C527" s="6">
        <v>-1200</v>
      </c>
    </row>
    <row r="528" spans="1:3" ht="12.75">
      <c r="A528" s="5">
        <v>44506.46875</v>
      </c>
      <c r="B528" s="6">
        <v>-258.148498535156</v>
      </c>
      <c r="C528" s="6">
        <v>-1200</v>
      </c>
    </row>
    <row r="529" spans="1:3" ht="12.75">
      <c r="A529" s="5">
        <v>44506.479166666664</v>
      </c>
      <c r="B529" s="6">
        <v>-278.35595703125</v>
      </c>
      <c r="C529" s="6">
        <v>-1200</v>
      </c>
    </row>
    <row r="530" spans="1:3" ht="12.75">
      <c r="A530" s="5">
        <v>44506.48958333333</v>
      </c>
      <c r="B530" s="6">
        <v>-281.941711425781</v>
      </c>
      <c r="C530" s="6">
        <v>-1200</v>
      </c>
    </row>
    <row r="531" spans="1:3" ht="12.75">
      <c r="A531" s="5">
        <v>44506.5</v>
      </c>
      <c r="B531" s="6">
        <v>-265.70068359375</v>
      </c>
      <c r="C531" s="6">
        <v>-1200</v>
      </c>
    </row>
    <row r="532" spans="1:3" ht="12.75">
      <c r="A532" s="5">
        <v>44506.510416666664</v>
      </c>
      <c r="B532" s="6">
        <v>-313.602691650391</v>
      </c>
      <c r="C532" s="6">
        <v>-1200</v>
      </c>
    </row>
    <row r="533" spans="1:3" ht="12.75">
      <c r="A533" s="5">
        <v>44506.52083333333</v>
      </c>
      <c r="B533" s="6">
        <v>-351.002563476563</v>
      </c>
      <c r="C533" s="6">
        <v>-1200</v>
      </c>
    </row>
    <row r="534" spans="1:3" ht="12.75">
      <c r="A534" s="5">
        <v>44506.53125</v>
      </c>
      <c r="B534" s="6">
        <v>-368.142211914063</v>
      </c>
      <c r="C534" s="6">
        <v>-1200</v>
      </c>
    </row>
    <row r="535" spans="1:3" ht="12.75">
      <c r="A535" s="5">
        <v>44506.541666666664</v>
      </c>
      <c r="B535" s="6">
        <v>-378.408508300781</v>
      </c>
      <c r="C535" s="6">
        <v>-1200</v>
      </c>
    </row>
    <row r="536" spans="1:3" ht="12.75">
      <c r="A536" s="5">
        <v>44506.55208333333</v>
      </c>
      <c r="B536" s="6">
        <v>-381.202392578125</v>
      </c>
      <c r="C536" s="6">
        <v>-1200</v>
      </c>
    </row>
    <row r="537" spans="1:3" ht="12.75">
      <c r="A537" s="5">
        <v>44506.5625</v>
      </c>
      <c r="B537" s="6">
        <v>-365.936340332031</v>
      </c>
      <c r="C537" s="6">
        <v>-1200</v>
      </c>
    </row>
    <row r="538" spans="1:3" ht="12.75">
      <c r="A538" s="5">
        <v>44506.572916666664</v>
      </c>
      <c r="B538" s="6">
        <v>-354.873016357422</v>
      </c>
      <c r="C538" s="6">
        <v>-1200</v>
      </c>
    </row>
    <row r="539" spans="1:3" ht="12.75">
      <c r="A539" s="5">
        <v>44506.58333333333</v>
      </c>
      <c r="B539" s="6">
        <v>-369.325805664063</v>
      </c>
      <c r="C539" s="6">
        <v>-1200</v>
      </c>
    </row>
    <row r="540" spans="1:3" ht="12.75">
      <c r="A540" s="5">
        <v>44506.59375</v>
      </c>
      <c r="B540" s="6">
        <v>-384.138336181641</v>
      </c>
      <c r="C540" s="6">
        <v>-1200</v>
      </c>
    </row>
    <row r="541" spans="1:3" ht="12.75">
      <c r="A541" s="5">
        <v>44506.604166666664</v>
      </c>
      <c r="B541" s="6">
        <v>-380.947631835938</v>
      </c>
      <c r="C541" s="6">
        <v>-1200</v>
      </c>
    </row>
    <row r="542" spans="1:3" ht="12.75">
      <c r="A542" s="5">
        <v>44506.61458333333</v>
      </c>
      <c r="B542" s="6">
        <v>-362.189727783203</v>
      </c>
      <c r="C542" s="6">
        <v>-1200</v>
      </c>
    </row>
    <row r="543" spans="1:3" ht="12.75">
      <c r="A543" s="5">
        <v>44506.625</v>
      </c>
      <c r="B543" s="6">
        <v>-344.121185302734</v>
      </c>
      <c r="C543" s="6">
        <v>-1200</v>
      </c>
    </row>
    <row r="544" spans="1:3" ht="12.75">
      <c r="A544" s="5">
        <v>44506.635416666664</v>
      </c>
      <c r="B544" s="6">
        <v>-363.462524414063</v>
      </c>
      <c r="C544" s="6">
        <v>-1200</v>
      </c>
    </row>
    <row r="545" spans="1:3" ht="12.75">
      <c r="A545" s="5">
        <v>44506.64583333333</v>
      </c>
      <c r="B545" s="6">
        <v>-385.216247558594</v>
      </c>
      <c r="C545" s="6">
        <v>-1200</v>
      </c>
    </row>
    <row r="546" spans="1:3" ht="12.75">
      <c r="A546" s="5">
        <v>44506.65625</v>
      </c>
      <c r="B546" s="6">
        <v>-324.631072998047</v>
      </c>
      <c r="C546" s="6">
        <v>-1200</v>
      </c>
    </row>
    <row r="547" spans="1:3" ht="12.75">
      <c r="A547" s="5">
        <v>44506.666666666664</v>
      </c>
      <c r="B547" s="6">
        <v>-315.371673583984</v>
      </c>
      <c r="C547" s="6">
        <v>-1200</v>
      </c>
    </row>
    <row r="548" spans="1:3" ht="12.75">
      <c r="A548" s="5">
        <v>44506.67708333333</v>
      </c>
      <c r="B548" s="6">
        <v>-266.043060302734</v>
      </c>
      <c r="C548" s="6">
        <v>-1200</v>
      </c>
    </row>
    <row r="549" spans="1:3" ht="12.75">
      <c r="A549" s="5">
        <v>44506.6875</v>
      </c>
      <c r="B549" s="6">
        <v>-207.542739868164</v>
      </c>
      <c r="C549" s="6">
        <v>-1200</v>
      </c>
    </row>
    <row r="550" spans="1:3" ht="12.75">
      <c r="A550" s="5">
        <v>44506.697916666664</v>
      </c>
      <c r="B550" s="6">
        <v>-177.644332885742</v>
      </c>
      <c r="C550" s="6">
        <v>-1200</v>
      </c>
    </row>
    <row r="551" spans="1:3" ht="12.75">
      <c r="A551" s="5">
        <v>44506.70833333333</v>
      </c>
      <c r="B551" s="6">
        <v>-161.786331176758</v>
      </c>
      <c r="C551" s="6">
        <v>-1200</v>
      </c>
    </row>
    <row r="552" spans="1:3" ht="12.75">
      <c r="A552" s="5">
        <v>44506.71875</v>
      </c>
      <c r="B552" s="6">
        <v>-120.453285217285</v>
      </c>
      <c r="C552" s="6">
        <v>-1200</v>
      </c>
    </row>
    <row r="553" spans="1:3" ht="12.75">
      <c r="A553" s="5">
        <v>44506.729166666664</v>
      </c>
      <c r="B553" s="6">
        <v>-97.8784103393555</v>
      </c>
      <c r="C553" s="6">
        <v>-1200</v>
      </c>
    </row>
    <row r="554" spans="1:3" ht="12.75">
      <c r="A554" s="5">
        <v>44506.73958333333</v>
      </c>
      <c r="B554" s="6">
        <v>-83.141845703125</v>
      </c>
      <c r="C554" s="6">
        <v>-1200</v>
      </c>
    </row>
    <row r="555" spans="1:3" ht="12.75">
      <c r="A555" s="5">
        <v>44506.75</v>
      </c>
      <c r="B555" s="6">
        <v>-92.5558624267578</v>
      </c>
      <c r="C555" s="6">
        <v>-1200</v>
      </c>
    </row>
    <row r="556" spans="1:3" ht="12.75">
      <c r="A556" s="5">
        <v>44506.760416666664</v>
      </c>
      <c r="B556" s="6">
        <v>-122.876235961914</v>
      </c>
      <c r="C556" s="6">
        <v>-1200</v>
      </c>
    </row>
    <row r="557" spans="1:3" ht="12.75">
      <c r="A557" s="5">
        <v>44506.77083333333</v>
      </c>
      <c r="B557" s="6">
        <v>-186.510894775391</v>
      </c>
      <c r="C557" s="6">
        <v>-1200</v>
      </c>
    </row>
    <row r="558" spans="1:3" ht="12.75">
      <c r="A558" s="5">
        <v>44506.78125</v>
      </c>
      <c r="B558" s="6">
        <v>-207.698852539063</v>
      </c>
      <c r="C558" s="6">
        <v>-1200</v>
      </c>
    </row>
    <row r="559" spans="1:3" ht="12.75">
      <c r="A559" s="5">
        <v>44506.791666666664</v>
      </c>
      <c r="B559" s="6">
        <v>-218.777542114258</v>
      </c>
      <c r="C559" s="6">
        <v>-1200</v>
      </c>
    </row>
    <row r="560" spans="1:3" ht="12.75">
      <c r="A560" s="5">
        <v>44506.80208333333</v>
      </c>
      <c r="B560" s="6">
        <v>-249.676498413086</v>
      </c>
      <c r="C560" s="6">
        <v>-1200</v>
      </c>
    </row>
    <row r="561" spans="1:3" ht="12.75">
      <c r="A561" s="5">
        <v>44506.8125</v>
      </c>
      <c r="B561" s="6">
        <v>-273.615417480469</v>
      </c>
      <c r="C561" s="6">
        <v>-1200</v>
      </c>
    </row>
    <row r="562" spans="1:3" ht="12.75">
      <c r="A562" s="5">
        <v>44506.822916666664</v>
      </c>
      <c r="B562" s="6">
        <v>-246.55908203125</v>
      </c>
      <c r="C562" s="6">
        <v>-1200</v>
      </c>
    </row>
    <row r="563" spans="1:3" ht="12.75">
      <c r="A563" s="5">
        <v>44506.83333333333</v>
      </c>
      <c r="B563" s="6">
        <v>-194.501693725586</v>
      </c>
      <c r="C563" s="6">
        <v>-1200</v>
      </c>
    </row>
    <row r="564" spans="1:3" ht="12.75">
      <c r="A564" s="5">
        <v>44506.84375</v>
      </c>
      <c r="B564" s="6">
        <v>-182.316711425781</v>
      </c>
      <c r="C564" s="6">
        <v>-1200</v>
      </c>
    </row>
    <row r="565" spans="1:3" ht="12.75">
      <c r="A565" s="5">
        <v>44506.854166666664</v>
      </c>
      <c r="B565" s="6">
        <v>-171.833297729492</v>
      </c>
      <c r="C565" s="6">
        <v>-1200</v>
      </c>
    </row>
    <row r="566" spans="1:3" ht="12.75">
      <c r="A566" s="5">
        <v>44506.86458333333</v>
      </c>
      <c r="B566" s="6">
        <v>-274.644287109375</v>
      </c>
      <c r="C566" s="6">
        <v>-1200</v>
      </c>
    </row>
    <row r="567" spans="1:3" ht="12.75">
      <c r="A567" s="5">
        <v>44506.875</v>
      </c>
      <c r="B567" s="6">
        <v>-310.3857421875</v>
      </c>
      <c r="C567" s="6">
        <v>-1200</v>
      </c>
    </row>
    <row r="568" spans="1:3" ht="12.75">
      <c r="A568" s="5">
        <v>44506.885416666664</v>
      </c>
      <c r="B568" s="6">
        <v>-286.084655761719</v>
      </c>
      <c r="C568" s="6">
        <v>-1200</v>
      </c>
    </row>
    <row r="569" spans="1:3" ht="12.75">
      <c r="A569" s="5">
        <v>44506.89583333333</v>
      </c>
      <c r="B569" s="6">
        <v>-197.494857788086</v>
      </c>
      <c r="C569" s="6">
        <v>-1200</v>
      </c>
    </row>
    <row r="570" spans="1:3" ht="12.75">
      <c r="A570" s="5">
        <v>44506.90625</v>
      </c>
      <c r="B570" s="6">
        <v>-178.145523071289</v>
      </c>
      <c r="C570" s="6">
        <v>-1200</v>
      </c>
    </row>
    <row r="571" spans="1:3" ht="12.75">
      <c r="A571" s="5">
        <v>44506.916666666664</v>
      </c>
      <c r="B571" s="6">
        <v>-179.130172729492</v>
      </c>
      <c r="C571" s="6">
        <v>-1200</v>
      </c>
    </row>
    <row r="572" spans="1:3" ht="12.75">
      <c r="A572" s="5">
        <v>44506.92708333333</v>
      </c>
      <c r="B572" s="6">
        <v>-155.772109985352</v>
      </c>
      <c r="C572" s="6">
        <v>-1200</v>
      </c>
    </row>
    <row r="573" spans="1:3" ht="12.75">
      <c r="A573" s="5">
        <v>44506.9375</v>
      </c>
      <c r="B573" s="6">
        <v>-180.816558837891</v>
      </c>
      <c r="C573" s="6">
        <v>-1200</v>
      </c>
    </row>
    <row r="574" spans="1:3" ht="12.75">
      <c r="A574" s="5">
        <v>44506.947916666664</v>
      </c>
      <c r="B574" s="6">
        <v>-218.024627685547</v>
      </c>
      <c r="C574" s="6">
        <v>-1200</v>
      </c>
    </row>
    <row r="575" spans="1:3" ht="12.75">
      <c r="A575" s="5">
        <v>44506.95833333333</v>
      </c>
      <c r="B575" s="6">
        <v>-221.949005126953</v>
      </c>
      <c r="C575" s="6">
        <v>-1200</v>
      </c>
    </row>
    <row r="576" spans="1:3" ht="12.75">
      <c r="A576" s="5">
        <v>44506.96875</v>
      </c>
      <c r="B576" s="6">
        <v>-207.299407958984</v>
      </c>
      <c r="C576" s="6">
        <v>-1200</v>
      </c>
    </row>
    <row r="577" spans="1:3" ht="12.75">
      <c r="A577" s="5">
        <v>44506.979166666664</v>
      </c>
      <c r="B577" s="6">
        <v>-166.012420654297</v>
      </c>
      <c r="C577" s="6">
        <v>-1200</v>
      </c>
    </row>
    <row r="578" spans="1:3" ht="12.75">
      <c r="A578" s="5">
        <v>44506.98958333333</v>
      </c>
      <c r="B578" s="6">
        <v>-121.772155761719</v>
      </c>
      <c r="C578" s="6">
        <v>-1200</v>
      </c>
    </row>
    <row r="579" spans="1:3" ht="12.75">
      <c r="A579" s="5">
        <v>44507</v>
      </c>
      <c r="B579" s="6">
        <v>-122.4970703125</v>
      </c>
      <c r="C579" s="6">
        <v>-1200</v>
      </c>
    </row>
    <row r="580" spans="1:3" ht="12.75">
      <c r="A580" s="5">
        <v>44507.010416666664</v>
      </c>
      <c r="B580" s="6">
        <v>-152.278350830078</v>
      </c>
      <c r="C580" s="6">
        <v>-1200</v>
      </c>
    </row>
    <row r="581" spans="1:3" ht="12.75">
      <c r="A581" s="5">
        <v>44507.02083333333</v>
      </c>
      <c r="B581" s="6">
        <v>-175.912658691406</v>
      </c>
      <c r="C581" s="6">
        <v>-1200</v>
      </c>
    </row>
    <row r="582" spans="1:3" ht="12.75">
      <c r="A582" s="5">
        <v>44507.03125</v>
      </c>
      <c r="B582" s="6">
        <v>-202.782241821289</v>
      </c>
      <c r="C582" s="6">
        <v>-1200</v>
      </c>
    </row>
    <row r="583" spans="1:3" ht="12.75">
      <c r="A583" s="5">
        <v>44507.041666666664</v>
      </c>
      <c r="B583" s="6">
        <v>-239.646057128906</v>
      </c>
      <c r="C583" s="6">
        <v>-1200</v>
      </c>
    </row>
    <row r="584" spans="1:3" ht="12.75">
      <c r="A584" s="5">
        <v>44507.05208333333</v>
      </c>
      <c r="B584" s="6">
        <v>-246.059494018555</v>
      </c>
      <c r="C584" s="6">
        <v>-1200</v>
      </c>
    </row>
    <row r="585" spans="1:3" ht="12.75">
      <c r="A585" s="5">
        <v>44507.0625</v>
      </c>
      <c r="B585" s="6">
        <v>-283.792724609375</v>
      </c>
      <c r="C585" s="6">
        <v>-1200</v>
      </c>
    </row>
    <row r="586" spans="1:3" ht="12.75">
      <c r="A586" s="5">
        <v>44507.072916666664</v>
      </c>
      <c r="B586" s="6">
        <v>-303.452697753906</v>
      </c>
      <c r="C586" s="6">
        <v>-1200</v>
      </c>
    </row>
    <row r="587" spans="1:3" ht="12.75">
      <c r="A587" s="5">
        <v>44507.041666666664</v>
      </c>
      <c r="B587" s="6">
        <v>-294.7353515625</v>
      </c>
      <c r="C587" s="6">
        <v>-1200</v>
      </c>
    </row>
    <row r="588" spans="1:3" ht="12.75">
      <c r="A588" s="5">
        <v>44507.05208333333</v>
      </c>
      <c r="B588" s="6">
        <v>-280.132904052734</v>
      </c>
      <c r="C588" s="6">
        <v>-1200</v>
      </c>
    </row>
    <row r="589" spans="1:3" ht="12.75">
      <c r="A589" s="5">
        <v>44507.0625</v>
      </c>
      <c r="B589" s="6">
        <v>-295.062103271484</v>
      </c>
      <c r="C589" s="6">
        <v>-1200</v>
      </c>
    </row>
    <row r="590" spans="1:3" ht="12.75">
      <c r="A590" s="5">
        <v>44507.072916666664</v>
      </c>
      <c r="B590" s="6">
        <v>-317.358184814453</v>
      </c>
      <c r="C590" s="6">
        <v>-1200</v>
      </c>
    </row>
    <row r="591" spans="1:3" ht="12.75">
      <c r="A591" s="5">
        <v>44507.08333333333</v>
      </c>
      <c r="B591" s="6">
        <v>-341.951782226563</v>
      </c>
      <c r="C591" s="6">
        <v>-1200</v>
      </c>
    </row>
    <row r="592" spans="1:3" ht="12.75">
      <c r="A592" s="5">
        <v>44507.09375</v>
      </c>
      <c r="B592" s="6">
        <v>-337.911285400391</v>
      </c>
      <c r="C592" s="6">
        <v>-1200</v>
      </c>
    </row>
    <row r="593" spans="1:3" ht="12.75">
      <c r="A593" s="5">
        <v>44507.104166666664</v>
      </c>
      <c r="B593" s="6">
        <v>-324.351837158203</v>
      </c>
      <c r="C593" s="6">
        <v>-1200</v>
      </c>
    </row>
    <row r="594" spans="1:3" ht="12.75">
      <c r="A594" s="5">
        <v>44507.11458333333</v>
      </c>
      <c r="B594" s="6">
        <v>-297.045959472656</v>
      </c>
      <c r="C594" s="6">
        <v>-1200</v>
      </c>
    </row>
    <row r="595" spans="1:3" ht="12.75">
      <c r="A595" s="5">
        <v>44507.125</v>
      </c>
      <c r="B595" s="6">
        <v>-295.002258300781</v>
      </c>
      <c r="C595" s="6">
        <v>-1200</v>
      </c>
    </row>
    <row r="596" spans="1:3" ht="12.75">
      <c r="A596" s="5">
        <v>44507.135416666664</v>
      </c>
      <c r="B596" s="6">
        <v>-292.246459960938</v>
      </c>
      <c r="C596" s="6">
        <v>-1200</v>
      </c>
    </row>
    <row r="597" spans="1:3" ht="12.75">
      <c r="A597" s="5">
        <v>44507.14583333333</v>
      </c>
      <c r="B597" s="6">
        <v>-261.431365966797</v>
      </c>
      <c r="C597" s="6">
        <v>-1200</v>
      </c>
    </row>
    <row r="598" spans="1:3" ht="12.75">
      <c r="A598" s="5">
        <v>44507.15625</v>
      </c>
      <c r="B598" s="6">
        <v>-238.04328918457</v>
      </c>
      <c r="C598" s="6">
        <v>-1200</v>
      </c>
    </row>
    <row r="599" spans="1:3" ht="12.75">
      <c r="A599" s="5">
        <v>44507.166666666664</v>
      </c>
      <c r="B599" s="6">
        <v>-232.52668762207</v>
      </c>
      <c r="C599" s="6">
        <v>-1200</v>
      </c>
    </row>
    <row r="600" spans="1:3" ht="12.75">
      <c r="A600" s="5">
        <v>44507.17708333333</v>
      </c>
      <c r="B600" s="6">
        <v>-241.929428100586</v>
      </c>
      <c r="C600" s="6">
        <v>-1200</v>
      </c>
    </row>
    <row r="601" spans="1:3" ht="12.75">
      <c r="A601" s="5">
        <v>44507.1875</v>
      </c>
      <c r="B601" s="6">
        <v>-253.512985229492</v>
      </c>
      <c r="C601" s="6">
        <v>-1200</v>
      </c>
    </row>
    <row r="602" spans="1:3" ht="12.75">
      <c r="A602" s="5">
        <v>44507.197916666664</v>
      </c>
      <c r="B602" s="6">
        <v>-264.824066162109</v>
      </c>
      <c r="C602" s="6">
        <v>-1200</v>
      </c>
    </row>
    <row r="603" spans="1:3" ht="12.75">
      <c r="A603" s="5">
        <v>44507.20833333333</v>
      </c>
      <c r="B603" s="6">
        <v>-244.291168212891</v>
      </c>
      <c r="C603" s="6">
        <v>-1200</v>
      </c>
    </row>
    <row r="604" spans="1:3" ht="12.75">
      <c r="A604" s="5">
        <v>44507.21875</v>
      </c>
      <c r="B604" s="6">
        <v>-243.610412597656</v>
      </c>
      <c r="C604" s="6">
        <v>-1200</v>
      </c>
    </row>
    <row r="605" spans="1:3" ht="12.75">
      <c r="A605" s="5">
        <v>44507.229166666664</v>
      </c>
      <c r="B605" s="6">
        <v>-255.804016113281</v>
      </c>
      <c r="C605" s="6">
        <v>-1200</v>
      </c>
    </row>
    <row r="606" spans="1:3" ht="12.75">
      <c r="A606" s="5">
        <v>44507.23958333333</v>
      </c>
      <c r="B606" s="6">
        <v>-210.930313110352</v>
      </c>
      <c r="C606" s="6">
        <v>-1200</v>
      </c>
    </row>
    <row r="607" spans="1:3" ht="12.75">
      <c r="A607" s="5">
        <v>44507.25</v>
      </c>
      <c r="B607" s="6">
        <v>-209.234817504883</v>
      </c>
      <c r="C607" s="6">
        <v>-1200</v>
      </c>
    </row>
    <row r="608" spans="1:3" ht="12.75">
      <c r="A608" s="5">
        <v>44507.260416666664</v>
      </c>
      <c r="B608" s="6">
        <v>-196.011474609375</v>
      </c>
      <c r="C608" s="6">
        <v>-1200</v>
      </c>
    </row>
    <row r="609" spans="1:3" ht="12.75">
      <c r="A609" s="5">
        <v>44507.27083333333</v>
      </c>
      <c r="B609" s="6">
        <v>-195.727798461914</v>
      </c>
      <c r="C609" s="6">
        <v>-1200</v>
      </c>
    </row>
    <row r="610" spans="1:3" ht="12.75">
      <c r="A610" s="5">
        <v>44507.28125</v>
      </c>
      <c r="B610" s="6">
        <v>-207.801223754883</v>
      </c>
      <c r="C610" s="6">
        <v>-1200</v>
      </c>
    </row>
    <row r="611" spans="1:3" ht="12.75">
      <c r="A611" s="5">
        <v>44507.291666666664</v>
      </c>
      <c r="B611" s="6">
        <v>-206.645782470703</v>
      </c>
      <c r="C611" s="6">
        <v>-1200</v>
      </c>
    </row>
    <row r="612" spans="1:3" ht="12.75">
      <c r="A612" s="5">
        <v>44507.30208333333</v>
      </c>
      <c r="B612" s="6">
        <v>-229.881500244141</v>
      </c>
      <c r="C612" s="6">
        <v>-1200</v>
      </c>
    </row>
    <row r="613" spans="1:3" ht="12.75">
      <c r="A613" s="5">
        <v>44507.3125</v>
      </c>
      <c r="B613" s="6">
        <v>-234.178604125977</v>
      </c>
      <c r="C613" s="6">
        <v>-1200</v>
      </c>
    </row>
    <row r="614" spans="1:3" ht="12.75">
      <c r="A614" s="5">
        <v>44507.322916666664</v>
      </c>
      <c r="B614" s="6">
        <v>-229.162445068359</v>
      </c>
      <c r="C614" s="6">
        <v>-1200</v>
      </c>
    </row>
    <row r="615" spans="1:3" ht="12.75">
      <c r="A615" s="5">
        <v>44507.33333333333</v>
      </c>
      <c r="B615" s="6">
        <v>-229.621398925781</v>
      </c>
      <c r="C615" s="6">
        <v>-1200</v>
      </c>
    </row>
    <row r="616" spans="1:3" ht="12.75">
      <c r="A616" s="5">
        <v>44507.34375</v>
      </c>
      <c r="B616" s="6">
        <v>-212.241516113281</v>
      </c>
      <c r="C616" s="6">
        <v>-1200</v>
      </c>
    </row>
    <row r="617" spans="1:3" ht="12.75">
      <c r="A617" s="5">
        <v>44507.354166666664</v>
      </c>
      <c r="B617" s="6">
        <v>-196.713638305664</v>
      </c>
      <c r="C617" s="6">
        <v>-1200</v>
      </c>
    </row>
    <row r="618" spans="1:3" ht="12.75">
      <c r="A618" s="5">
        <v>44507.36458333333</v>
      </c>
      <c r="B618" s="6">
        <v>-163.251373291016</v>
      </c>
      <c r="C618" s="6">
        <v>-1200</v>
      </c>
    </row>
    <row r="619" spans="1:3" ht="12.75">
      <c r="A619" s="5">
        <v>44507.375</v>
      </c>
      <c r="B619" s="6">
        <v>-130.526748657227</v>
      </c>
      <c r="C619" s="6">
        <v>-1200</v>
      </c>
    </row>
    <row r="620" spans="1:3" ht="12.75">
      <c r="A620" s="5">
        <v>44507.385416666664</v>
      </c>
      <c r="B620" s="6">
        <v>-111.8515625</v>
      </c>
      <c r="C620" s="6">
        <v>-1200</v>
      </c>
    </row>
    <row r="621" spans="1:3" ht="12.75">
      <c r="A621" s="5">
        <v>44507.39583333333</v>
      </c>
      <c r="B621" s="6">
        <v>-132.680084228516</v>
      </c>
      <c r="C621" s="6">
        <v>-1200</v>
      </c>
    </row>
    <row r="622" spans="1:3" ht="12.75">
      <c r="A622" s="5">
        <v>44507.40625</v>
      </c>
      <c r="B622" s="6">
        <v>-148.816146850586</v>
      </c>
      <c r="C622" s="6">
        <v>-1200</v>
      </c>
    </row>
    <row r="623" spans="1:3" ht="12.75">
      <c r="A623" s="5">
        <v>44507.416666666664</v>
      </c>
      <c r="B623" s="6">
        <v>-164.312881469727</v>
      </c>
      <c r="C623" s="6">
        <v>-1200</v>
      </c>
    </row>
    <row r="624" spans="1:3" ht="12.75">
      <c r="A624" s="5">
        <v>44507.42708333333</v>
      </c>
      <c r="B624" s="6">
        <v>-189.379730224609</v>
      </c>
      <c r="C624" s="6">
        <v>-1200</v>
      </c>
    </row>
    <row r="625" spans="1:3" ht="12.75">
      <c r="A625" s="5">
        <v>44507.4375</v>
      </c>
      <c r="B625" s="6">
        <v>-227.252243041992</v>
      </c>
      <c r="C625" s="6">
        <v>-1200</v>
      </c>
    </row>
    <row r="626" spans="1:3" ht="12.75">
      <c r="A626" s="5">
        <v>44507.447916666664</v>
      </c>
      <c r="B626" s="6">
        <v>-300.474945068359</v>
      </c>
      <c r="C626" s="6">
        <v>-1200</v>
      </c>
    </row>
    <row r="627" spans="1:3" ht="12.75">
      <c r="A627" s="5">
        <v>44507.45833333333</v>
      </c>
      <c r="B627" s="6">
        <v>-363.352874755859</v>
      </c>
      <c r="C627" s="6">
        <v>-1200</v>
      </c>
    </row>
    <row r="628" spans="1:3" ht="12.75">
      <c r="A628" s="5">
        <v>44507.46875</v>
      </c>
      <c r="B628" s="6">
        <v>-393.258422851563</v>
      </c>
      <c r="C628" s="6">
        <v>-1200</v>
      </c>
    </row>
    <row r="629" spans="1:3" ht="12.75">
      <c r="A629" s="5">
        <v>44507.479166666664</v>
      </c>
      <c r="B629" s="6">
        <v>-398.670959472656</v>
      </c>
      <c r="C629" s="6">
        <v>-1200</v>
      </c>
    </row>
    <row r="630" spans="1:3" ht="12.75">
      <c r="A630" s="5">
        <v>44507.48958333333</v>
      </c>
      <c r="B630" s="6">
        <v>-344.197692871094</v>
      </c>
      <c r="C630" s="6">
        <v>-1200</v>
      </c>
    </row>
    <row r="631" spans="1:3" ht="12.75">
      <c r="A631" s="5">
        <v>44507.5</v>
      </c>
      <c r="B631" s="6">
        <v>-278.914031982422</v>
      </c>
      <c r="C631" s="6">
        <v>-1200</v>
      </c>
    </row>
    <row r="632" spans="1:3" ht="12.75">
      <c r="A632" s="5">
        <v>44507.510416666664</v>
      </c>
      <c r="B632" s="6">
        <v>-273.269836425781</v>
      </c>
      <c r="C632" s="6">
        <v>-1200</v>
      </c>
    </row>
    <row r="633" spans="1:3" ht="12.75">
      <c r="A633" s="5">
        <v>44507.52083333333</v>
      </c>
      <c r="B633" s="6">
        <v>-329.760833740234</v>
      </c>
      <c r="C633" s="6">
        <v>-1200</v>
      </c>
    </row>
    <row r="634" spans="1:3" ht="12.75">
      <c r="A634" s="5">
        <v>44507.53125</v>
      </c>
      <c r="B634" s="6">
        <v>-361.442657470703</v>
      </c>
      <c r="C634" s="6">
        <v>-1200</v>
      </c>
    </row>
    <row r="635" spans="1:3" ht="12.75">
      <c r="A635" s="5">
        <v>44507.541666666664</v>
      </c>
      <c r="B635" s="6">
        <v>-356.301635742188</v>
      </c>
      <c r="C635" s="6">
        <v>-1200</v>
      </c>
    </row>
    <row r="636" spans="1:3" ht="12.75">
      <c r="A636" s="5">
        <v>44507.55208333333</v>
      </c>
      <c r="B636" s="6">
        <v>-350.115356445313</v>
      </c>
      <c r="C636" s="6">
        <v>-1200</v>
      </c>
    </row>
    <row r="637" spans="1:3" ht="12.75">
      <c r="A637" s="5">
        <v>44507.5625</v>
      </c>
      <c r="B637" s="6">
        <v>-337.573883056641</v>
      </c>
      <c r="C637" s="6">
        <v>-1200</v>
      </c>
    </row>
    <row r="638" spans="1:3" ht="12.75">
      <c r="A638" s="5">
        <v>44507.572916666664</v>
      </c>
      <c r="B638" s="6">
        <v>-278.493621826172</v>
      </c>
      <c r="C638" s="6">
        <v>-1200</v>
      </c>
    </row>
    <row r="639" spans="1:3" ht="12.75">
      <c r="A639" s="5">
        <v>44507.58333333333</v>
      </c>
      <c r="B639" s="6">
        <v>-225.434295654297</v>
      </c>
      <c r="C639" s="6">
        <v>-1200</v>
      </c>
    </row>
    <row r="640" spans="1:3" ht="12.75">
      <c r="A640" s="5">
        <v>44507.59375</v>
      </c>
      <c r="B640" s="6">
        <v>-208.00065612793</v>
      </c>
      <c r="C640" s="6">
        <v>-1200</v>
      </c>
    </row>
    <row r="641" spans="1:3" ht="12.75">
      <c r="A641" s="5">
        <v>44507.604166666664</v>
      </c>
      <c r="B641" s="6">
        <v>-182.239761352539</v>
      </c>
      <c r="C641" s="6">
        <v>-1200</v>
      </c>
    </row>
    <row r="642" spans="1:3" ht="12.75">
      <c r="A642" s="5">
        <v>44507.61458333333</v>
      </c>
      <c r="B642" s="6">
        <v>-200.866516113281</v>
      </c>
      <c r="C642" s="6">
        <v>-1200</v>
      </c>
    </row>
    <row r="643" spans="1:3" ht="12.75">
      <c r="A643" s="5">
        <v>44507.625</v>
      </c>
      <c r="B643" s="6">
        <v>-244.241073608398</v>
      </c>
      <c r="C643" s="6">
        <v>-1200</v>
      </c>
    </row>
    <row r="644" spans="1:3" ht="12.75">
      <c r="A644" s="5">
        <v>44507.635416666664</v>
      </c>
      <c r="B644" s="6">
        <v>-300.362213134766</v>
      </c>
      <c r="C644" s="6">
        <v>-1200</v>
      </c>
    </row>
    <row r="645" spans="1:3" ht="12.75">
      <c r="A645" s="5">
        <v>44507.64583333333</v>
      </c>
      <c r="B645" s="6">
        <v>-242.918258666992</v>
      </c>
      <c r="C645" s="6">
        <v>-1200</v>
      </c>
    </row>
    <row r="646" spans="1:3" ht="12.75">
      <c r="A646" s="5">
        <v>44507.65625</v>
      </c>
      <c r="B646" s="6">
        <v>-211.087997436523</v>
      </c>
      <c r="C646" s="6">
        <v>-1200</v>
      </c>
    </row>
    <row r="647" spans="1:3" ht="12.75">
      <c r="A647" s="5">
        <v>44507.666666666664</v>
      </c>
      <c r="B647" s="6">
        <v>-212.009124755859</v>
      </c>
      <c r="C647" s="6">
        <v>-1200</v>
      </c>
    </row>
    <row r="648" spans="1:3" ht="12.75">
      <c r="A648" s="5">
        <v>44507.67708333333</v>
      </c>
      <c r="B648" s="6">
        <v>-174.304702758789</v>
      </c>
      <c r="C648" s="6">
        <v>-1200</v>
      </c>
    </row>
    <row r="649" spans="1:3" ht="12.75">
      <c r="A649" s="5">
        <v>44507.6875</v>
      </c>
      <c r="B649" s="6">
        <v>-173.601776123047</v>
      </c>
      <c r="C649" s="6">
        <v>-1200</v>
      </c>
    </row>
    <row r="650" spans="1:3" ht="12.75">
      <c r="A650" s="5">
        <v>44507.697916666664</v>
      </c>
      <c r="B650" s="6">
        <v>-170.409912109375</v>
      </c>
      <c r="C650" s="6">
        <v>-1200</v>
      </c>
    </row>
    <row r="651" spans="1:3" ht="12.75">
      <c r="A651" s="5">
        <v>44507.70833333333</v>
      </c>
      <c r="B651" s="6">
        <v>-116.968482971191</v>
      </c>
      <c r="C651" s="6">
        <v>-1200</v>
      </c>
    </row>
    <row r="652" spans="1:3" ht="12.75">
      <c r="A652" s="5">
        <v>44507.71875</v>
      </c>
      <c r="B652" s="6">
        <v>-91.5326156616211</v>
      </c>
      <c r="C652" s="6">
        <v>-1200</v>
      </c>
    </row>
    <row r="653" spans="1:3" ht="12.75">
      <c r="A653" s="5">
        <v>44507.729166666664</v>
      </c>
      <c r="B653" s="6">
        <v>-85.9385070800781</v>
      </c>
      <c r="C653" s="6">
        <v>-1200</v>
      </c>
    </row>
    <row r="654" spans="1:3" ht="12.75">
      <c r="A654" s="5">
        <v>44507.73958333333</v>
      </c>
      <c r="B654" s="6">
        <v>-104.729019165039</v>
      </c>
      <c r="C654" s="6">
        <v>-1200</v>
      </c>
    </row>
    <row r="655" spans="1:3" ht="12.75">
      <c r="A655" s="5">
        <v>44507.75</v>
      </c>
      <c r="B655" s="6">
        <v>-116.093856811523</v>
      </c>
      <c r="C655" s="6">
        <v>-1200</v>
      </c>
    </row>
    <row r="656" spans="1:3" ht="12.75">
      <c r="A656" s="5">
        <v>44507.760416666664</v>
      </c>
      <c r="B656" s="6">
        <v>-147.826675415039</v>
      </c>
      <c r="C656" s="6">
        <v>-1200</v>
      </c>
    </row>
    <row r="657" spans="1:3" ht="12.75">
      <c r="A657" s="5">
        <v>44507.77083333333</v>
      </c>
      <c r="B657" s="6">
        <v>-176.567962646484</v>
      </c>
      <c r="C657" s="6">
        <v>-1200</v>
      </c>
    </row>
    <row r="658" spans="1:3" ht="12.75">
      <c r="A658" s="5">
        <v>44507.78125</v>
      </c>
      <c r="B658" s="6">
        <v>-192.631210327148</v>
      </c>
      <c r="C658" s="6">
        <v>-1200</v>
      </c>
    </row>
    <row r="659" spans="1:3" ht="12.75">
      <c r="A659" s="5">
        <v>44507.791666666664</v>
      </c>
      <c r="B659" s="6">
        <v>-194.380554199219</v>
      </c>
      <c r="C659" s="6">
        <v>-1200</v>
      </c>
    </row>
    <row r="660" spans="1:3" ht="12.75">
      <c r="A660" s="5">
        <v>44507.80208333333</v>
      </c>
      <c r="B660" s="6">
        <v>-197.234954833984</v>
      </c>
      <c r="C660" s="6">
        <v>-1200</v>
      </c>
    </row>
    <row r="661" spans="1:3" ht="12.75">
      <c r="A661" s="5">
        <v>44507.8125</v>
      </c>
      <c r="B661" s="6">
        <v>-233.508010864258</v>
      </c>
      <c r="C661" s="6">
        <v>-1200</v>
      </c>
    </row>
    <row r="662" spans="1:3" ht="12.75">
      <c r="A662" s="5">
        <v>44507.822916666664</v>
      </c>
      <c r="B662" s="6">
        <v>-227.113739013672</v>
      </c>
      <c r="C662" s="6">
        <v>-1200</v>
      </c>
    </row>
    <row r="663" spans="1:3" ht="12.75">
      <c r="A663" s="5">
        <v>44507.83333333333</v>
      </c>
      <c r="B663" s="6">
        <v>-196.263259887695</v>
      </c>
      <c r="C663" s="6">
        <v>-1200</v>
      </c>
    </row>
    <row r="664" spans="1:3" ht="12.75">
      <c r="A664" s="5">
        <v>44507.84375</v>
      </c>
      <c r="B664" s="6">
        <v>-153.020355224609</v>
      </c>
      <c r="C664" s="6">
        <v>-1200</v>
      </c>
    </row>
    <row r="665" spans="1:3" ht="12.75">
      <c r="A665" s="5">
        <v>44507.854166666664</v>
      </c>
      <c r="B665" s="6">
        <v>-147.366073608398</v>
      </c>
      <c r="C665" s="6">
        <v>-1200</v>
      </c>
    </row>
    <row r="666" spans="1:3" ht="12.75">
      <c r="A666" s="5">
        <v>44507.86458333333</v>
      </c>
      <c r="B666" s="6">
        <v>-156.755111694336</v>
      </c>
      <c r="C666" s="6">
        <v>-1200</v>
      </c>
    </row>
    <row r="667" spans="1:3" ht="12.75">
      <c r="A667" s="5">
        <v>44507.875</v>
      </c>
      <c r="B667" s="6">
        <v>-153.16667175293</v>
      </c>
      <c r="C667" s="6">
        <v>-1200</v>
      </c>
    </row>
    <row r="668" spans="1:3" ht="12.75">
      <c r="A668" s="5">
        <v>44507.885416666664</v>
      </c>
      <c r="B668" s="6">
        <v>-165.593383789063</v>
      </c>
      <c r="C668" s="6">
        <v>-1200</v>
      </c>
    </row>
    <row r="669" spans="1:3" ht="12.75">
      <c r="A669" s="5">
        <v>44507.89583333333</v>
      </c>
      <c r="B669" s="6">
        <v>-135.971145629883</v>
      </c>
      <c r="C669" s="6">
        <v>-1200</v>
      </c>
    </row>
    <row r="670" spans="1:3" ht="12.75">
      <c r="A670" s="5">
        <v>44507.90625</v>
      </c>
      <c r="B670" s="6">
        <v>-113.870414733887</v>
      </c>
      <c r="C670" s="6">
        <v>-1200</v>
      </c>
    </row>
    <row r="671" spans="1:3" ht="12.75">
      <c r="A671" s="5">
        <v>44507.916666666664</v>
      </c>
      <c r="B671" s="6">
        <v>-86.7966461181641</v>
      </c>
      <c r="C671" s="6">
        <v>-1200</v>
      </c>
    </row>
    <row r="672" spans="1:3" ht="12.75">
      <c r="A672" s="5">
        <v>44507.92708333333</v>
      </c>
      <c r="B672" s="6">
        <v>-84.556999206543</v>
      </c>
      <c r="C672" s="6">
        <v>-1200</v>
      </c>
    </row>
    <row r="673" spans="1:3" ht="12.75">
      <c r="A673" s="5">
        <v>44507.9375</v>
      </c>
      <c r="B673" s="6">
        <v>-91.7357940673828</v>
      </c>
      <c r="C673" s="6">
        <v>-1200</v>
      </c>
    </row>
    <row r="674" spans="1:3" ht="12.75">
      <c r="A674" s="5">
        <v>44507.947916666664</v>
      </c>
      <c r="B674" s="6">
        <v>-98.6409530639648</v>
      </c>
      <c r="C674" s="6">
        <v>-1200</v>
      </c>
    </row>
    <row r="675" spans="1:3" ht="12.75">
      <c r="A675" s="5">
        <v>44507.95833333333</v>
      </c>
      <c r="B675" s="6">
        <v>-123.219299316406</v>
      </c>
      <c r="C675" s="6">
        <v>-1200</v>
      </c>
    </row>
    <row r="676" spans="1:3" ht="12.75">
      <c r="A676" s="5">
        <v>44507.96875</v>
      </c>
      <c r="B676" s="6">
        <v>-149.205307006836</v>
      </c>
      <c r="C676" s="6">
        <v>-1200</v>
      </c>
    </row>
    <row r="677" spans="1:3" ht="12.75">
      <c r="A677" s="5">
        <v>44507.979166666664</v>
      </c>
      <c r="B677" s="6">
        <v>-166.238830566406</v>
      </c>
      <c r="C677" s="6">
        <v>-1200</v>
      </c>
    </row>
    <row r="678" spans="1:3" ht="12.75">
      <c r="A678" s="5">
        <v>44507.98958333333</v>
      </c>
      <c r="B678" s="6">
        <v>-148.073165893555</v>
      </c>
      <c r="C678" s="6">
        <v>-1200</v>
      </c>
    </row>
    <row r="679" spans="1:3" ht="12.75">
      <c r="A679" s="5">
        <v>44508</v>
      </c>
      <c r="B679" s="6">
        <v>-131.13737487793</v>
      </c>
      <c r="C679" s="6">
        <v>-1200</v>
      </c>
    </row>
    <row r="680" spans="1:3" ht="12.75">
      <c r="A680" s="5">
        <v>44508.010416666664</v>
      </c>
      <c r="B680" s="6">
        <v>-117.884468078613</v>
      </c>
      <c r="C680" s="6">
        <v>-1200</v>
      </c>
    </row>
    <row r="681" spans="1:3" ht="12.75">
      <c r="A681" s="5">
        <v>44508.02083333333</v>
      </c>
      <c r="B681" s="6">
        <v>-123.30118560791</v>
      </c>
      <c r="C681" s="6">
        <v>-1200</v>
      </c>
    </row>
    <row r="682" spans="1:3" ht="12.75">
      <c r="A682" s="5">
        <v>44508.03125</v>
      </c>
      <c r="B682" s="6">
        <v>-112.656715393066</v>
      </c>
      <c r="C682" s="6">
        <v>-1200</v>
      </c>
    </row>
    <row r="683" spans="1:3" ht="12.75">
      <c r="A683" s="5">
        <v>44508.041666666664</v>
      </c>
      <c r="B683" s="6">
        <v>-100.292381286621</v>
      </c>
      <c r="C683" s="6">
        <v>-1200</v>
      </c>
    </row>
    <row r="684" spans="1:3" ht="12.75">
      <c r="A684" s="5">
        <v>44508.05208333333</v>
      </c>
      <c r="B684" s="6">
        <v>-73.0573272705078</v>
      </c>
      <c r="C684" s="6">
        <v>-1200</v>
      </c>
    </row>
    <row r="685" spans="1:3" ht="12.75">
      <c r="A685" s="5">
        <v>44508.0625</v>
      </c>
      <c r="B685" s="6">
        <v>-44.8128700256348</v>
      </c>
      <c r="C685" s="6">
        <v>-1200</v>
      </c>
    </row>
    <row r="686" spans="1:3" ht="12.75">
      <c r="A686" s="5">
        <v>44508.072916666664</v>
      </c>
      <c r="B686" s="6">
        <v>-40.8511543273926</v>
      </c>
      <c r="C686" s="6">
        <v>-1200</v>
      </c>
    </row>
    <row r="687" spans="1:3" ht="12.75">
      <c r="A687" s="5">
        <v>44508.08333333333</v>
      </c>
      <c r="B687" s="6">
        <v>-42.7364196777344</v>
      </c>
      <c r="C687" s="6">
        <v>-1200</v>
      </c>
    </row>
    <row r="688" spans="1:3" ht="12.75">
      <c r="A688" s="5">
        <v>44508.09375</v>
      </c>
      <c r="B688" s="6">
        <v>-28.6522274017334</v>
      </c>
      <c r="C688" s="6">
        <v>-1200</v>
      </c>
    </row>
    <row r="689" spans="1:3" ht="12.75">
      <c r="A689" s="5">
        <v>44508.104166666664</v>
      </c>
      <c r="B689" s="6">
        <v>-24.8403968811035</v>
      </c>
      <c r="C689" s="6">
        <v>-1200</v>
      </c>
    </row>
    <row r="690" spans="1:3" ht="12.75">
      <c r="A690" s="5">
        <v>44508.11458333333</v>
      </c>
      <c r="B690" s="6">
        <v>-29.7725391387939</v>
      </c>
      <c r="C690" s="6">
        <v>-1200</v>
      </c>
    </row>
    <row r="691" spans="1:3" ht="12.75">
      <c r="A691" s="5">
        <v>44508.125</v>
      </c>
      <c r="B691" s="6">
        <v>-29.8304595947266</v>
      </c>
      <c r="C691" s="6">
        <v>-1200</v>
      </c>
    </row>
    <row r="692" spans="1:3" ht="12.75">
      <c r="A692" s="5">
        <v>44508.135416666664</v>
      </c>
      <c r="B692" s="6">
        <v>-22.1999988555908</v>
      </c>
      <c r="C692" s="6">
        <v>-1200</v>
      </c>
    </row>
    <row r="693" spans="1:3" ht="12.75">
      <c r="A693" s="5">
        <v>44508.14583333333</v>
      </c>
      <c r="B693" s="6">
        <v>-26.1654663085938</v>
      </c>
      <c r="C693" s="6">
        <v>-1200</v>
      </c>
    </row>
    <row r="694" spans="1:3" ht="12.75">
      <c r="A694" s="5">
        <v>44508.15625</v>
      </c>
      <c r="B694" s="6">
        <v>-29.9292850494385</v>
      </c>
      <c r="C694" s="6">
        <v>-1200</v>
      </c>
    </row>
    <row r="695" spans="1:3" ht="12.75">
      <c r="A695" s="5">
        <v>44508.166666666664</v>
      </c>
      <c r="B695" s="6">
        <v>-29.6024398803711</v>
      </c>
      <c r="C695" s="6">
        <v>-1200</v>
      </c>
    </row>
    <row r="696" spans="1:3" ht="12.75">
      <c r="A696" s="5">
        <v>44508.17708333333</v>
      </c>
      <c r="B696" s="6">
        <v>-28.2176876068115</v>
      </c>
      <c r="C696" s="6">
        <v>-1200</v>
      </c>
    </row>
    <row r="697" spans="1:3" ht="12.75">
      <c r="A697" s="5">
        <v>44508.1875</v>
      </c>
      <c r="B697" s="6">
        <v>-21.3148193359375</v>
      </c>
      <c r="C697" s="6">
        <v>-1200</v>
      </c>
    </row>
    <row r="698" spans="1:3" ht="12.75">
      <c r="A698" s="5">
        <v>44508.197916666664</v>
      </c>
      <c r="B698" s="6">
        <v>-13.2634048461914</v>
      </c>
      <c r="C698" s="6">
        <v>-1200</v>
      </c>
    </row>
    <row r="699" spans="1:3" ht="12.75">
      <c r="A699" s="5">
        <v>44508.20833333333</v>
      </c>
      <c r="B699" s="6">
        <v>-6.94329452514648</v>
      </c>
      <c r="C699" s="6">
        <v>-1200</v>
      </c>
    </row>
    <row r="700" spans="1:3" ht="12.75">
      <c r="A700" s="5">
        <v>44508.21875</v>
      </c>
      <c r="B700" s="6">
        <v>-0.988787472248077</v>
      </c>
      <c r="C700" s="6">
        <v>-1200</v>
      </c>
    </row>
    <row r="701" spans="1:3" ht="12.75">
      <c r="A701" s="5">
        <v>44508.229166666664</v>
      </c>
      <c r="B701" s="6">
        <v>2.49248743057251</v>
      </c>
      <c r="C701" s="6">
        <v>-1200</v>
      </c>
    </row>
    <row r="702" spans="1:3" ht="12.75">
      <c r="A702" s="5">
        <v>44508.23958333333</v>
      </c>
      <c r="B702" s="6">
        <v>4.5</v>
      </c>
      <c r="C702" s="6">
        <v>-1200</v>
      </c>
    </row>
    <row r="703" spans="1:3" ht="12.75">
      <c r="A703" s="5">
        <v>44508.25</v>
      </c>
      <c r="B703" s="6">
        <v>4.4394998550415</v>
      </c>
      <c r="C703" s="6">
        <v>-1200</v>
      </c>
    </row>
    <row r="704" spans="1:3" ht="12.75">
      <c r="A704" s="5">
        <v>44508.260416666664</v>
      </c>
      <c r="B704" s="6">
        <v>4.5</v>
      </c>
      <c r="C704" s="6">
        <v>-1200</v>
      </c>
    </row>
    <row r="705" spans="1:3" ht="12.75">
      <c r="A705" s="5">
        <v>44508.27083333333</v>
      </c>
      <c r="B705" s="6">
        <v>4.5</v>
      </c>
      <c r="C705" s="6">
        <v>-1200</v>
      </c>
    </row>
    <row r="706" spans="1:3" ht="12.75">
      <c r="A706" s="5">
        <v>44508.28125</v>
      </c>
      <c r="B706" s="6">
        <v>4.5</v>
      </c>
      <c r="C706" s="6">
        <v>-1200</v>
      </c>
    </row>
    <row r="707" spans="1:3" ht="12.75">
      <c r="A707" s="5">
        <v>44508.291666666664</v>
      </c>
      <c r="B707" s="6">
        <v>4.5</v>
      </c>
      <c r="C707" s="6">
        <v>-1200</v>
      </c>
    </row>
    <row r="708" spans="1:3" ht="12.75">
      <c r="A708" s="5">
        <v>44508.30208333333</v>
      </c>
      <c r="B708" s="6">
        <v>4.5</v>
      </c>
      <c r="C708" s="6">
        <v>-1200</v>
      </c>
    </row>
    <row r="709" spans="1:3" ht="12.75">
      <c r="A709" s="5">
        <v>44508.3125</v>
      </c>
      <c r="B709" s="6">
        <v>3.48749160766602</v>
      </c>
      <c r="C709" s="6">
        <v>-1200</v>
      </c>
    </row>
    <row r="710" spans="1:3" ht="12.75">
      <c r="A710" s="5">
        <v>44508.322916666664</v>
      </c>
      <c r="B710" s="6">
        <v>2.0635085105896</v>
      </c>
      <c r="C710" s="6">
        <v>-1200</v>
      </c>
    </row>
    <row r="711" spans="1:3" ht="12.75">
      <c r="A711" s="5">
        <v>44508.33333333333</v>
      </c>
      <c r="B711" s="6">
        <v>0</v>
      </c>
      <c r="C711" s="6">
        <v>-1200</v>
      </c>
    </row>
    <row r="712" spans="1:3" ht="12.75">
      <c r="A712" s="5">
        <v>44508.34375</v>
      </c>
      <c r="B712" s="6">
        <v>-1.83449995517731</v>
      </c>
      <c r="C712" s="6">
        <v>-1200</v>
      </c>
    </row>
    <row r="713" spans="1:3" ht="12.75">
      <c r="A713" s="5">
        <v>44508.354166666664</v>
      </c>
      <c r="B713" s="6">
        <v>-3.75660014152527</v>
      </c>
      <c r="C713" s="6">
        <v>-1200</v>
      </c>
    </row>
    <row r="714" spans="1:3" ht="12.75">
      <c r="A714" s="5">
        <v>44508.36458333333</v>
      </c>
      <c r="B714" s="6">
        <v>-4.42400026321411</v>
      </c>
      <c r="C714" s="6">
        <v>-1200</v>
      </c>
    </row>
    <row r="715" spans="1:3" ht="12.75">
      <c r="A715" s="5">
        <v>44508.375</v>
      </c>
      <c r="B715" s="6">
        <v>-4.37801694869995</v>
      </c>
      <c r="C715" s="6">
        <v>-1200</v>
      </c>
    </row>
    <row r="716" spans="1:3" ht="12.75">
      <c r="A716" s="5">
        <v>44508.385416666664</v>
      </c>
      <c r="B716" s="6">
        <v>-4.57898330688477</v>
      </c>
      <c r="C716" s="6">
        <v>-1200</v>
      </c>
    </row>
    <row r="717" spans="1:3" ht="12.75">
      <c r="A717" s="5">
        <v>44508.39583333333</v>
      </c>
      <c r="B717" s="6">
        <v>-4.54900026321411</v>
      </c>
      <c r="C717" s="6">
        <v>-1200</v>
      </c>
    </row>
    <row r="718" spans="1:3" ht="12.75">
      <c r="A718" s="5">
        <v>44508.40625</v>
      </c>
      <c r="B718" s="6">
        <v>-4.32000017166138</v>
      </c>
      <c r="C718" s="6">
        <v>-1200</v>
      </c>
    </row>
    <row r="719" spans="1:3" ht="12.75">
      <c r="A719" s="5">
        <v>44508.416666666664</v>
      </c>
      <c r="B719" s="6">
        <v>-4.32000017166138</v>
      </c>
      <c r="C719" s="6">
        <v>-1200</v>
      </c>
    </row>
    <row r="720" spans="1:3" ht="12.75">
      <c r="A720" s="5">
        <v>44508.42708333333</v>
      </c>
      <c r="B720" s="6">
        <v>-8.7834997177124</v>
      </c>
      <c r="C720" s="6">
        <v>-1200</v>
      </c>
    </row>
    <row r="721" spans="1:3" ht="12.75">
      <c r="A721" s="5">
        <v>44508.4375</v>
      </c>
      <c r="B721" s="6">
        <v>-18.4336643218994</v>
      </c>
      <c r="C721" s="6">
        <v>-1200</v>
      </c>
    </row>
    <row r="722" spans="1:3" ht="12.75">
      <c r="A722" s="5">
        <v>44508.447916666664</v>
      </c>
      <c r="B722" s="6">
        <v>-17.5793857574463</v>
      </c>
      <c r="C722" s="6">
        <v>-1200</v>
      </c>
    </row>
    <row r="723" spans="1:3" ht="12.75">
      <c r="A723" s="5">
        <v>44508.45833333333</v>
      </c>
      <c r="B723" s="6">
        <v>-26.1487274169922</v>
      </c>
      <c r="C723" s="6">
        <v>-1200</v>
      </c>
    </row>
    <row r="724" spans="1:3" ht="12.75">
      <c r="A724" s="5">
        <v>44508.46875</v>
      </c>
      <c r="B724" s="6">
        <v>-36.0910263061523</v>
      </c>
      <c r="C724" s="6">
        <v>-1200</v>
      </c>
    </row>
    <row r="725" spans="1:3" ht="12.75">
      <c r="A725" s="5">
        <v>44508.479166666664</v>
      </c>
      <c r="B725" s="6">
        <v>-61.3481903076172</v>
      </c>
      <c r="C725" s="6">
        <v>-1200</v>
      </c>
    </row>
    <row r="726" spans="1:3" ht="12.75">
      <c r="A726" s="5">
        <v>44508.48958333333</v>
      </c>
      <c r="B726" s="6">
        <v>-73.2819976806641</v>
      </c>
      <c r="C726" s="6">
        <v>-1200</v>
      </c>
    </row>
    <row r="727" spans="1:3" ht="12.75">
      <c r="A727" s="5">
        <v>44508.5</v>
      </c>
      <c r="B727" s="6">
        <v>-70.4708023071289</v>
      </c>
      <c r="C727" s="6">
        <v>-1200</v>
      </c>
    </row>
    <row r="728" spans="1:3" ht="12.75">
      <c r="A728" s="5">
        <v>44508.510416666664</v>
      </c>
      <c r="B728" s="6">
        <v>-82.0601501464844</v>
      </c>
      <c r="C728" s="6">
        <v>-1200</v>
      </c>
    </row>
    <row r="729" spans="1:3" ht="12.75">
      <c r="A729" s="5">
        <v>44508.52083333333</v>
      </c>
      <c r="B729" s="6">
        <v>-86.494270324707</v>
      </c>
      <c r="C729" s="6">
        <v>-1200</v>
      </c>
    </row>
    <row r="730" spans="1:3" ht="12.75">
      <c r="A730" s="5">
        <v>44508.53125</v>
      </c>
      <c r="B730" s="6">
        <v>-99.4318084716797</v>
      </c>
      <c r="C730" s="6">
        <v>-1200</v>
      </c>
    </row>
    <row r="731" spans="1:3" ht="12.75">
      <c r="A731" s="5">
        <v>44508.541666666664</v>
      </c>
      <c r="B731" s="6">
        <v>-117.508659362793</v>
      </c>
      <c r="C731" s="6">
        <v>-1200</v>
      </c>
    </row>
    <row r="732" spans="1:3" ht="12.75">
      <c r="A732" s="5">
        <v>44508.55208333333</v>
      </c>
      <c r="B732" s="6">
        <v>-131.552795410156</v>
      </c>
      <c r="C732" s="6">
        <v>-1200</v>
      </c>
    </row>
    <row r="733" spans="1:3" ht="12.75">
      <c r="A733" s="5">
        <v>44508.5625</v>
      </c>
      <c r="B733" s="6">
        <v>-145.577407836914</v>
      </c>
      <c r="C733" s="6">
        <v>-1200</v>
      </c>
    </row>
    <row r="734" spans="1:3" ht="12.75">
      <c r="A734" s="5">
        <v>44508.572916666664</v>
      </c>
      <c r="B734" s="6">
        <v>-176.753692626953</v>
      </c>
      <c r="C734" s="6">
        <v>-1200</v>
      </c>
    </row>
    <row r="735" spans="1:3" ht="12.75">
      <c r="A735" s="5">
        <v>44508.58333333333</v>
      </c>
      <c r="B735" s="6">
        <v>-216.174118041992</v>
      </c>
      <c r="C735" s="6">
        <v>-1200</v>
      </c>
    </row>
    <row r="736" spans="1:3" ht="12.75">
      <c r="A736" s="5">
        <v>44508.59375</v>
      </c>
      <c r="B736" s="6">
        <v>-221.550186157227</v>
      </c>
      <c r="C736" s="6">
        <v>-1200</v>
      </c>
    </row>
    <row r="737" spans="1:3" ht="12.75">
      <c r="A737" s="5">
        <v>44508.604166666664</v>
      </c>
      <c r="B737" s="6">
        <v>-206.714736938477</v>
      </c>
      <c r="C737" s="6">
        <v>-1200</v>
      </c>
    </row>
    <row r="738" spans="1:3" ht="12.75">
      <c r="A738" s="5">
        <v>44508.61458333333</v>
      </c>
      <c r="B738" s="6">
        <v>-209.483093261719</v>
      </c>
      <c r="C738" s="6">
        <v>-1200</v>
      </c>
    </row>
    <row r="739" spans="1:3" ht="12.75">
      <c r="A739" s="5">
        <v>44508.625</v>
      </c>
      <c r="B739" s="6">
        <v>-187.837463378906</v>
      </c>
      <c r="C739" s="6">
        <v>-1200</v>
      </c>
    </row>
    <row r="740" spans="1:3" ht="12.75">
      <c r="A740" s="5">
        <v>44508.635416666664</v>
      </c>
      <c r="B740" s="6">
        <v>-165.812515258789</v>
      </c>
      <c r="C740" s="6">
        <v>-1200</v>
      </c>
    </row>
    <row r="741" spans="1:3" ht="12.75">
      <c r="A741" s="5">
        <v>44508.64583333333</v>
      </c>
      <c r="B741" s="6">
        <v>-137.052871704102</v>
      </c>
      <c r="C741" s="6">
        <v>-1200</v>
      </c>
    </row>
    <row r="742" spans="1:3" ht="12.75">
      <c r="A742" s="5">
        <v>44508.65625</v>
      </c>
      <c r="B742" s="6">
        <v>-124.935752868652</v>
      </c>
      <c r="C742" s="6">
        <v>-1200</v>
      </c>
    </row>
    <row r="743" spans="1:3" ht="12.75">
      <c r="A743" s="5">
        <v>44508.666666666664</v>
      </c>
      <c r="B743" s="6">
        <v>-120.151138305664</v>
      </c>
      <c r="C743" s="6">
        <v>-1200</v>
      </c>
    </row>
    <row r="744" spans="1:3" ht="12.75">
      <c r="A744" s="5">
        <v>44508.67708333333</v>
      </c>
      <c r="B744" s="6">
        <v>-112.79411315918</v>
      </c>
      <c r="C744" s="6">
        <v>-1200</v>
      </c>
    </row>
    <row r="745" spans="1:3" ht="12.75">
      <c r="A745" s="5">
        <v>44508.6875</v>
      </c>
      <c r="B745" s="6">
        <v>-107.254928588867</v>
      </c>
      <c r="C745" s="6">
        <v>-1200</v>
      </c>
    </row>
    <row r="746" spans="1:3" ht="12.75">
      <c r="A746" s="5">
        <v>44508.697916666664</v>
      </c>
      <c r="B746" s="6">
        <v>-90.5867156982422</v>
      </c>
      <c r="C746" s="6">
        <v>-1200</v>
      </c>
    </row>
    <row r="747" spans="1:3" ht="12.75">
      <c r="A747" s="5">
        <v>44508.70833333333</v>
      </c>
      <c r="B747" s="6">
        <v>-92.7921676635742</v>
      </c>
      <c r="C747" s="6">
        <v>-1200</v>
      </c>
    </row>
    <row r="748" spans="1:3" ht="12.75">
      <c r="A748" s="5">
        <v>44508.71875</v>
      </c>
      <c r="B748" s="6">
        <v>-102.191467285156</v>
      </c>
      <c r="C748" s="6">
        <v>-1200</v>
      </c>
    </row>
    <row r="749" spans="1:3" ht="12.75">
      <c r="A749" s="5">
        <v>44508.729166666664</v>
      </c>
      <c r="B749" s="6">
        <v>-120.870956420898</v>
      </c>
      <c r="C749" s="6">
        <v>-1200</v>
      </c>
    </row>
    <row r="750" spans="1:3" ht="12.75">
      <c r="A750" s="5">
        <v>44508.73958333333</v>
      </c>
      <c r="B750" s="6">
        <v>-131.799163818359</v>
      </c>
      <c r="C750" s="6">
        <v>-1200</v>
      </c>
    </row>
    <row r="751" spans="1:3" ht="12.75">
      <c r="A751" s="5">
        <v>44508.75</v>
      </c>
      <c r="B751" s="6">
        <v>-138.526168823242</v>
      </c>
      <c r="C751" s="6">
        <v>-1200</v>
      </c>
    </row>
    <row r="752" spans="1:3" ht="12.75">
      <c r="A752" s="5">
        <v>44508.760416666664</v>
      </c>
      <c r="B752" s="6">
        <v>-157.806030273438</v>
      </c>
      <c r="C752" s="6">
        <v>-1200</v>
      </c>
    </row>
    <row r="753" spans="1:3" ht="12.75">
      <c r="A753" s="5">
        <v>44508.77083333333</v>
      </c>
      <c r="B753" s="6">
        <v>-157.896362304688</v>
      </c>
      <c r="C753" s="6">
        <v>-1200</v>
      </c>
    </row>
    <row r="754" spans="1:3" ht="12.75">
      <c r="A754" s="5">
        <v>44508.78125</v>
      </c>
      <c r="B754" s="6">
        <v>-151.947326660156</v>
      </c>
      <c r="C754" s="6">
        <v>-1200</v>
      </c>
    </row>
    <row r="755" spans="1:3" ht="12.75">
      <c r="A755" s="5">
        <v>44508.791666666664</v>
      </c>
      <c r="B755" s="6">
        <v>-158.790405273438</v>
      </c>
      <c r="C755" s="6">
        <v>-1200</v>
      </c>
    </row>
    <row r="756" spans="1:3" ht="12.75">
      <c r="A756" s="5">
        <v>44508.80208333333</v>
      </c>
      <c r="B756" s="6">
        <v>-171.881423950195</v>
      </c>
      <c r="C756" s="6">
        <v>-1200</v>
      </c>
    </row>
    <row r="757" spans="1:3" ht="12.75">
      <c r="A757" s="5">
        <v>44508.8125</v>
      </c>
      <c r="B757" s="6">
        <v>-200.344985961914</v>
      </c>
      <c r="C757" s="6">
        <v>-1200</v>
      </c>
    </row>
    <row r="758" spans="1:3" ht="12.75">
      <c r="A758" s="5">
        <v>44508.822916666664</v>
      </c>
      <c r="B758" s="6">
        <v>-208.464935302734</v>
      </c>
      <c r="C758" s="6">
        <v>-1200</v>
      </c>
    </row>
    <row r="759" spans="1:3" ht="12.75">
      <c r="A759" s="5">
        <v>44508.83333333333</v>
      </c>
      <c r="B759" s="6">
        <v>-201.749206542969</v>
      </c>
      <c r="C759" s="6">
        <v>-1200</v>
      </c>
    </row>
    <row r="760" spans="1:3" ht="12.75">
      <c r="A760" s="5">
        <v>44508.84375</v>
      </c>
      <c r="B760" s="6">
        <v>-191.955307006836</v>
      </c>
      <c r="C760" s="6">
        <v>-1200</v>
      </c>
    </row>
    <row r="761" spans="1:3" ht="12.75">
      <c r="A761" s="5">
        <v>44508.854166666664</v>
      </c>
      <c r="B761" s="6">
        <v>-167.908767700195</v>
      </c>
      <c r="C761" s="6">
        <v>-1200</v>
      </c>
    </row>
    <row r="762" spans="1:3" ht="12.75">
      <c r="A762" s="5">
        <v>44508.86458333333</v>
      </c>
      <c r="B762" s="6">
        <v>-174.63134765625</v>
      </c>
      <c r="C762" s="6">
        <v>-1200</v>
      </c>
    </row>
    <row r="763" spans="1:3" ht="12.75">
      <c r="A763" s="5">
        <v>44508.875</v>
      </c>
      <c r="B763" s="6">
        <v>-194.162719726563</v>
      </c>
      <c r="C763" s="6">
        <v>-1200</v>
      </c>
    </row>
    <row r="764" spans="1:3" ht="12.75">
      <c r="A764" s="5">
        <v>44508.885416666664</v>
      </c>
      <c r="B764" s="6">
        <v>-203.383865356445</v>
      </c>
      <c r="C764" s="6">
        <v>-1200</v>
      </c>
    </row>
    <row r="765" spans="1:3" ht="12.75">
      <c r="A765" s="5">
        <v>44508.89583333333</v>
      </c>
      <c r="B765" s="6">
        <v>-196.611511230469</v>
      </c>
      <c r="C765" s="6">
        <v>-1200</v>
      </c>
    </row>
    <row r="766" spans="1:3" ht="12.75">
      <c r="A766" s="5">
        <v>44508.90625</v>
      </c>
      <c r="B766" s="6">
        <v>-214.735855102539</v>
      </c>
      <c r="C766" s="6">
        <v>-1200</v>
      </c>
    </row>
    <row r="767" spans="1:3" ht="12.75">
      <c r="A767" s="5">
        <v>44508.916666666664</v>
      </c>
      <c r="B767" s="6">
        <v>-213.077880859375</v>
      </c>
      <c r="C767" s="6">
        <v>-1200</v>
      </c>
    </row>
    <row r="768" spans="1:3" ht="12.75">
      <c r="A768" s="5">
        <v>44508.92708333333</v>
      </c>
      <c r="B768" s="6">
        <v>-206.648742675781</v>
      </c>
      <c r="C768" s="6">
        <v>-1200</v>
      </c>
    </row>
    <row r="769" spans="1:3" ht="12.75">
      <c r="A769" s="5">
        <v>44508.9375</v>
      </c>
      <c r="B769" s="6">
        <v>-202.836090087891</v>
      </c>
      <c r="C769" s="6">
        <v>-1200</v>
      </c>
    </row>
    <row r="770" spans="1:3" ht="12.75">
      <c r="A770" s="5">
        <v>44508.947916666664</v>
      </c>
      <c r="B770" s="6">
        <v>-180.656280517578</v>
      </c>
      <c r="C770" s="6">
        <v>-1200</v>
      </c>
    </row>
    <row r="771" spans="1:3" ht="12.75">
      <c r="A771" s="5">
        <v>44508.95833333333</v>
      </c>
      <c r="B771" s="6">
        <v>-112.517501831055</v>
      </c>
      <c r="C771" s="6">
        <v>-1200</v>
      </c>
    </row>
    <row r="772" spans="1:3" ht="12.75">
      <c r="A772" s="5">
        <v>44508.96875</v>
      </c>
      <c r="B772" s="6">
        <v>-43.9743194580078</v>
      </c>
      <c r="C772" s="6">
        <v>-1200</v>
      </c>
    </row>
    <row r="773" spans="1:3" ht="12.75">
      <c r="A773" s="5">
        <v>44508.979166666664</v>
      </c>
      <c r="B773" s="6">
        <v>-9.27730941772461</v>
      </c>
      <c r="C773" s="6">
        <v>-1200</v>
      </c>
    </row>
    <row r="774" spans="1:3" ht="12.75">
      <c r="A774" s="5">
        <v>44508.98958333333</v>
      </c>
      <c r="B774" s="6">
        <v>-11.6252555847168</v>
      </c>
      <c r="C774" s="6">
        <v>-1200</v>
      </c>
    </row>
    <row r="775" spans="1:3" ht="12.75">
      <c r="A775" s="5">
        <v>44509</v>
      </c>
      <c r="B775" s="6">
        <v>-10.8755083084106</v>
      </c>
      <c r="C775" s="6">
        <v>-1200</v>
      </c>
    </row>
    <row r="776" spans="1:3" ht="12.75">
      <c r="A776" s="5">
        <v>44509.010416666664</v>
      </c>
      <c r="B776" s="6">
        <v>-18.8127918243408</v>
      </c>
      <c r="C776" s="6">
        <v>-1200</v>
      </c>
    </row>
    <row r="777" spans="1:3" ht="12.75">
      <c r="A777" s="5">
        <v>44509.02083333333</v>
      </c>
      <c r="B777" s="6">
        <v>-9.68533420562744</v>
      </c>
      <c r="C777" s="6">
        <v>-1200</v>
      </c>
    </row>
    <row r="778" spans="1:3" ht="12.75">
      <c r="A778" s="5">
        <v>44509.03125</v>
      </c>
      <c r="B778" s="6">
        <v>-0.0445428788661957</v>
      </c>
      <c r="C778" s="6">
        <v>-1200</v>
      </c>
    </row>
    <row r="779" spans="1:3" ht="12.75">
      <c r="A779" s="5">
        <v>44509.041666666664</v>
      </c>
      <c r="B779" s="6">
        <v>1.01514279842377</v>
      </c>
      <c r="C779" s="6">
        <v>-1200</v>
      </c>
    </row>
    <row r="780" spans="1:3" ht="12.75">
      <c r="A780" s="5">
        <v>44509.05208333333</v>
      </c>
      <c r="B780" s="6">
        <v>-8.8814001083374</v>
      </c>
      <c r="C780" s="6">
        <v>-1200</v>
      </c>
    </row>
    <row r="781" spans="1:3" ht="12.75">
      <c r="A781" s="5">
        <v>44509.0625</v>
      </c>
      <c r="B781" s="6">
        <v>-6.56500005722046</v>
      </c>
      <c r="C781" s="6">
        <v>-1200</v>
      </c>
    </row>
    <row r="782" spans="1:3" ht="12.75">
      <c r="A782" s="5">
        <v>44509.072916666664</v>
      </c>
      <c r="B782" s="6">
        <v>-9.88495826721191</v>
      </c>
      <c r="C782" s="6">
        <v>-1200</v>
      </c>
    </row>
    <row r="783" spans="1:3" ht="12.75">
      <c r="A783" s="5">
        <v>44509.08333333333</v>
      </c>
      <c r="B783" s="6">
        <v>-19.6147899627686</v>
      </c>
      <c r="C783" s="6">
        <v>-1200</v>
      </c>
    </row>
    <row r="784" spans="1:3" ht="12.75">
      <c r="A784" s="5">
        <v>44509.09375</v>
      </c>
      <c r="B784" s="6">
        <v>-33.1271858215332</v>
      </c>
      <c r="C784" s="6">
        <v>-1200</v>
      </c>
    </row>
    <row r="785" spans="1:3" ht="12.75">
      <c r="A785" s="5">
        <v>44509.104166666664</v>
      </c>
      <c r="B785" s="6">
        <v>-27.1240615844727</v>
      </c>
      <c r="C785" s="6">
        <v>-1200</v>
      </c>
    </row>
    <row r="786" spans="1:3" ht="12.75">
      <c r="A786" s="5">
        <v>44509.11458333333</v>
      </c>
      <c r="B786" s="6">
        <v>-16.1101226806641</v>
      </c>
      <c r="C786" s="6">
        <v>-1200</v>
      </c>
    </row>
    <row r="787" spans="1:3" ht="12.75">
      <c r="A787" s="5">
        <v>44509.125</v>
      </c>
      <c r="B787" s="6">
        <v>-7.16518592834473</v>
      </c>
      <c r="C787" s="6">
        <v>-1200</v>
      </c>
    </row>
    <row r="788" spans="1:3" ht="12.75">
      <c r="A788" s="5">
        <v>44509.135416666664</v>
      </c>
      <c r="B788" s="6">
        <v>-0.0651904717087746</v>
      </c>
      <c r="C788" s="6">
        <v>-1200</v>
      </c>
    </row>
    <row r="789" spans="1:3" ht="12.75">
      <c r="A789" s="5">
        <v>44509.14583333333</v>
      </c>
      <c r="B789" s="6">
        <v>0.0609999969601631</v>
      </c>
      <c r="C789" s="6">
        <v>-1200</v>
      </c>
    </row>
    <row r="790" spans="1:3" ht="12.75">
      <c r="A790" s="5">
        <v>44509.15625</v>
      </c>
      <c r="B790" s="6">
        <v>-2.02110004425049</v>
      </c>
      <c r="C790" s="6">
        <v>-1200</v>
      </c>
    </row>
    <row r="791" spans="1:3" ht="12.75">
      <c r="A791" s="5">
        <v>44509.166666666664</v>
      </c>
      <c r="B791" s="6">
        <v>-4.12105274200439</v>
      </c>
      <c r="C791" s="6">
        <v>-1200</v>
      </c>
    </row>
    <row r="792" spans="1:3" ht="12.75">
      <c r="A792" s="5">
        <v>44509.17708333333</v>
      </c>
      <c r="B792" s="6">
        <v>-3.15274739265442</v>
      </c>
      <c r="C792" s="6">
        <v>-1200</v>
      </c>
    </row>
    <row r="793" spans="1:3" ht="12.75">
      <c r="A793" s="5">
        <v>44509.1875</v>
      </c>
      <c r="B793" s="6">
        <v>1.42736661434174</v>
      </c>
      <c r="C793" s="6">
        <v>-1200</v>
      </c>
    </row>
    <row r="794" spans="1:3" ht="12.75">
      <c r="A794" s="5">
        <v>44509.197916666664</v>
      </c>
      <c r="B794" s="6">
        <v>2.22663331031799</v>
      </c>
      <c r="C794" s="6">
        <v>-1200</v>
      </c>
    </row>
    <row r="795" spans="1:3" ht="12.75">
      <c r="A795" s="5">
        <v>44509.20833333333</v>
      </c>
      <c r="B795" s="6">
        <v>1.80773329734802</v>
      </c>
      <c r="C795" s="6">
        <v>-1200</v>
      </c>
    </row>
    <row r="796" spans="1:3" ht="12.75">
      <c r="A796" s="5">
        <v>44509.21875</v>
      </c>
      <c r="B796" s="6">
        <v>-3.83594679832459</v>
      </c>
      <c r="C796" s="6">
        <v>-1200</v>
      </c>
    </row>
    <row r="797" spans="1:3" ht="12.75">
      <c r="A797" s="5">
        <v>44509.229166666664</v>
      </c>
      <c r="B797" s="6">
        <v>-16.877836227417</v>
      </c>
      <c r="C797" s="6">
        <v>-1200</v>
      </c>
    </row>
    <row r="798" spans="1:3" ht="12.75">
      <c r="A798" s="5">
        <v>44509.23958333333</v>
      </c>
      <c r="B798" s="6">
        <v>-36.5408668518066</v>
      </c>
      <c r="C798" s="6">
        <v>-1200</v>
      </c>
    </row>
    <row r="799" spans="1:3" ht="12.75">
      <c r="A799" s="5">
        <v>44509.25</v>
      </c>
      <c r="B799" s="6">
        <v>-77.7651443481445</v>
      </c>
      <c r="C799" s="6">
        <v>-1200</v>
      </c>
    </row>
    <row r="800" spans="1:3" ht="12.75">
      <c r="A800" s="5">
        <v>44509.260416666664</v>
      </c>
      <c r="B800" s="6">
        <v>-121.023384094238</v>
      </c>
      <c r="C800" s="6">
        <v>-1200</v>
      </c>
    </row>
    <row r="801" spans="1:3" ht="12.75">
      <c r="A801" s="5">
        <v>44509.27083333333</v>
      </c>
      <c r="B801" s="6">
        <v>-140.376022338867</v>
      </c>
      <c r="C801" s="6">
        <v>-1200</v>
      </c>
    </row>
    <row r="802" spans="1:3" ht="12.75">
      <c r="A802" s="5">
        <v>44509.28125</v>
      </c>
      <c r="B802" s="6">
        <v>-133.962142944336</v>
      </c>
      <c r="C802" s="6">
        <v>-1200</v>
      </c>
    </row>
    <row r="803" spans="1:3" ht="12.75">
      <c r="A803" s="5">
        <v>44509.291666666664</v>
      </c>
      <c r="B803" s="6">
        <v>-119.638229370117</v>
      </c>
      <c r="C803" s="6">
        <v>-1200</v>
      </c>
    </row>
    <row r="804" spans="1:3" ht="12.75">
      <c r="A804" s="5">
        <v>44509.30208333333</v>
      </c>
      <c r="B804" s="6">
        <v>-152.784957885742</v>
      </c>
      <c r="C804" s="6">
        <v>-1200</v>
      </c>
    </row>
    <row r="805" spans="1:3" ht="12.75">
      <c r="A805" s="5">
        <v>44509.3125</v>
      </c>
      <c r="B805" s="6">
        <v>-208.01237487793</v>
      </c>
      <c r="C805" s="6">
        <v>-1200</v>
      </c>
    </row>
    <row r="806" spans="1:3" ht="12.75">
      <c r="A806" s="5">
        <v>44509.322916666664</v>
      </c>
      <c r="B806" s="6">
        <v>-262.827484130859</v>
      </c>
      <c r="C806" s="6">
        <v>-1200</v>
      </c>
    </row>
    <row r="807" spans="1:3" ht="12.75">
      <c r="A807" s="5">
        <v>44509.33333333333</v>
      </c>
      <c r="B807" s="6">
        <v>-274.793090820313</v>
      </c>
      <c r="C807" s="6">
        <v>-1200</v>
      </c>
    </row>
    <row r="808" spans="1:3" ht="12.75">
      <c r="A808" s="5">
        <v>44509.34375</v>
      </c>
      <c r="B808" s="6">
        <v>-335.317047119141</v>
      </c>
      <c r="C808" s="6">
        <v>-1200</v>
      </c>
    </row>
    <row r="809" spans="1:3" ht="12.75">
      <c r="A809" s="5">
        <v>44509.354166666664</v>
      </c>
      <c r="B809" s="6">
        <v>-331.808563232422</v>
      </c>
      <c r="C809" s="6">
        <v>-1200</v>
      </c>
    </row>
    <row r="810" spans="1:3" ht="12.75">
      <c r="A810" s="5">
        <v>44509.36458333333</v>
      </c>
      <c r="B810" s="6">
        <v>-292.98876953125</v>
      </c>
      <c r="C810" s="6">
        <v>-1200</v>
      </c>
    </row>
    <row r="811" spans="1:3" ht="12.75">
      <c r="A811" s="5">
        <v>44509.375</v>
      </c>
      <c r="B811" s="6">
        <v>-306.670196533203</v>
      </c>
      <c r="C811" s="6">
        <v>-1200</v>
      </c>
    </row>
    <row r="812" spans="1:3" ht="12.75">
      <c r="A812" s="5">
        <v>44509.385416666664</v>
      </c>
      <c r="B812" s="6">
        <v>-352.281524658203</v>
      </c>
      <c r="C812" s="6">
        <v>-1200</v>
      </c>
    </row>
    <row r="813" spans="1:3" ht="12.75">
      <c r="A813" s="5">
        <v>44509.39583333333</v>
      </c>
      <c r="B813" s="6">
        <v>-380.316711425781</v>
      </c>
      <c r="C813" s="6">
        <v>-1200</v>
      </c>
    </row>
    <row r="814" spans="1:3" ht="12.75">
      <c r="A814" s="5">
        <v>44509.40625</v>
      </c>
      <c r="B814" s="6">
        <v>-418.34521484375</v>
      </c>
      <c r="C814" s="6">
        <v>-1200</v>
      </c>
    </row>
    <row r="815" spans="1:3" ht="12.75">
      <c r="A815" s="5">
        <v>44509.416666666664</v>
      </c>
      <c r="B815" s="6">
        <v>-479.488433837891</v>
      </c>
      <c r="C815" s="6">
        <v>-1200</v>
      </c>
    </row>
    <row r="816" spans="1:3" ht="12.75">
      <c r="A816" s="5">
        <v>44509.42708333333</v>
      </c>
      <c r="B816" s="6">
        <v>-531.745422363281</v>
      </c>
      <c r="C816" s="6">
        <v>-1200</v>
      </c>
    </row>
    <row r="817" spans="1:3" ht="12.75">
      <c r="A817" s="5">
        <v>44509.4375</v>
      </c>
      <c r="B817" s="6">
        <v>-537.177429199219</v>
      </c>
      <c r="C817" s="6">
        <v>-1200</v>
      </c>
    </row>
    <row r="818" spans="1:3" ht="12.75">
      <c r="A818" s="5">
        <v>44509.447916666664</v>
      </c>
      <c r="B818" s="6">
        <v>-535.353393554688</v>
      </c>
      <c r="C818" s="6">
        <v>-1200</v>
      </c>
    </row>
    <row r="819" spans="1:3" ht="12.75">
      <c r="A819" s="5">
        <v>44509.45833333333</v>
      </c>
      <c r="B819" s="6">
        <v>-536.722900390625</v>
      </c>
      <c r="C819" s="6">
        <v>-1200</v>
      </c>
    </row>
    <row r="820" spans="1:3" ht="12.75">
      <c r="A820" s="5">
        <v>44509.46875</v>
      </c>
      <c r="B820" s="6">
        <v>-540.423645019531</v>
      </c>
      <c r="C820" s="6">
        <v>-1200</v>
      </c>
    </row>
    <row r="821" spans="1:3" ht="12.75">
      <c r="A821" s="5">
        <v>44509.479166666664</v>
      </c>
      <c r="B821" s="6">
        <v>-535.573669433594</v>
      </c>
      <c r="C821" s="6">
        <v>-1200</v>
      </c>
    </row>
    <row r="822" spans="1:3" ht="12.75">
      <c r="A822" s="5">
        <v>44509.48958333333</v>
      </c>
      <c r="B822" s="6">
        <v>-526.295166015625</v>
      </c>
      <c r="C822" s="6">
        <v>-1200</v>
      </c>
    </row>
    <row r="823" spans="1:3" ht="12.75">
      <c r="A823" s="5">
        <v>44509.5</v>
      </c>
      <c r="B823" s="6">
        <v>-524.844543457031</v>
      </c>
      <c r="C823" s="6">
        <v>-1200</v>
      </c>
    </row>
    <row r="824" spans="1:3" ht="12.75">
      <c r="A824" s="5">
        <v>44509.510416666664</v>
      </c>
      <c r="B824" s="6">
        <v>-528.533203125</v>
      </c>
      <c r="C824" s="6">
        <v>-1200</v>
      </c>
    </row>
    <row r="825" spans="1:3" ht="12.75">
      <c r="A825" s="5">
        <v>44509.52083333333</v>
      </c>
      <c r="B825" s="6">
        <v>-533.257629394531</v>
      </c>
      <c r="C825" s="6">
        <v>-1200</v>
      </c>
    </row>
    <row r="826" spans="1:3" ht="12.75">
      <c r="A826" s="5">
        <v>44509.53125</v>
      </c>
      <c r="B826" s="6">
        <v>-533.822692871094</v>
      </c>
      <c r="C826" s="6">
        <v>-1200</v>
      </c>
    </row>
    <row r="827" spans="1:3" ht="12.75">
      <c r="A827" s="5">
        <v>44509.541666666664</v>
      </c>
      <c r="B827" s="6">
        <v>-500.268096923828</v>
      </c>
      <c r="C827" s="6">
        <v>-1200</v>
      </c>
    </row>
    <row r="828" spans="1:3" ht="12.75">
      <c r="A828" s="5">
        <v>44509.55208333333</v>
      </c>
      <c r="B828" s="6">
        <v>-461.269927978516</v>
      </c>
      <c r="C828" s="6">
        <v>-1200</v>
      </c>
    </row>
    <row r="829" spans="1:3" ht="12.75">
      <c r="A829" s="5">
        <v>44509.5625</v>
      </c>
      <c r="B829" s="6">
        <v>-396.014831542969</v>
      </c>
      <c r="C829" s="6">
        <v>-1200</v>
      </c>
    </row>
    <row r="830" spans="1:3" ht="12.75">
      <c r="A830" s="5">
        <v>44509.572916666664</v>
      </c>
      <c r="B830" s="6">
        <v>-386.258514404297</v>
      </c>
      <c r="C830" s="6">
        <v>-1200</v>
      </c>
    </row>
    <row r="831" spans="1:3" ht="12.75">
      <c r="A831" s="5">
        <v>44509.58333333333</v>
      </c>
      <c r="B831" s="6">
        <v>-378.430603027344</v>
      </c>
      <c r="C831" s="6">
        <v>-1200</v>
      </c>
    </row>
    <row r="832" spans="1:3" ht="12.75">
      <c r="A832" s="5">
        <v>44509.59375</v>
      </c>
      <c r="B832" s="6">
        <v>-400.343566894531</v>
      </c>
      <c r="C832" s="6">
        <v>-1200</v>
      </c>
    </row>
    <row r="833" spans="1:3" ht="12.75">
      <c r="A833" s="5">
        <v>44509.604166666664</v>
      </c>
      <c r="B833" s="6">
        <v>-464.116149902344</v>
      </c>
      <c r="C833" s="6">
        <v>-1200</v>
      </c>
    </row>
    <row r="834" spans="1:3" ht="12.75">
      <c r="A834" s="5">
        <v>44509.61458333333</v>
      </c>
      <c r="B834" s="6">
        <v>-521.555358886719</v>
      </c>
      <c r="C834" s="6">
        <v>-1200</v>
      </c>
    </row>
    <row r="835" spans="1:3" ht="12.75">
      <c r="A835" s="5">
        <v>44509.625</v>
      </c>
      <c r="B835" s="6">
        <v>-417.846435546875</v>
      </c>
      <c r="C835" s="6">
        <v>-1200</v>
      </c>
    </row>
    <row r="836" spans="1:3" ht="12.75">
      <c r="A836" s="5">
        <v>44509.635416666664</v>
      </c>
      <c r="B836" s="6">
        <v>-324.316619873047</v>
      </c>
      <c r="C836" s="6">
        <v>-1200</v>
      </c>
    </row>
    <row r="837" spans="1:3" ht="12.75">
      <c r="A837" s="5">
        <v>44509.64583333333</v>
      </c>
      <c r="B837" s="6">
        <v>-350.515991210938</v>
      </c>
      <c r="C837" s="6">
        <v>-1200</v>
      </c>
    </row>
    <row r="838" spans="1:3" ht="12.75">
      <c r="A838" s="5">
        <v>44509.65625</v>
      </c>
      <c r="B838" s="6">
        <v>-410.198333740234</v>
      </c>
      <c r="C838" s="6">
        <v>-1200</v>
      </c>
    </row>
    <row r="839" spans="1:3" ht="12.75">
      <c r="A839" s="5">
        <v>44509.666666666664</v>
      </c>
      <c r="B839" s="6">
        <v>-365.503204345703</v>
      </c>
      <c r="C839" s="6">
        <v>-1200</v>
      </c>
    </row>
    <row r="840" spans="1:3" ht="12.75">
      <c r="A840" s="5">
        <v>44509.67708333333</v>
      </c>
      <c r="B840" s="6">
        <v>-228.510070800781</v>
      </c>
      <c r="C840" s="6">
        <v>-1200</v>
      </c>
    </row>
    <row r="841" spans="1:3" ht="12.75">
      <c r="A841" s="5">
        <v>44509.6875</v>
      </c>
      <c r="B841" s="6">
        <v>-191.648712158203</v>
      </c>
      <c r="C841" s="6">
        <v>-1200</v>
      </c>
    </row>
    <row r="842" spans="1:3" ht="12.75">
      <c r="A842" s="5">
        <v>44509.697916666664</v>
      </c>
      <c r="B842" s="6">
        <v>-194.607330322266</v>
      </c>
      <c r="C842" s="6">
        <v>-1200</v>
      </c>
    </row>
    <row r="843" spans="1:3" ht="12.75">
      <c r="A843" s="5">
        <v>44509.70833333333</v>
      </c>
      <c r="B843" s="6">
        <v>-224.373321533203</v>
      </c>
      <c r="C843" s="6">
        <v>-1200</v>
      </c>
    </row>
    <row r="844" spans="1:3" ht="12.75">
      <c r="A844" s="5">
        <v>44509.71875</v>
      </c>
      <c r="B844" s="6">
        <v>-226.514694213867</v>
      </c>
      <c r="C844" s="6">
        <v>-1200</v>
      </c>
    </row>
    <row r="845" spans="1:3" ht="12.75">
      <c r="A845" s="5">
        <v>44509.729166666664</v>
      </c>
      <c r="B845" s="6">
        <v>-223.987808227539</v>
      </c>
      <c r="C845" s="6">
        <v>-1200</v>
      </c>
    </row>
    <row r="846" spans="1:3" ht="12.75">
      <c r="A846" s="5">
        <v>44509.73958333333</v>
      </c>
      <c r="B846" s="6">
        <v>-212.911849975586</v>
      </c>
      <c r="C846" s="6">
        <v>-1200</v>
      </c>
    </row>
    <row r="847" spans="1:3" ht="12.75">
      <c r="A847" s="5">
        <v>44509.75</v>
      </c>
      <c r="B847" s="6">
        <v>-205.783126831055</v>
      </c>
      <c r="C847" s="6">
        <v>-1200</v>
      </c>
    </row>
    <row r="848" spans="1:3" ht="12.75">
      <c r="A848" s="5">
        <v>44509.760416666664</v>
      </c>
      <c r="B848" s="6">
        <v>-188.77880859375</v>
      </c>
      <c r="C848" s="6">
        <v>-1200</v>
      </c>
    </row>
    <row r="849" spans="1:3" ht="12.75">
      <c r="A849" s="5">
        <v>44509.77083333333</v>
      </c>
      <c r="B849" s="6">
        <v>-186.189743041992</v>
      </c>
      <c r="C849" s="6">
        <v>-1200</v>
      </c>
    </row>
    <row r="850" spans="1:3" ht="12.75">
      <c r="A850" s="5">
        <v>44509.78125</v>
      </c>
      <c r="B850" s="6">
        <v>-181.968978881836</v>
      </c>
      <c r="C850" s="6">
        <v>-1200</v>
      </c>
    </row>
    <row r="851" spans="1:3" ht="12.75">
      <c r="A851" s="5">
        <v>44509.791666666664</v>
      </c>
      <c r="B851" s="6">
        <v>-206.722778320313</v>
      </c>
      <c r="C851" s="6">
        <v>-1200</v>
      </c>
    </row>
    <row r="852" spans="1:3" ht="12.75">
      <c r="A852" s="5">
        <v>44509.80208333333</v>
      </c>
      <c r="B852" s="6">
        <v>-253.14518737793</v>
      </c>
      <c r="C852" s="6">
        <v>-1200</v>
      </c>
    </row>
    <row r="853" spans="1:3" ht="12.75">
      <c r="A853" s="5">
        <v>44509.8125</v>
      </c>
      <c r="B853" s="6">
        <v>-248.221405029297</v>
      </c>
      <c r="C853" s="6">
        <v>-1200</v>
      </c>
    </row>
    <row r="854" spans="1:3" ht="12.75">
      <c r="A854" s="5">
        <v>44509.822916666664</v>
      </c>
      <c r="B854" s="6">
        <v>-239.733581542969</v>
      </c>
      <c r="C854" s="6">
        <v>-1200</v>
      </c>
    </row>
    <row r="855" spans="1:3" ht="12.75">
      <c r="A855" s="5">
        <v>44509.83333333333</v>
      </c>
      <c r="B855" s="6">
        <v>-208.861129760742</v>
      </c>
      <c r="C855" s="6">
        <v>-1200</v>
      </c>
    </row>
    <row r="856" spans="1:3" ht="12.75">
      <c r="A856" s="5">
        <v>44509.84375</v>
      </c>
      <c r="B856" s="6">
        <v>-197.807174682617</v>
      </c>
      <c r="C856" s="6">
        <v>-1200</v>
      </c>
    </row>
    <row r="857" spans="1:3" ht="12.75">
      <c r="A857" s="5">
        <v>44509.854166666664</v>
      </c>
      <c r="B857" s="6">
        <v>-151.47135925293</v>
      </c>
      <c r="C857" s="6">
        <v>-1200</v>
      </c>
    </row>
    <row r="858" spans="1:3" ht="12.75">
      <c r="A858" s="5">
        <v>44509.86458333333</v>
      </c>
      <c r="B858" s="6">
        <v>-122.198081970215</v>
      </c>
      <c r="C858" s="6">
        <v>-1200</v>
      </c>
    </row>
    <row r="859" spans="1:3" ht="12.75">
      <c r="A859" s="5">
        <v>44509.875</v>
      </c>
      <c r="B859" s="6">
        <v>-86.343132019043</v>
      </c>
      <c r="C859" s="6">
        <v>-1200</v>
      </c>
    </row>
    <row r="860" spans="1:3" ht="12.75">
      <c r="A860" s="5">
        <v>44509.885416666664</v>
      </c>
      <c r="B860" s="6">
        <v>-85.2820892333984</v>
      </c>
      <c r="C860" s="6">
        <v>-1200</v>
      </c>
    </row>
    <row r="861" spans="1:3" ht="12.75">
      <c r="A861" s="5">
        <v>44509.89583333333</v>
      </c>
      <c r="B861" s="6">
        <v>-85.5708084106445</v>
      </c>
      <c r="C861" s="6">
        <v>-1200</v>
      </c>
    </row>
    <row r="862" spans="1:3" ht="12.75">
      <c r="A862" s="5">
        <v>44509.90625</v>
      </c>
      <c r="B862" s="6">
        <v>-95.8281173706055</v>
      </c>
      <c r="C862" s="6">
        <v>-1200</v>
      </c>
    </row>
    <row r="863" spans="1:3" ht="12.75">
      <c r="A863" s="5">
        <v>44509.916666666664</v>
      </c>
      <c r="B863" s="6">
        <v>-110.265068054199</v>
      </c>
      <c r="C863" s="6">
        <v>-1200</v>
      </c>
    </row>
    <row r="864" spans="1:3" ht="12.75">
      <c r="A864" s="5">
        <v>44509.92708333333</v>
      </c>
      <c r="B864" s="6">
        <v>-104.603530883789</v>
      </c>
      <c r="C864" s="6">
        <v>-1200</v>
      </c>
    </row>
    <row r="865" spans="1:3" ht="12.75">
      <c r="A865" s="5">
        <v>44509.9375</v>
      </c>
      <c r="B865" s="6">
        <v>-74.2679138183594</v>
      </c>
      <c r="C865" s="6">
        <v>-1200</v>
      </c>
    </row>
    <row r="866" spans="1:3" ht="12.75">
      <c r="A866" s="5">
        <v>44509.947916666664</v>
      </c>
      <c r="B866" s="6">
        <v>-43.438606262207</v>
      </c>
      <c r="C866" s="6">
        <v>-1200</v>
      </c>
    </row>
    <row r="867" spans="1:3" ht="12.75">
      <c r="A867" s="5">
        <v>44509.95833333333</v>
      </c>
      <c r="B867" s="6">
        <v>-36.873420715332</v>
      </c>
      <c r="C867" s="6">
        <v>-1200</v>
      </c>
    </row>
    <row r="868" spans="1:3" ht="12.75">
      <c r="A868" s="5">
        <v>44509.96875</v>
      </c>
      <c r="B868" s="6">
        <v>-33.9467697143555</v>
      </c>
      <c r="C868" s="6">
        <v>-1200</v>
      </c>
    </row>
    <row r="869" spans="1:3" ht="12.75">
      <c r="A869" s="5">
        <v>44509.979166666664</v>
      </c>
      <c r="B869" s="6">
        <v>-36.4172782897949</v>
      </c>
      <c r="C869" s="6">
        <v>-1200</v>
      </c>
    </row>
    <row r="870" spans="1:3" ht="12.75">
      <c r="A870" s="5">
        <v>44509.98958333333</v>
      </c>
      <c r="B870" s="6">
        <v>-40.2290153503418</v>
      </c>
      <c r="C870" s="6">
        <v>-1200</v>
      </c>
    </row>
    <row r="871" spans="1:3" ht="12.75">
      <c r="A871" s="5">
        <v>44510</v>
      </c>
      <c r="B871" s="6">
        <v>-53.5788154602051</v>
      </c>
      <c r="C871" s="6">
        <v>-1200</v>
      </c>
    </row>
    <row r="872" spans="1:3" ht="12.75">
      <c r="A872" s="5">
        <v>44510.010416666664</v>
      </c>
      <c r="B872" s="6">
        <v>-80.8933639526367</v>
      </c>
      <c r="C872" s="6">
        <v>-1200</v>
      </c>
    </row>
    <row r="873" spans="1:3" ht="12.75">
      <c r="A873" s="5">
        <v>44510.02083333333</v>
      </c>
      <c r="B873" s="6">
        <v>-67.8931427001953</v>
      </c>
      <c r="C873" s="6">
        <v>-1200</v>
      </c>
    </row>
    <row r="874" spans="1:3" ht="12.75">
      <c r="A874" s="5">
        <v>44510.03125</v>
      </c>
      <c r="B874" s="6">
        <v>-49.7457008361816</v>
      </c>
      <c r="C874" s="6">
        <v>-1200</v>
      </c>
    </row>
    <row r="875" spans="1:3" ht="12.75">
      <c r="A875" s="5">
        <v>44510.041666666664</v>
      </c>
      <c r="B875" s="6">
        <v>-50.6115837097168</v>
      </c>
      <c r="C875" s="6">
        <v>-1200</v>
      </c>
    </row>
    <row r="876" spans="1:3" ht="12.75">
      <c r="A876" s="5">
        <v>44510.05208333333</v>
      </c>
      <c r="B876" s="6">
        <v>-57.0258636474609</v>
      </c>
      <c r="C876" s="6">
        <v>-1200</v>
      </c>
    </row>
    <row r="877" spans="1:3" ht="12.75">
      <c r="A877" s="5">
        <v>44510.0625</v>
      </c>
      <c r="B877" s="6">
        <v>-53.8218154907227</v>
      </c>
      <c r="C877" s="6">
        <v>-1200</v>
      </c>
    </row>
    <row r="878" spans="1:3" ht="12.75">
      <c r="A878" s="5">
        <v>44510.072916666664</v>
      </c>
      <c r="B878" s="6">
        <v>-48.5812797546387</v>
      </c>
      <c r="C878" s="6">
        <v>-1200</v>
      </c>
    </row>
    <row r="879" spans="1:3" ht="12.75">
      <c r="A879" s="5">
        <v>44510.08333333333</v>
      </c>
      <c r="B879" s="6">
        <v>-61.9999656677246</v>
      </c>
      <c r="C879" s="6">
        <v>-1200</v>
      </c>
    </row>
    <row r="880" spans="1:3" ht="12.75">
      <c r="A880" s="5">
        <v>44510.09375</v>
      </c>
      <c r="B880" s="6">
        <v>-82.6236343383789</v>
      </c>
      <c r="C880" s="6">
        <v>-1200</v>
      </c>
    </row>
    <row r="881" spans="1:3" ht="12.75">
      <c r="A881" s="5">
        <v>44510.104166666664</v>
      </c>
      <c r="B881" s="6">
        <v>-93.9265289306641</v>
      </c>
      <c r="C881" s="6">
        <v>-1200</v>
      </c>
    </row>
    <row r="882" spans="1:3" ht="12.75">
      <c r="A882" s="5">
        <v>44510.11458333333</v>
      </c>
      <c r="B882" s="6">
        <v>-85.1794662475586</v>
      </c>
      <c r="C882" s="6">
        <v>-1200</v>
      </c>
    </row>
    <row r="883" spans="1:3" ht="12.75">
      <c r="A883" s="5">
        <v>44510.125</v>
      </c>
      <c r="B883" s="6">
        <v>-79.8492584228516</v>
      </c>
      <c r="C883" s="6">
        <v>-1200</v>
      </c>
    </row>
    <row r="884" spans="1:3" ht="12.75">
      <c r="A884" s="5">
        <v>44510.135416666664</v>
      </c>
      <c r="B884" s="6">
        <v>-69.6528472900391</v>
      </c>
      <c r="C884" s="6">
        <v>-1200</v>
      </c>
    </row>
    <row r="885" spans="1:3" ht="12.75">
      <c r="A885" s="5">
        <v>44510.14583333333</v>
      </c>
      <c r="B885" s="6">
        <v>-66.1647796630859</v>
      </c>
      <c r="C885" s="6">
        <v>-1200</v>
      </c>
    </row>
    <row r="886" spans="1:3" ht="12.75">
      <c r="A886" s="5">
        <v>44510.15625</v>
      </c>
      <c r="B886" s="6">
        <v>-58.5811996459961</v>
      </c>
      <c r="C886" s="6">
        <v>-1200</v>
      </c>
    </row>
    <row r="887" spans="1:3" ht="12.75">
      <c r="A887" s="5">
        <v>44510.166666666664</v>
      </c>
      <c r="B887" s="6">
        <v>-45.8659820556641</v>
      </c>
      <c r="C887" s="6">
        <v>-1200</v>
      </c>
    </row>
    <row r="888" spans="1:3" ht="12.75">
      <c r="A888" s="5">
        <v>44510.17708333333</v>
      </c>
      <c r="B888" s="6">
        <v>-42.481616973877</v>
      </c>
      <c r="C888" s="6">
        <v>-1200</v>
      </c>
    </row>
    <row r="889" spans="1:3" ht="12.75">
      <c r="A889" s="5">
        <v>44510.1875</v>
      </c>
      <c r="B889" s="6">
        <v>-32.8802032470703</v>
      </c>
      <c r="C889" s="6">
        <v>-1200</v>
      </c>
    </row>
    <row r="890" spans="1:3" ht="12.75">
      <c r="A890" s="5">
        <v>44510.197916666664</v>
      </c>
      <c r="B890" s="6">
        <v>-21.0368270874023</v>
      </c>
      <c r="C890" s="6">
        <v>-1200</v>
      </c>
    </row>
    <row r="891" spans="1:3" ht="12.75">
      <c r="A891" s="5">
        <v>44510.20833333333</v>
      </c>
      <c r="B891" s="6">
        <v>-19.3953685760498</v>
      </c>
      <c r="C891" s="6">
        <v>-1200</v>
      </c>
    </row>
    <row r="892" spans="1:3" ht="12.75">
      <c r="A892" s="5">
        <v>44510.21875</v>
      </c>
      <c r="B892" s="6">
        <v>-15.5260000228882</v>
      </c>
      <c r="C892" s="6">
        <v>-1200</v>
      </c>
    </row>
    <row r="893" spans="1:3" ht="12.75">
      <c r="A893" s="5">
        <v>44510.229166666664</v>
      </c>
      <c r="B893" s="6">
        <v>-13.747200012207</v>
      </c>
      <c r="C893" s="6">
        <v>-1200</v>
      </c>
    </row>
    <row r="894" spans="1:3" ht="12.75">
      <c r="A894" s="5">
        <v>44510.23958333333</v>
      </c>
      <c r="B894" s="6">
        <v>-14.2756328582764</v>
      </c>
      <c r="C894" s="6">
        <v>-1200</v>
      </c>
    </row>
    <row r="895" spans="1:3" ht="12.75">
      <c r="A895" s="5">
        <v>44510.25</v>
      </c>
      <c r="B895" s="6">
        <v>-12.8881464004517</v>
      </c>
      <c r="C895" s="6">
        <v>-1200</v>
      </c>
    </row>
    <row r="896" spans="1:3" ht="12.75">
      <c r="A896" s="5">
        <v>44510.260416666664</v>
      </c>
      <c r="B896" s="6">
        <v>-13.7622337341309</v>
      </c>
      <c r="C896" s="6">
        <v>-1200</v>
      </c>
    </row>
    <row r="897" spans="1:3" ht="12.75">
      <c r="A897" s="5">
        <v>44510.27083333333</v>
      </c>
      <c r="B897" s="6">
        <v>-27.2608852386475</v>
      </c>
      <c r="C897" s="6">
        <v>-1200</v>
      </c>
    </row>
    <row r="898" spans="1:3" ht="12.75">
      <c r="A898" s="5">
        <v>44510.28125</v>
      </c>
      <c r="B898" s="6">
        <v>-29.7173862457275</v>
      </c>
      <c r="C898" s="6">
        <v>-1200</v>
      </c>
    </row>
    <row r="899" spans="1:3" ht="12.75">
      <c r="A899" s="5">
        <v>44510.291666666664</v>
      </c>
      <c r="B899" s="6">
        <v>-27.8014125823975</v>
      </c>
      <c r="C899" s="6">
        <v>-1200</v>
      </c>
    </row>
    <row r="900" spans="1:3" ht="12.75">
      <c r="A900" s="5">
        <v>44510.30208333333</v>
      </c>
      <c r="B900" s="6">
        <v>-25.4482002258301</v>
      </c>
      <c r="C900" s="6">
        <v>-1200</v>
      </c>
    </row>
    <row r="901" spans="1:3" ht="12.75">
      <c r="A901" s="5">
        <v>44510.3125</v>
      </c>
      <c r="B901" s="6">
        <v>-26.8179988861084</v>
      </c>
      <c r="C901" s="6">
        <v>-1200</v>
      </c>
    </row>
    <row r="902" spans="1:3" ht="12.75">
      <c r="A902" s="5">
        <v>44510.322916666664</v>
      </c>
      <c r="B902" s="6">
        <v>-29.0139999389648</v>
      </c>
      <c r="C902" s="6">
        <v>-1200</v>
      </c>
    </row>
    <row r="903" spans="1:3" ht="12.75">
      <c r="A903" s="5">
        <v>44510.33333333333</v>
      </c>
      <c r="B903" s="6">
        <v>-25.6657981872559</v>
      </c>
      <c r="C903" s="6">
        <v>-1200</v>
      </c>
    </row>
    <row r="904" spans="1:3" ht="12.75">
      <c r="A904" s="5">
        <v>44510.34375</v>
      </c>
      <c r="B904" s="6">
        <v>-17.434700012207</v>
      </c>
      <c r="C904" s="6">
        <v>-1200</v>
      </c>
    </row>
    <row r="905" spans="1:3" ht="12.75">
      <c r="A905" s="5">
        <v>44510.354166666664</v>
      </c>
      <c r="B905" s="6">
        <v>-16.1527996063232</v>
      </c>
      <c r="C905" s="6">
        <v>-1200</v>
      </c>
    </row>
    <row r="906" spans="1:3" ht="12.75">
      <c r="A906" s="5">
        <v>44510.36458333333</v>
      </c>
      <c r="B906" s="6">
        <v>-16.3553504943848</v>
      </c>
      <c r="C906" s="6">
        <v>-1200</v>
      </c>
    </row>
    <row r="907" spans="1:3" ht="12.75">
      <c r="A907" s="5">
        <v>44510.375</v>
      </c>
      <c r="B907" s="6">
        <v>-6.90548849105835</v>
      </c>
      <c r="C907" s="6">
        <v>-1200</v>
      </c>
    </row>
    <row r="908" spans="1:3" ht="12.75">
      <c r="A908" s="5">
        <v>44510.385416666664</v>
      </c>
      <c r="B908" s="6">
        <v>-4.97086143493652</v>
      </c>
      <c r="C908" s="6">
        <v>-1200</v>
      </c>
    </row>
    <row r="909" spans="1:3" ht="12.75">
      <c r="A909" s="5">
        <v>44510.39583333333</v>
      </c>
      <c r="B909" s="6">
        <v>-3.68808341026306</v>
      </c>
      <c r="C909" s="6">
        <v>-1200</v>
      </c>
    </row>
    <row r="910" spans="1:3" ht="12.75">
      <c r="A910" s="5">
        <v>44510.40625</v>
      </c>
      <c r="B910" s="6">
        <v>-3.85891675949097</v>
      </c>
      <c r="C910" s="6">
        <v>-1200</v>
      </c>
    </row>
    <row r="911" spans="1:3" ht="12.75">
      <c r="A911" s="5">
        <v>44510.416666666664</v>
      </c>
      <c r="B911" s="6">
        <v>-4.22720003128052</v>
      </c>
      <c r="C911" s="6">
        <v>-1200</v>
      </c>
    </row>
    <row r="912" spans="1:3" ht="12.75">
      <c r="A912" s="5">
        <v>44510.42708333333</v>
      </c>
      <c r="B912" s="6">
        <v>0.246399983763695</v>
      </c>
      <c r="C912" s="6">
        <v>-1200</v>
      </c>
    </row>
    <row r="913" spans="1:3" ht="12.75">
      <c r="A913" s="5">
        <v>44510.4375</v>
      </c>
      <c r="B913" s="6">
        <v>0.938499987125397</v>
      </c>
      <c r="C913" s="6">
        <v>-1200</v>
      </c>
    </row>
    <row r="914" spans="1:3" ht="12.75">
      <c r="A914" s="5">
        <v>44510.447916666664</v>
      </c>
      <c r="B914" s="6">
        <v>0.544099986553192</v>
      </c>
      <c r="C914" s="6">
        <v>-1200</v>
      </c>
    </row>
    <row r="915" spans="1:3" ht="12.75">
      <c r="A915" s="5">
        <v>44510.45833333333</v>
      </c>
      <c r="B915" s="6">
        <v>0.408399999141693</v>
      </c>
      <c r="C915" s="6">
        <v>-1200</v>
      </c>
    </row>
    <row r="916" spans="1:3" ht="12.75">
      <c r="A916" s="5">
        <v>44510.46875</v>
      </c>
      <c r="B916" s="6">
        <v>0</v>
      </c>
      <c r="C916" s="6">
        <v>-1200</v>
      </c>
    </row>
    <row r="917" spans="1:3" ht="12.75">
      <c r="A917" s="5">
        <v>44510.479166666664</v>
      </c>
      <c r="B917" s="6">
        <v>0.412842094898224</v>
      </c>
      <c r="C917" s="6">
        <v>-1200</v>
      </c>
    </row>
    <row r="918" spans="1:3" ht="12.75">
      <c r="A918" s="5">
        <v>44510.48958333333</v>
      </c>
      <c r="B918" s="6">
        <v>-1.4155421257019</v>
      </c>
      <c r="C918" s="6">
        <v>-1200</v>
      </c>
    </row>
    <row r="919" spans="1:3" ht="12.75">
      <c r="A919" s="5">
        <v>44510.5</v>
      </c>
      <c r="B919" s="6">
        <v>-2.63677644729614</v>
      </c>
      <c r="C919" s="6">
        <v>-1200</v>
      </c>
    </row>
    <row r="920" spans="1:3" ht="12.75">
      <c r="A920" s="5">
        <v>44510.510416666664</v>
      </c>
      <c r="B920" s="6">
        <v>-0.716623723506927</v>
      </c>
      <c r="C920" s="6">
        <v>-1200</v>
      </c>
    </row>
    <row r="921" spans="1:3" ht="12.75">
      <c r="A921" s="5">
        <v>44510.52083333333</v>
      </c>
      <c r="B921" s="6">
        <v>-4.55770540237427</v>
      </c>
      <c r="C921" s="6">
        <v>-1200</v>
      </c>
    </row>
    <row r="922" spans="1:3" ht="12.75">
      <c r="A922" s="5">
        <v>44510.53125</v>
      </c>
      <c r="B922" s="6">
        <v>-2.64159631729126</v>
      </c>
      <c r="C922" s="6">
        <v>-1200</v>
      </c>
    </row>
    <row r="923" spans="1:3" ht="12.75">
      <c r="A923" s="5">
        <v>44510.541666666664</v>
      </c>
      <c r="B923" s="6">
        <v>-2.17313838005066</v>
      </c>
      <c r="C923" s="6">
        <v>-1200</v>
      </c>
    </row>
    <row r="924" spans="1:3" ht="12.75">
      <c r="A924" s="5">
        <v>44510.55208333333</v>
      </c>
      <c r="B924" s="6">
        <v>-1.4761974811554</v>
      </c>
      <c r="C924" s="6">
        <v>-1200</v>
      </c>
    </row>
    <row r="925" spans="1:3" ht="12.75">
      <c r="A925" s="5">
        <v>44510.5625</v>
      </c>
      <c r="B925" s="6">
        <v>2.16876602172852</v>
      </c>
      <c r="C925" s="6">
        <v>-1200</v>
      </c>
    </row>
    <row r="926" spans="1:3" ht="12.75">
      <c r="A926" s="5">
        <v>44510.572916666664</v>
      </c>
      <c r="B926" s="6">
        <v>1.09357142448425</v>
      </c>
      <c r="C926" s="6">
        <v>-1200</v>
      </c>
    </row>
    <row r="927" spans="1:3" ht="12.75">
      <c r="A927" s="5">
        <v>44510.58333333333</v>
      </c>
      <c r="B927" s="6">
        <v>0</v>
      </c>
      <c r="C927" s="6">
        <v>-1200</v>
      </c>
    </row>
    <row r="928" spans="1:3" ht="12.75">
      <c r="A928" s="5">
        <v>44510.59375</v>
      </c>
      <c r="B928" s="6">
        <v>0.18416665494442</v>
      </c>
      <c r="C928" s="6">
        <v>-1200</v>
      </c>
    </row>
    <row r="929" spans="1:3" ht="12.75">
      <c r="A929" s="5">
        <v>44510.604166666664</v>
      </c>
      <c r="B929" s="6">
        <v>1.74201667308807</v>
      </c>
      <c r="C929" s="6">
        <v>-1200</v>
      </c>
    </row>
    <row r="930" spans="1:3" ht="12.75">
      <c r="A930" s="5">
        <v>44510.61458333333</v>
      </c>
      <c r="B930" s="6">
        <v>2.13881659507751</v>
      </c>
      <c r="C930" s="6">
        <v>-1200</v>
      </c>
    </row>
    <row r="931" spans="1:3" ht="12.75">
      <c r="A931" s="5">
        <v>44510.625</v>
      </c>
      <c r="B931" s="6">
        <v>2.40336847305298</v>
      </c>
      <c r="C931" s="6">
        <v>-1200</v>
      </c>
    </row>
    <row r="932" spans="1:3" ht="12.75">
      <c r="A932" s="5">
        <v>44510.635416666664</v>
      </c>
      <c r="B932" s="6">
        <v>2.65403151512146</v>
      </c>
      <c r="C932" s="6">
        <v>-1200</v>
      </c>
    </row>
    <row r="933" spans="1:3" ht="12.75">
      <c r="A933" s="5">
        <v>44510.64583333333</v>
      </c>
      <c r="B933" s="6">
        <v>2.54522705078125</v>
      </c>
      <c r="C933" s="6">
        <v>-1200</v>
      </c>
    </row>
    <row r="934" spans="1:3" ht="12.75">
      <c r="A934" s="5">
        <v>44510.65625</v>
      </c>
      <c r="B934" s="6">
        <v>4.34973955154419</v>
      </c>
      <c r="C934" s="6">
        <v>-1200</v>
      </c>
    </row>
    <row r="935" spans="1:3" ht="12.75">
      <c r="A935" s="5">
        <v>44510.666666666664</v>
      </c>
      <c r="B935" s="6">
        <v>3.6896333694458</v>
      </c>
      <c r="C935" s="6">
        <v>-1200</v>
      </c>
    </row>
    <row r="936" spans="1:3" ht="12.75">
      <c r="A936" s="5">
        <v>44510.67708333333</v>
      </c>
      <c r="B936" s="6">
        <v>4.5</v>
      </c>
      <c r="C936" s="6">
        <v>-1200</v>
      </c>
    </row>
    <row r="937" spans="1:3" ht="12.75">
      <c r="A937" s="5">
        <v>44510.6875</v>
      </c>
      <c r="B937" s="6">
        <v>4.5</v>
      </c>
      <c r="C937" s="6">
        <v>-1200</v>
      </c>
    </row>
    <row r="938" spans="1:3" ht="12.75">
      <c r="A938" s="5">
        <v>44510.697916666664</v>
      </c>
      <c r="B938" s="6">
        <v>4.5</v>
      </c>
      <c r="C938" s="6">
        <v>-1200</v>
      </c>
    </row>
    <row r="939" spans="1:3" ht="12.75">
      <c r="A939" s="5">
        <v>44510.70833333333</v>
      </c>
      <c r="B939" s="6">
        <v>4.5</v>
      </c>
      <c r="C939" s="6">
        <v>-1200</v>
      </c>
    </row>
    <row r="940" spans="1:3" ht="12.75">
      <c r="A940" s="5">
        <v>44510.71875</v>
      </c>
      <c r="B940" s="6">
        <v>4.5</v>
      </c>
      <c r="C940" s="6">
        <v>-1200</v>
      </c>
    </row>
    <row r="941" spans="1:3" ht="12.75">
      <c r="A941" s="5">
        <v>44510.729166666664</v>
      </c>
      <c r="B941" s="6">
        <v>4.5</v>
      </c>
      <c r="C941" s="6">
        <v>-1200</v>
      </c>
    </row>
    <row r="942" spans="1:3" ht="12.75">
      <c r="A942" s="5">
        <v>44510.73958333333</v>
      </c>
      <c r="B942" s="6">
        <v>4.5</v>
      </c>
      <c r="C942" s="6">
        <v>-1200</v>
      </c>
    </row>
    <row r="943" spans="1:3" ht="12.75">
      <c r="A943" s="5">
        <v>44510.75</v>
      </c>
      <c r="B943" s="6">
        <v>3.89100003242493</v>
      </c>
      <c r="C943" s="6">
        <v>-1200</v>
      </c>
    </row>
    <row r="944" spans="1:3" ht="12.75">
      <c r="A944" s="5">
        <v>44510.760416666664</v>
      </c>
      <c r="B944" s="6">
        <v>1.79999995231628</v>
      </c>
      <c r="C944" s="6">
        <v>-1200</v>
      </c>
    </row>
    <row r="945" spans="1:3" ht="12.75">
      <c r="A945" s="5">
        <v>44510.77083333333</v>
      </c>
      <c r="B945" s="6">
        <v>-0.334500014781952</v>
      </c>
      <c r="C945" s="6">
        <v>-1200</v>
      </c>
    </row>
    <row r="946" spans="1:3" ht="12.75">
      <c r="A946" s="5">
        <v>44510.78125</v>
      </c>
      <c r="B946" s="6">
        <v>-2.47672152519226</v>
      </c>
      <c r="C946" s="6">
        <v>-1200</v>
      </c>
    </row>
    <row r="947" spans="1:3" ht="12.75">
      <c r="A947" s="5">
        <v>44510.791666666664</v>
      </c>
      <c r="B947" s="6">
        <v>-12.0696783065796</v>
      </c>
      <c r="C947" s="6">
        <v>-1200</v>
      </c>
    </row>
    <row r="948" spans="1:3" ht="12.75">
      <c r="A948" s="5">
        <v>44510.80208333333</v>
      </c>
      <c r="B948" s="6">
        <v>-6.20260000228882</v>
      </c>
      <c r="C948" s="6">
        <v>-1200</v>
      </c>
    </row>
    <row r="949" spans="1:3" ht="12.75">
      <c r="A949" s="5">
        <v>44510.8125</v>
      </c>
      <c r="B949" s="6">
        <v>-0.0476999878883362</v>
      </c>
      <c r="C949" s="6">
        <v>-1200</v>
      </c>
    </row>
    <row r="950" spans="1:3" ht="12.75">
      <c r="A950" s="5">
        <v>44510.822916666664</v>
      </c>
      <c r="B950" s="6">
        <v>2.39250898361206</v>
      </c>
      <c r="C950" s="6">
        <v>-1200</v>
      </c>
    </row>
    <row r="951" spans="1:3" ht="12.75">
      <c r="A951" s="5">
        <v>44510.83333333333</v>
      </c>
      <c r="B951" s="6">
        <v>-8.01850891113281</v>
      </c>
      <c r="C951" s="6">
        <v>-1200</v>
      </c>
    </row>
    <row r="952" spans="1:3" ht="12.75">
      <c r="A952" s="5">
        <v>44510.84375</v>
      </c>
      <c r="B952" s="6">
        <v>-3.61058640480042</v>
      </c>
      <c r="C952" s="6">
        <v>-1200</v>
      </c>
    </row>
    <row r="953" spans="1:3" ht="12.75">
      <c r="A953" s="5">
        <v>44510.854166666664</v>
      </c>
      <c r="B953" s="6">
        <v>-0.122813552618027</v>
      </c>
      <c r="C953" s="6">
        <v>-1200</v>
      </c>
    </row>
    <row r="954" spans="1:3" ht="12.75">
      <c r="A954" s="5">
        <v>44510.86458333333</v>
      </c>
      <c r="B954" s="6">
        <v>-2.10127282142639</v>
      </c>
      <c r="C954" s="6">
        <v>-1200</v>
      </c>
    </row>
    <row r="955" spans="1:3" ht="12.75">
      <c r="A955" s="5">
        <v>44510.875</v>
      </c>
      <c r="B955" s="6">
        <v>1.19367289543152</v>
      </c>
      <c r="C955" s="6">
        <v>-1200</v>
      </c>
    </row>
    <row r="956" spans="1:3" ht="12.75">
      <c r="A956" s="5">
        <v>44510.885416666664</v>
      </c>
      <c r="B956" s="6">
        <v>1.80234289169312</v>
      </c>
      <c r="C956" s="6">
        <v>-1200</v>
      </c>
    </row>
    <row r="957" spans="1:3" ht="12.75">
      <c r="A957" s="5">
        <v>44510.89583333333</v>
      </c>
      <c r="B957" s="6">
        <v>-3.17354297637939</v>
      </c>
      <c r="C957" s="6">
        <v>-1200</v>
      </c>
    </row>
    <row r="958" spans="1:3" ht="12.75">
      <c r="A958" s="5">
        <v>44510.90625</v>
      </c>
      <c r="B958" s="6">
        <v>-11.1661996841431</v>
      </c>
      <c r="C958" s="6">
        <v>-1200</v>
      </c>
    </row>
    <row r="959" spans="1:3" ht="12.75">
      <c r="A959" s="5">
        <v>44510.916666666664</v>
      </c>
      <c r="B959" s="6">
        <v>-10.9020090103149</v>
      </c>
      <c r="C959" s="6">
        <v>-1200</v>
      </c>
    </row>
    <row r="960" spans="1:3" ht="12.75">
      <c r="A960" s="5">
        <v>44510.92708333333</v>
      </c>
      <c r="B960" s="6">
        <v>-7.07359075546265</v>
      </c>
      <c r="C960" s="6">
        <v>-1200</v>
      </c>
    </row>
    <row r="961" spans="1:3" ht="12.75">
      <c r="A961" s="5">
        <v>44510.9375</v>
      </c>
      <c r="B961" s="6">
        <v>-1.62385010719299</v>
      </c>
      <c r="C961" s="6">
        <v>-1200</v>
      </c>
    </row>
    <row r="962" spans="1:3" ht="12.75">
      <c r="A962" s="5">
        <v>44510.947916666664</v>
      </c>
      <c r="B962" s="6">
        <v>2.73084998130798</v>
      </c>
      <c r="C962" s="6">
        <v>-1200</v>
      </c>
    </row>
    <row r="963" spans="1:3" ht="12.75">
      <c r="A963" s="5">
        <v>44510.95833333333</v>
      </c>
      <c r="B963" s="6">
        <v>4.5</v>
      </c>
      <c r="C963" s="6">
        <v>-1200</v>
      </c>
    </row>
    <row r="964" spans="1:3" ht="12.75">
      <c r="A964" s="5">
        <v>44510.96875</v>
      </c>
      <c r="B964" s="6">
        <v>4.5</v>
      </c>
      <c r="C964" s="6">
        <v>-1200</v>
      </c>
    </row>
    <row r="965" spans="1:3" ht="12.75">
      <c r="A965" s="5">
        <v>44510.979166666664</v>
      </c>
      <c r="B965" s="6">
        <v>3.60599994659424</v>
      </c>
      <c r="C965" s="6">
        <v>-1200</v>
      </c>
    </row>
    <row r="966" spans="1:3" ht="12.75">
      <c r="A966" s="5">
        <v>44510.98958333333</v>
      </c>
      <c r="B966" s="6">
        <v>4.5</v>
      </c>
      <c r="C966" s="6">
        <v>-1200</v>
      </c>
    </row>
    <row r="967" spans="1:3" ht="12.75">
      <c r="A967" s="5">
        <v>44511</v>
      </c>
      <c r="B967" s="6">
        <v>3.22000002861023</v>
      </c>
      <c r="C967" s="6">
        <v>-1200</v>
      </c>
    </row>
    <row r="968" spans="1:3" ht="12.75">
      <c r="A968" s="5">
        <v>44511.010416666664</v>
      </c>
      <c r="B968" s="6">
        <v>1.78600001335144</v>
      </c>
      <c r="C968" s="6">
        <v>-1200</v>
      </c>
    </row>
    <row r="969" spans="1:3" ht="12.75">
      <c r="A969" s="5">
        <v>44511.02083333333</v>
      </c>
      <c r="B969" s="6">
        <v>4.5</v>
      </c>
      <c r="C969" s="6">
        <v>-1200</v>
      </c>
    </row>
    <row r="970" spans="1:3" ht="12.75">
      <c r="A970" s="5">
        <v>44511.03125</v>
      </c>
      <c r="B970" s="6">
        <v>4.5</v>
      </c>
      <c r="C970" s="6">
        <v>-1200</v>
      </c>
    </row>
    <row r="971" spans="1:3" ht="12.75">
      <c r="A971" s="5">
        <v>44511.041666666664</v>
      </c>
      <c r="B971" s="6">
        <v>4.5</v>
      </c>
      <c r="C971" s="6">
        <v>-1200</v>
      </c>
    </row>
    <row r="972" spans="1:3" ht="12.75">
      <c r="A972" s="5">
        <v>44511.05208333333</v>
      </c>
      <c r="B972" s="6">
        <v>3.93849992752075</v>
      </c>
      <c r="C972" s="6">
        <v>-1200</v>
      </c>
    </row>
    <row r="973" spans="1:3" ht="12.75">
      <c r="A973" s="5">
        <v>44511.0625</v>
      </c>
      <c r="B973" s="6">
        <v>4.5</v>
      </c>
      <c r="C973" s="6">
        <v>-1200</v>
      </c>
    </row>
    <row r="974" spans="1:3" ht="12.75">
      <c r="A974" s="5">
        <v>44511.072916666664</v>
      </c>
      <c r="B974" s="6">
        <v>4.4394998550415</v>
      </c>
      <c r="C974" s="6">
        <v>-1200</v>
      </c>
    </row>
    <row r="975" spans="1:3" ht="12.75">
      <c r="A975" s="5">
        <v>44511.08333333333</v>
      </c>
      <c r="B975" s="6">
        <v>3.31099987030029</v>
      </c>
      <c r="C975" s="6">
        <v>-1200</v>
      </c>
    </row>
    <row r="976" spans="1:3" ht="12.75">
      <c r="A976" s="5">
        <v>44511.09375</v>
      </c>
      <c r="B976" s="6">
        <v>4.14599990844727</v>
      </c>
      <c r="C976" s="6">
        <v>-1200</v>
      </c>
    </row>
    <row r="977" spans="1:3" ht="12.75">
      <c r="A977" s="5">
        <v>44511.104166666664</v>
      </c>
      <c r="B977" s="6">
        <v>4.5</v>
      </c>
      <c r="C977" s="6">
        <v>-1200</v>
      </c>
    </row>
    <row r="978" spans="1:3" ht="12.75">
      <c r="A978" s="5">
        <v>44511.11458333333</v>
      </c>
      <c r="B978" s="6">
        <v>4.5</v>
      </c>
      <c r="C978" s="6">
        <v>-1200</v>
      </c>
    </row>
    <row r="979" spans="1:3" ht="12.75">
      <c r="A979" s="5">
        <v>44511.125</v>
      </c>
      <c r="B979" s="6">
        <v>4.5</v>
      </c>
      <c r="C979" s="6">
        <v>-1200</v>
      </c>
    </row>
    <row r="980" spans="1:3" ht="12.75">
      <c r="A980" s="5">
        <v>44511.135416666664</v>
      </c>
      <c r="B980" s="6">
        <v>4.5</v>
      </c>
      <c r="C980" s="6">
        <v>-1200</v>
      </c>
    </row>
    <row r="981" spans="1:3" ht="12.75">
      <c r="A981" s="5">
        <v>44511.14583333333</v>
      </c>
      <c r="B981" s="6">
        <v>4.5</v>
      </c>
      <c r="C981" s="6">
        <v>-1200</v>
      </c>
    </row>
    <row r="982" spans="1:3" ht="12.75">
      <c r="A982" s="5">
        <v>44511.15625</v>
      </c>
      <c r="B982" s="6">
        <v>4.5</v>
      </c>
      <c r="C982" s="6">
        <v>-1200</v>
      </c>
    </row>
    <row r="983" spans="1:3" ht="12.75">
      <c r="A983" s="5">
        <v>44511.166666666664</v>
      </c>
      <c r="B983" s="6">
        <v>4.5</v>
      </c>
      <c r="C983" s="6">
        <v>-1200</v>
      </c>
    </row>
    <row r="984" spans="1:3" ht="12.75">
      <c r="A984" s="5">
        <v>44511.17708333333</v>
      </c>
      <c r="B984" s="6">
        <v>4.5</v>
      </c>
      <c r="C984" s="6">
        <v>-1200</v>
      </c>
    </row>
    <row r="985" spans="1:3" ht="12.75">
      <c r="A985" s="5">
        <v>44511.1875</v>
      </c>
      <c r="B985" s="6">
        <v>4.5</v>
      </c>
      <c r="C985" s="6">
        <v>-1200</v>
      </c>
    </row>
    <row r="986" spans="1:3" ht="12.75">
      <c r="A986" s="5">
        <v>44511.197916666664</v>
      </c>
      <c r="B986" s="6">
        <v>4.5</v>
      </c>
      <c r="C986" s="6">
        <v>-1200</v>
      </c>
    </row>
    <row r="987" spans="1:3" ht="12.75">
      <c r="A987" s="5">
        <v>44511.20833333333</v>
      </c>
      <c r="B987" s="6">
        <v>4.42449998855591</v>
      </c>
      <c r="C987" s="6">
        <v>-1200</v>
      </c>
    </row>
    <row r="988" spans="1:3" ht="12.75">
      <c r="A988" s="5">
        <v>44511.21875</v>
      </c>
      <c r="B988" s="6">
        <v>4.5</v>
      </c>
      <c r="C988" s="6">
        <v>-1200</v>
      </c>
    </row>
    <row r="989" spans="1:3" ht="12.75">
      <c r="A989" s="5">
        <v>44511.229166666664</v>
      </c>
      <c r="B989" s="6">
        <v>4.5</v>
      </c>
      <c r="C989" s="6">
        <v>-1200</v>
      </c>
    </row>
    <row r="990" spans="1:3" ht="12.75">
      <c r="A990" s="5">
        <v>44511.23958333333</v>
      </c>
      <c r="B990" s="6">
        <v>4.5</v>
      </c>
      <c r="C990" s="6">
        <v>-1200</v>
      </c>
    </row>
    <row r="991" spans="1:3" ht="12.75">
      <c r="A991" s="5">
        <v>44511.25</v>
      </c>
      <c r="B991" s="6">
        <v>4.5</v>
      </c>
      <c r="C991" s="6">
        <v>-1200</v>
      </c>
    </row>
    <row r="992" spans="1:3" ht="12.75">
      <c r="A992" s="5">
        <v>44511.260416666664</v>
      </c>
      <c r="B992" s="6">
        <v>4.5</v>
      </c>
      <c r="C992" s="6">
        <v>-1200</v>
      </c>
    </row>
    <row r="993" spans="1:3" ht="12.75">
      <c r="A993" s="5">
        <v>44511.27083333333</v>
      </c>
      <c r="B993" s="6">
        <v>4.5</v>
      </c>
      <c r="C993" s="6">
        <v>-1200</v>
      </c>
    </row>
    <row r="994" spans="1:3" ht="12.75">
      <c r="A994" s="5">
        <v>44511.28125</v>
      </c>
      <c r="B994" s="6">
        <v>4.5</v>
      </c>
      <c r="C994" s="6">
        <v>-1200</v>
      </c>
    </row>
    <row r="995" spans="1:3" ht="12.75">
      <c r="A995" s="5">
        <v>44511.291666666664</v>
      </c>
      <c r="B995" s="6">
        <v>0.679599940776825</v>
      </c>
      <c r="C995" s="6">
        <v>-1200</v>
      </c>
    </row>
    <row r="996" spans="1:3" ht="12.75">
      <c r="A996" s="5">
        <v>44511.30208333333</v>
      </c>
      <c r="B996" s="6">
        <v>-0.831900060176849</v>
      </c>
      <c r="C996" s="6">
        <v>-1200</v>
      </c>
    </row>
    <row r="997" spans="1:3" ht="12.75">
      <c r="A997" s="5">
        <v>44511.3125</v>
      </c>
      <c r="B997" s="6">
        <v>4.5</v>
      </c>
      <c r="C997" s="6">
        <v>-1200</v>
      </c>
    </row>
    <row r="998" spans="1:3" ht="12.75">
      <c r="A998" s="5">
        <v>44511.322916666664</v>
      </c>
      <c r="B998" s="6">
        <v>4.5</v>
      </c>
      <c r="C998" s="6">
        <v>-1200</v>
      </c>
    </row>
    <row r="999" spans="1:3" ht="12.75">
      <c r="A999" s="5">
        <v>44511.33333333333</v>
      </c>
      <c r="B999" s="6">
        <v>2.02250003814697</v>
      </c>
      <c r="C999" s="6">
        <v>-1200</v>
      </c>
    </row>
    <row r="1000" spans="1:3" ht="12.75">
      <c r="A1000" s="5">
        <v>44511.34375</v>
      </c>
      <c r="B1000" s="6">
        <v>-6.72429990768433</v>
      </c>
      <c r="C1000" s="6">
        <v>-1200</v>
      </c>
    </row>
    <row r="1001" spans="1:3" ht="12.75">
      <c r="A1001" s="5">
        <v>44511.354166666664</v>
      </c>
      <c r="B1001" s="6">
        <v>-22.2371997833252</v>
      </c>
      <c r="C1001" s="6">
        <v>-1200</v>
      </c>
    </row>
    <row r="1002" spans="1:3" ht="12.75">
      <c r="A1002" s="5">
        <v>44511.36458333333</v>
      </c>
      <c r="B1002" s="6">
        <v>-26.9019985198975</v>
      </c>
      <c r="C1002" s="6">
        <v>-1200</v>
      </c>
    </row>
    <row r="1003" spans="1:3" ht="12.75">
      <c r="A1003" s="5">
        <v>44511.375</v>
      </c>
      <c r="B1003" s="6">
        <v>-10.1644506454468</v>
      </c>
      <c r="C1003" s="6">
        <v>-1200</v>
      </c>
    </row>
    <row r="1004" spans="1:3" ht="12.75">
      <c r="A1004" s="5">
        <v>44511.385416666664</v>
      </c>
      <c r="B1004" s="6">
        <v>0.488578140735626</v>
      </c>
      <c r="C1004" s="6">
        <v>-1200</v>
      </c>
    </row>
    <row r="1005" spans="1:3" ht="12.75">
      <c r="A1005" s="5">
        <v>44511.39583333333</v>
      </c>
      <c r="B1005" s="6">
        <v>3.42232441902161</v>
      </c>
      <c r="C1005" s="6">
        <v>-1200</v>
      </c>
    </row>
    <row r="1006" spans="1:3" ht="12.75">
      <c r="A1006" s="5">
        <v>44511.40625</v>
      </c>
      <c r="B1006" s="6">
        <v>1.40894830226898</v>
      </c>
      <c r="C1006" s="6">
        <v>-1200</v>
      </c>
    </row>
    <row r="1007" spans="1:3" ht="12.75">
      <c r="A1007" s="5">
        <v>44511.416666666664</v>
      </c>
      <c r="B1007" s="6">
        <v>1.81149995326996</v>
      </c>
      <c r="C1007" s="6">
        <v>-1200</v>
      </c>
    </row>
    <row r="1008" spans="1:3" ht="12.75">
      <c r="A1008" s="5">
        <v>44511.42708333333</v>
      </c>
      <c r="B1008" s="6">
        <v>2.42301654815674</v>
      </c>
      <c r="C1008" s="6">
        <v>-1200</v>
      </c>
    </row>
    <row r="1009" spans="1:3" ht="12.75">
      <c r="A1009" s="5">
        <v>44511.4375</v>
      </c>
      <c r="B1009" s="6">
        <v>2.67316675186157</v>
      </c>
      <c r="C1009" s="6">
        <v>-1200</v>
      </c>
    </row>
    <row r="1010" spans="1:3" ht="12.75">
      <c r="A1010" s="5">
        <v>44511.447916666664</v>
      </c>
      <c r="B1010" s="6">
        <v>0.76639997959137</v>
      </c>
      <c r="C1010" s="6">
        <v>-1200</v>
      </c>
    </row>
    <row r="1011" spans="1:3" ht="12.75">
      <c r="A1011" s="5">
        <v>44511.45833333333</v>
      </c>
      <c r="B1011" s="6">
        <v>-1.68803334236145</v>
      </c>
      <c r="C1011" s="6">
        <v>-1200</v>
      </c>
    </row>
    <row r="1012" spans="1:3" ht="12.75">
      <c r="A1012" s="5">
        <v>44511.46875</v>
      </c>
      <c r="B1012" s="6">
        <v>-2.1105899810791</v>
      </c>
      <c r="C1012" s="6">
        <v>-1200</v>
      </c>
    </row>
    <row r="1013" spans="1:3" ht="12.75">
      <c r="A1013" s="5">
        <v>44511.479166666664</v>
      </c>
      <c r="B1013" s="6">
        <v>-35.3335227966309</v>
      </c>
      <c r="C1013" s="6">
        <v>-1200</v>
      </c>
    </row>
    <row r="1014" spans="1:3" ht="12.75">
      <c r="A1014" s="5">
        <v>44511.48958333333</v>
      </c>
      <c r="B1014" s="6">
        <v>-40.887752532959</v>
      </c>
      <c r="C1014" s="6">
        <v>-1200</v>
      </c>
    </row>
    <row r="1015" spans="1:3" ht="12.75">
      <c r="A1015" s="5">
        <v>44511.5</v>
      </c>
      <c r="B1015" s="6">
        <v>-21.1563205718994</v>
      </c>
      <c r="C1015" s="6">
        <v>-1200</v>
      </c>
    </row>
    <row r="1016" spans="1:3" ht="12.75">
      <c r="A1016" s="5">
        <v>44511.510416666664</v>
      </c>
      <c r="B1016" s="6">
        <v>-23.3255615234375</v>
      </c>
      <c r="C1016" s="6">
        <v>-1200</v>
      </c>
    </row>
    <row r="1017" spans="1:3" ht="12.75">
      <c r="A1017" s="5">
        <v>44511.52083333333</v>
      </c>
      <c r="B1017" s="6">
        <v>-16.3568878173828</v>
      </c>
      <c r="C1017" s="6">
        <v>-1200</v>
      </c>
    </row>
    <row r="1018" spans="1:3" ht="12.75">
      <c r="A1018" s="5">
        <v>44511.53125</v>
      </c>
      <c r="B1018" s="6">
        <v>-13.7892045974731</v>
      </c>
      <c r="C1018" s="6">
        <v>-1200</v>
      </c>
    </row>
    <row r="1019" spans="1:3" ht="12.75">
      <c r="A1019" s="5">
        <v>44511.541666666664</v>
      </c>
      <c r="B1019" s="6">
        <v>-21.1143054962158</v>
      </c>
      <c r="C1019" s="6">
        <v>-1200</v>
      </c>
    </row>
    <row r="1020" spans="1:3" ht="12.75">
      <c r="A1020" s="5">
        <v>44511.55208333333</v>
      </c>
      <c r="B1020" s="6">
        <v>-28.9860057830811</v>
      </c>
      <c r="C1020" s="6">
        <v>-1200</v>
      </c>
    </row>
    <row r="1021" spans="1:3" ht="12.75">
      <c r="A1021" s="5">
        <v>44511.5625</v>
      </c>
      <c r="B1021" s="6">
        <v>-35.5780906677246</v>
      </c>
      <c r="C1021" s="6">
        <v>-1200</v>
      </c>
    </row>
    <row r="1022" spans="1:3" ht="12.75">
      <c r="A1022" s="5">
        <v>44511.572916666664</v>
      </c>
      <c r="B1022" s="6">
        <v>-43.0747985839844</v>
      </c>
      <c r="C1022" s="6">
        <v>-1200</v>
      </c>
    </row>
    <row r="1023" spans="1:3" ht="12.75">
      <c r="A1023" s="5">
        <v>44511.58333333333</v>
      </c>
      <c r="B1023" s="6">
        <v>-54.9099998474121</v>
      </c>
      <c r="C1023" s="6">
        <v>-1200</v>
      </c>
    </row>
    <row r="1024" spans="1:3" ht="12.75">
      <c r="A1024" s="5">
        <v>44511.59375</v>
      </c>
      <c r="B1024" s="6">
        <v>-65.3327941894531</v>
      </c>
      <c r="C1024" s="6">
        <v>-1200</v>
      </c>
    </row>
    <row r="1025" spans="1:3" ht="12.75">
      <c r="A1025" s="5">
        <v>44511.604166666664</v>
      </c>
      <c r="B1025" s="6">
        <v>-73.03759765625</v>
      </c>
      <c r="C1025" s="6">
        <v>-1200</v>
      </c>
    </row>
    <row r="1026" spans="1:3" ht="12.75">
      <c r="A1026" s="5">
        <v>44511.61458333333</v>
      </c>
      <c r="B1026" s="6">
        <v>-61.0750999450684</v>
      </c>
      <c r="C1026" s="6">
        <v>-1200</v>
      </c>
    </row>
    <row r="1027" spans="1:3" ht="12.75">
      <c r="A1027" s="5">
        <v>44511.625</v>
      </c>
      <c r="B1027" s="6">
        <v>-43.3380470275879</v>
      </c>
      <c r="C1027" s="6">
        <v>-1200</v>
      </c>
    </row>
    <row r="1028" spans="1:3" ht="12.75">
      <c r="A1028" s="5">
        <v>44511.635416666664</v>
      </c>
      <c r="B1028" s="6">
        <v>-39.8311386108398</v>
      </c>
      <c r="C1028" s="6">
        <v>-1200</v>
      </c>
    </row>
    <row r="1029" spans="1:3" ht="12.75">
      <c r="A1029" s="5">
        <v>44511.64583333333</v>
      </c>
      <c r="B1029" s="6">
        <v>-44.1754722595215</v>
      </c>
      <c r="C1029" s="6">
        <v>-1200</v>
      </c>
    </row>
    <row r="1030" spans="1:3" ht="12.75">
      <c r="A1030" s="5">
        <v>44511.65625</v>
      </c>
      <c r="B1030" s="6">
        <v>-29.9914932250977</v>
      </c>
      <c r="C1030" s="6">
        <v>-1200</v>
      </c>
    </row>
    <row r="1031" spans="1:3" ht="12.75">
      <c r="A1031" s="5">
        <v>44511.666666666664</v>
      </c>
      <c r="B1031" s="6">
        <v>-22.4528465270996</v>
      </c>
      <c r="C1031" s="6">
        <v>-1200</v>
      </c>
    </row>
    <row r="1032" spans="1:3" ht="12.75">
      <c r="A1032" s="5">
        <v>44511.67708333333</v>
      </c>
      <c r="B1032" s="6">
        <v>-25.173152923584</v>
      </c>
      <c r="C1032" s="6">
        <v>-1200</v>
      </c>
    </row>
    <row r="1033" spans="1:3" ht="12.75">
      <c r="A1033" s="5">
        <v>44511.6875</v>
      </c>
      <c r="B1033" s="6">
        <v>-34.5073776245117</v>
      </c>
      <c r="C1033" s="6">
        <v>-1200</v>
      </c>
    </row>
    <row r="1034" spans="1:3" ht="12.75">
      <c r="A1034" s="5">
        <v>44511.697916666664</v>
      </c>
      <c r="B1034" s="6">
        <v>-42.3278198242188</v>
      </c>
      <c r="C1034" s="6">
        <v>-1200</v>
      </c>
    </row>
    <row r="1035" spans="1:3" ht="12.75">
      <c r="A1035" s="5">
        <v>44511.70833333333</v>
      </c>
      <c r="B1035" s="6">
        <v>-43.0810279846191</v>
      </c>
      <c r="C1035" s="6">
        <v>-1200</v>
      </c>
    </row>
    <row r="1036" spans="1:3" ht="12.75">
      <c r="A1036" s="5">
        <v>44511.71875</v>
      </c>
      <c r="B1036" s="6">
        <v>-60.7153701782227</v>
      </c>
      <c r="C1036" s="6">
        <v>-1200</v>
      </c>
    </row>
    <row r="1037" spans="1:3" ht="12.75">
      <c r="A1037" s="5">
        <v>44511.729166666664</v>
      </c>
      <c r="B1037" s="6">
        <v>-66.4796524047852</v>
      </c>
      <c r="C1037" s="6">
        <v>-1200</v>
      </c>
    </row>
    <row r="1038" spans="1:3" ht="12.75">
      <c r="A1038" s="5">
        <v>44511.73958333333</v>
      </c>
      <c r="B1038" s="6">
        <v>-65.0224075317383</v>
      </c>
      <c r="C1038" s="6">
        <v>-1200</v>
      </c>
    </row>
    <row r="1039" spans="1:3" ht="12.75">
      <c r="A1039" s="5">
        <v>44511.75</v>
      </c>
      <c r="B1039" s="6">
        <v>-51.4711418151855</v>
      </c>
      <c r="C1039" s="6">
        <v>-1200</v>
      </c>
    </row>
    <row r="1040" spans="1:3" ht="12.75">
      <c r="A1040" s="5">
        <v>44511.760416666664</v>
      </c>
      <c r="B1040" s="6">
        <v>-48.670597076416</v>
      </c>
      <c r="C1040" s="6">
        <v>-1200</v>
      </c>
    </row>
    <row r="1041" spans="1:3" ht="12.75">
      <c r="A1041" s="5">
        <v>44511.77083333333</v>
      </c>
      <c r="B1041" s="6">
        <v>-55.3864517211914</v>
      </c>
      <c r="C1041" s="6">
        <v>-1200</v>
      </c>
    </row>
    <row r="1042" spans="1:3" ht="12.75">
      <c r="A1042" s="5">
        <v>44511.78125</v>
      </c>
      <c r="B1042" s="6">
        <v>-59.7529487609863</v>
      </c>
      <c r="C1042" s="6">
        <v>-1200</v>
      </c>
    </row>
    <row r="1043" spans="1:3" ht="12.75">
      <c r="A1043" s="5">
        <v>44511.791666666664</v>
      </c>
      <c r="B1043" s="6">
        <v>-67.5619506835938</v>
      </c>
      <c r="C1043" s="6">
        <v>-1200</v>
      </c>
    </row>
    <row r="1044" spans="1:3" ht="12.75">
      <c r="A1044" s="5">
        <v>44511.80208333333</v>
      </c>
      <c r="B1044" s="6">
        <v>-104.189697265625</v>
      </c>
      <c r="C1044" s="6">
        <v>-1200</v>
      </c>
    </row>
    <row r="1045" spans="1:3" ht="12.75">
      <c r="A1045" s="5">
        <v>44511.8125</v>
      </c>
      <c r="B1045" s="6">
        <v>-64.7903442382813</v>
      </c>
      <c r="C1045" s="6">
        <v>-1200</v>
      </c>
    </row>
    <row r="1046" spans="1:3" ht="12.75">
      <c r="A1046" s="5">
        <v>44511.822916666664</v>
      </c>
      <c r="B1046" s="6">
        <v>-32.0660972595215</v>
      </c>
      <c r="C1046" s="6">
        <v>-1200</v>
      </c>
    </row>
    <row r="1047" spans="1:3" ht="12.75">
      <c r="A1047" s="5">
        <v>44511.83333333333</v>
      </c>
      <c r="B1047" s="6">
        <v>-46.7006492614746</v>
      </c>
      <c r="C1047" s="6">
        <v>-1200</v>
      </c>
    </row>
    <row r="1048" spans="1:3" ht="12.75">
      <c r="A1048" s="5">
        <v>44511.84375</v>
      </c>
      <c r="B1048" s="6">
        <v>-63.4961090087891</v>
      </c>
      <c r="C1048" s="6">
        <v>-1200</v>
      </c>
    </row>
    <row r="1049" spans="1:3" ht="12.75">
      <c r="A1049" s="5">
        <v>44511.854166666664</v>
      </c>
      <c r="B1049" s="6">
        <v>-42.7586402893066</v>
      </c>
      <c r="C1049" s="6">
        <v>-1200</v>
      </c>
    </row>
    <row r="1050" spans="1:3" ht="12.75">
      <c r="A1050" s="5">
        <v>44511.86458333333</v>
      </c>
      <c r="B1050" s="6">
        <v>-42.9661331176758</v>
      </c>
      <c r="C1050" s="6">
        <v>-1200</v>
      </c>
    </row>
    <row r="1051" spans="1:3" ht="12.75">
      <c r="A1051" s="5">
        <v>44511.875</v>
      </c>
      <c r="B1051" s="6">
        <v>-45.298267364502</v>
      </c>
      <c r="C1051" s="6">
        <v>-1200</v>
      </c>
    </row>
    <row r="1052" spans="1:3" ht="12.75">
      <c r="A1052" s="5">
        <v>44511.885416666664</v>
      </c>
      <c r="B1052" s="6">
        <v>-27.9751415252686</v>
      </c>
      <c r="C1052" s="6">
        <v>-1200</v>
      </c>
    </row>
    <row r="1053" spans="1:3" ht="12.75">
      <c r="A1053" s="5">
        <v>44511.89583333333</v>
      </c>
      <c r="B1053" s="6">
        <v>-12.3512582778931</v>
      </c>
      <c r="C1053" s="6">
        <v>-1200</v>
      </c>
    </row>
    <row r="1054" spans="1:3" ht="12.75">
      <c r="A1054" s="5">
        <v>44511.90625</v>
      </c>
      <c r="B1054" s="6">
        <v>-16.402099609375</v>
      </c>
      <c r="C1054" s="6">
        <v>-1200</v>
      </c>
    </row>
    <row r="1055" spans="1:3" ht="12.75">
      <c r="A1055" s="5">
        <v>44511.916666666664</v>
      </c>
      <c r="B1055" s="6">
        <v>-11.3004570007324</v>
      </c>
      <c r="C1055" s="6">
        <v>-1200</v>
      </c>
    </row>
    <row r="1056" spans="1:3" ht="12.75">
      <c r="A1056" s="5">
        <v>44511.92708333333</v>
      </c>
      <c r="B1056" s="6">
        <v>-6.70794296264648</v>
      </c>
      <c r="C1056" s="6">
        <v>-1200</v>
      </c>
    </row>
    <row r="1057" spans="1:3" ht="12.75">
      <c r="A1057" s="5">
        <v>44511.9375</v>
      </c>
      <c r="B1057" s="6">
        <v>-4.20856285095215</v>
      </c>
      <c r="C1057" s="6">
        <v>-1200</v>
      </c>
    </row>
    <row r="1058" spans="1:3" ht="12.75">
      <c r="A1058" s="5">
        <v>44511.947916666664</v>
      </c>
      <c r="B1058" s="6">
        <v>-1.54348707199097</v>
      </c>
      <c r="C1058" s="6">
        <v>-1200</v>
      </c>
    </row>
    <row r="1059" spans="1:3" ht="12.75">
      <c r="A1059" s="5">
        <v>44511.95833333333</v>
      </c>
      <c r="B1059" s="6">
        <v>4.41575002670288</v>
      </c>
      <c r="C1059" s="6">
        <v>-1200</v>
      </c>
    </row>
    <row r="1060" spans="1:3" ht="12.75">
      <c r="A1060" s="5">
        <v>44511.96875</v>
      </c>
      <c r="B1060" s="6">
        <v>4.5</v>
      </c>
      <c r="C1060" s="6">
        <v>-1200</v>
      </c>
    </row>
    <row r="1061" spans="1:3" ht="12.75">
      <c r="A1061" s="5">
        <v>44511.979166666664</v>
      </c>
      <c r="B1061" s="6">
        <v>4.5</v>
      </c>
      <c r="C1061" s="6">
        <v>-1200</v>
      </c>
    </row>
    <row r="1062" spans="1:3" ht="12.75">
      <c r="A1062" s="5">
        <v>44511.98958333333</v>
      </c>
      <c r="B1062" s="6">
        <v>4.5</v>
      </c>
      <c r="C1062" s="6">
        <v>-1200</v>
      </c>
    </row>
    <row r="1063" spans="1:3" ht="12.75">
      <c r="A1063" s="5">
        <v>44512</v>
      </c>
      <c r="B1063" s="6">
        <v>4.43400001525879</v>
      </c>
      <c r="C1063" s="6">
        <v>-1200</v>
      </c>
    </row>
    <row r="1064" spans="1:3" ht="12.75">
      <c r="A1064" s="5">
        <v>44512.010416666664</v>
      </c>
      <c r="B1064" s="6">
        <v>4.5</v>
      </c>
      <c r="C1064" s="6">
        <v>-1200</v>
      </c>
    </row>
    <row r="1065" spans="1:3" ht="12.75">
      <c r="A1065" s="5">
        <v>44512.02083333333</v>
      </c>
      <c r="B1065" s="6">
        <v>4.5</v>
      </c>
      <c r="C1065" s="6">
        <v>-1200</v>
      </c>
    </row>
    <row r="1066" spans="1:3" ht="12.75">
      <c r="A1066" s="5">
        <v>44512.03125</v>
      </c>
      <c r="B1066" s="6">
        <v>4.08896255493164</v>
      </c>
      <c r="C1066" s="6">
        <v>-1200</v>
      </c>
    </row>
    <row r="1067" spans="1:3" ht="12.75">
      <c r="A1067" s="5">
        <v>44512.041666666664</v>
      </c>
      <c r="B1067" s="6">
        <v>0.327037483453751</v>
      </c>
      <c r="C1067" s="6">
        <v>-1200</v>
      </c>
    </row>
    <row r="1068" spans="1:3" ht="12.75">
      <c r="A1068" s="5">
        <v>44512.05208333333</v>
      </c>
      <c r="B1068" s="6">
        <v>0.871500015258789</v>
      </c>
      <c r="C1068" s="6">
        <v>-1200</v>
      </c>
    </row>
    <row r="1069" spans="1:3" ht="12.75">
      <c r="A1069" s="5">
        <v>44512.0625</v>
      </c>
      <c r="B1069" s="6">
        <v>2.8970000743866</v>
      </c>
      <c r="C1069" s="6">
        <v>-1200</v>
      </c>
    </row>
    <row r="1070" spans="1:3" ht="12.75">
      <c r="A1070" s="5">
        <v>44512.072916666664</v>
      </c>
      <c r="B1070" s="6">
        <v>4.36899995803833</v>
      </c>
      <c r="C1070" s="6">
        <v>-1200</v>
      </c>
    </row>
    <row r="1071" spans="1:3" ht="12.75">
      <c r="A1071" s="5">
        <v>44512.08333333333</v>
      </c>
      <c r="B1071" s="6">
        <v>3.92000007629395</v>
      </c>
      <c r="C1071" s="6">
        <v>-1200</v>
      </c>
    </row>
    <row r="1072" spans="1:3" ht="12.75">
      <c r="A1072" s="5">
        <v>44512.09375</v>
      </c>
      <c r="B1072" s="6">
        <v>4.38049983978271</v>
      </c>
      <c r="C1072" s="6">
        <v>-1200</v>
      </c>
    </row>
    <row r="1073" spans="1:3" ht="12.75">
      <c r="A1073" s="5">
        <v>44512.104166666664</v>
      </c>
      <c r="B1073" s="6">
        <v>4.5</v>
      </c>
      <c r="C1073" s="6">
        <v>-1200</v>
      </c>
    </row>
    <row r="1074" spans="1:3" ht="12.75">
      <c r="A1074" s="5">
        <v>44512.11458333333</v>
      </c>
      <c r="B1074" s="6">
        <v>4.13471174240112</v>
      </c>
      <c r="C1074" s="6">
        <v>-1200</v>
      </c>
    </row>
    <row r="1075" spans="1:3" ht="12.75">
      <c r="A1075" s="5">
        <v>44512.125</v>
      </c>
      <c r="B1075" s="6">
        <v>2.47732138633728</v>
      </c>
      <c r="C1075" s="6">
        <v>-1200</v>
      </c>
    </row>
    <row r="1076" spans="1:3" ht="12.75">
      <c r="A1076" s="5">
        <v>44512.135416666664</v>
      </c>
      <c r="B1076" s="6">
        <v>4.38396644592285</v>
      </c>
      <c r="C1076" s="6">
        <v>-1200</v>
      </c>
    </row>
    <row r="1077" spans="1:3" ht="12.75">
      <c r="A1077" s="5">
        <v>44512.14583333333</v>
      </c>
      <c r="B1077" s="6">
        <v>4.02896547317505</v>
      </c>
      <c r="C1077" s="6">
        <v>-1200</v>
      </c>
    </row>
    <row r="1078" spans="1:3" ht="12.75">
      <c r="A1078" s="5">
        <v>44512.15625</v>
      </c>
      <c r="B1078" s="6">
        <v>2.05462765693665</v>
      </c>
      <c r="C1078" s="6">
        <v>-1200</v>
      </c>
    </row>
    <row r="1079" spans="1:3" ht="12.75">
      <c r="A1079" s="5">
        <v>44512.166666666664</v>
      </c>
      <c r="B1079" s="6">
        <v>2.587406873703</v>
      </c>
      <c r="C1079" s="6">
        <v>-1200</v>
      </c>
    </row>
    <row r="1080" spans="1:3" ht="12.75">
      <c r="A1080" s="5">
        <v>44512.17708333333</v>
      </c>
      <c r="B1080" s="6">
        <v>1.86699998378754</v>
      </c>
      <c r="C1080" s="6">
        <v>-1200</v>
      </c>
    </row>
    <row r="1081" spans="1:3" ht="12.75">
      <c r="A1081" s="5">
        <v>44512.1875</v>
      </c>
      <c r="B1081" s="6">
        <v>3.43099999427795</v>
      </c>
      <c r="C1081" s="6">
        <v>-1200</v>
      </c>
    </row>
    <row r="1082" spans="1:3" ht="12.75">
      <c r="A1082" s="5">
        <v>44512.197916666664</v>
      </c>
      <c r="B1082" s="6">
        <v>3.99000000953674</v>
      </c>
      <c r="C1082" s="6">
        <v>-1200</v>
      </c>
    </row>
    <row r="1083" spans="1:3" ht="12.75">
      <c r="A1083" s="5">
        <v>44512.20833333333</v>
      </c>
      <c r="B1083" s="6">
        <v>2.96600008010864</v>
      </c>
      <c r="C1083" s="6">
        <v>-1200</v>
      </c>
    </row>
    <row r="1084" spans="1:3" ht="12.75">
      <c r="A1084" s="5">
        <v>44512.21875</v>
      </c>
      <c r="B1084" s="6">
        <v>-6.49978637695313</v>
      </c>
      <c r="C1084" s="6">
        <v>-1200</v>
      </c>
    </row>
    <row r="1085" spans="1:3" ht="12.75">
      <c r="A1085" s="5">
        <v>44512.229166666664</v>
      </c>
      <c r="B1085" s="6">
        <v>-34.5221557617188</v>
      </c>
      <c r="C1085" s="6">
        <v>-1200</v>
      </c>
    </row>
    <row r="1086" spans="1:3" ht="12.75">
      <c r="A1086" s="5">
        <v>44512.23958333333</v>
      </c>
      <c r="B1086" s="6">
        <v>-41.2398567199707</v>
      </c>
      <c r="C1086" s="6">
        <v>-1200</v>
      </c>
    </row>
    <row r="1087" spans="1:3" ht="12.75">
      <c r="A1087" s="5">
        <v>44512.25</v>
      </c>
      <c r="B1087" s="6">
        <v>-50.0282440185547</v>
      </c>
      <c r="C1087" s="6">
        <v>-1200</v>
      </c>
    </row>
    <row r="1088" spans="1:3" ht="12.75">
      <c r="A1088" s="5">
        <v>44512.260416666664</v>
      </c>
      <c r="B1088" s="6">
        <v>-68.1377105712891</v>
      </c>
      <c r="C1088" s="6">
        <v>-1200</v>
      </c>
    </row>
    <row r="1089" spans="1:3" ht="12.75">
      <c r="A1089" s="5">
        <v>44512.27083333333</v>
      </c>
      <c r="B1089" s="6">
        <v>-62.5063400268555</v>
      </c>
      <c r="C1089" s="6">
        <v>-1200</v>
      </c>
    </row>
    <row r="1090" spans="1:3" ht="12.75">
      <c r="A1090" s="5">
        <v>44512.28125</v>
      </c>
      <c r="B1090" s="6">
        <v>-52.111141204834</v>
      </c>
      <c r="C1090" s="6">
        <v>-1200</v>
      </c>
    </row>
    <row r="1091" spans="1:3" ht="12.75">
      <c r="A1091" s="5">
        <v>44512.291666666664</v>
      </c>
      <c r="B1091" s="6">
        <v>-65.3019561767578</v>
      </c>
      <c r="C1091" s="6">
        <v>-1200</v>
      </c>
    </row>
    <row r="1092" spans="1:3" ht="12.75">
      <c r="A1092" s="5">
        <v>44512.30208333333</v>
      </c>
      <c r="B1092" s="6">
        <v>-68.4489974975586</v>
      </c>
      <c r="C1092" s="6">
        <v>-1200</v>
      </c>
    </row>
    <row r="1093" spans="1:3" ht="12.75">
      <c r="A1093" s="5">
        <v>44512.3125</v>
      </c>
      <c r="B1093" s="6">
        <v>-77.3007354736328</v>
      </c>
      <c r="C1093" s="6">
        <v>-1200</v>
      </c>
    </row>
    <row r="1094" spans="1:3" ht="12.75">
      <c r="A1094" s="5">
        <v>44512.322916666664</v>
      </c>
      <c r="B1094" s="6">
        <v>-68.4124298095703</v>
      </c>
      <c r="C1094" s="6">
        <v>-1200</v>
      </c>
    </row>
    <row r="1095" spans="1:3" ht="12.75">
      <c r="A1095" s="5">
        <v>44512.33333333333</v>
      </c>
      <c r="B1095" s="6">
        <v>-48.3684310913086</v>
      </c>
      <c r="C1095" s="6">
        <v>-1200</v>
      </c>
    </row>
    <row r="1096" spans="1:3" ht="12.75">
      <c r="A1096" s="5">
        <v>44512.34375</v>
      </c>
      <c r="B1096" s="6">
        <v>-63.6411285400391</v>
      </c>
      <c r="C1096" s="6">
        <v>-1200</v>
      </c>
    </row>
    <row r="1097" spans="1:3" ht="12.75">
      <c r="A1097" s="5">
        <v>44512.354166666664</v>
      </c>
      <c r="B1097" s="6">
        <v>-96.8994674682617</v>
      </c>
      <c r="C1097" s="6">
        <v>-1200</v>
      </c>
    </row>
    <row r="1098" spans="1:3" ht="12.75">
      <c r="A1098" s="5">
        <v>44512.36458333333</v>
      </c>
      <c r="B1098" s="6">
        <v>-96.6206665039063</v>
      </c>
      <c r="C1098" s="6">
        <v>-1200</v>
      </c>
    </row>
    <row r="1099" spans="1:3" ht="12.75">
      <c r="A1099" s="5">
        <v>44512.375</v>
      </c>
      <c r="B1099" s="6">
        <v>-69.5397338867188</v>
      </c>
      <c r="C1099" s="6">
        <v>-1200</v>
      </c>
    </row>
    <row r="1100" spans="1:3" ht="12.75">
      <c r="A1100" s="5">
        <v>44512.385416666664</v>
      </c>
      <c r="B1100" s="6">
        <v>-54.707576751709</v>
      </c>
      <c r="C1100" s="6">
        <v>-1200</v>
      </c>
    </row>
    <row r="1101" spans="1:3" ht="12.75">
      <c r="A1101" s="5">
        <v>44512.39583333333</v>
      </c>
      <c r="B1101" s="6">
        <v>-68.4901885986328</v>
      </c>
      <c r="C1101" s="6">
        <v>-1200</v>
      </c>
    </row>
    <row r="1102" spans="1:3" ht="12.75">
      <c r="A1102" s="5">
        <v>44512.40625</v>
      </c>
      <c r="B1102" s="6">
        <v>-88.7033843994141</v>
      </c>
      <c r="C1102" s="6">
        <v>-1200</v>
      </c>
    </row>
    <row r="1103" spans="1:3" ht="12.75">
      <c r="A1103" s="5">
        <v>44512.416666666664</v>
      </c>
      <c r="B1103" s="6">
        <v>-76.0639266967773</v>
      </c>
      <c r="C1103" s="6">
        <v>-1200</v>
      </c>
    </row>
    <row r="1104" spans="1:3" ht="12.75">
      <c r="A1104" s="5">
        <v>44512.42708333333</v>
      </c>
      <c r="B1104" s="6">
        <v>-75.6621704101563</v>
      </c>
      <c r="C1104" s="6">
        <v>-1200</v>
      </c>
    </row>
    <row r="1105" spans="1:3" ht="12.75">
      <c r="A1105" s="5">
        <v>44512.4375</v>
      </c>
      <c r="B1105" s="6">
        <v>-91.7190017700195</v>
      </c>
      <c r="C1105" s="6">
        <v>-1200</v>
      </c>
    </row>
    <row r="1106" spans="1:3" ht="12.75">
      <c r="A1106" s="5">
        <v>44512.447916666664</v>
      </c>
      <c r="B1106" s="6">
        <v>-131.620529174805</v>
      </c>
      <c r="C1106" s="6">
        <v>-1200</v>
      </c>
    </row>
    <row r="1107" spans="1:3" ht="12.75">
      <c r="A1107" s="5">
        <v>44512.45833333333</v>
      </c>
      <c r="B1107" s="6">
        <v>-146.507995605469</v>
      </c>
      <c r="C1107" s="6">
        <v>-1200</v>
      </c>
    </row>
    <row r="1108" spans="1:3" ht="12.75">
      <c r="A1108" s="5">
        <v>44512.46875</v>
      </c>
      <c r="B1108" s="6">
        <v>-122.625595092773</v>
      </c>
      <c r="C1108" s="6">
        <v>-1200</v>
      </c>
    </row>
    <row r="1109" spans="1:3" ht="12.75">
      <c r="A1109" s="5">
        <v>44512.479166666664</v>
      </c>
      <c r="B1109" s="6">
        <v>-117.413879394531</v>
      </c>
      <c r="C1109" s="6">
        <v>-1200</v>
      </c>
    </row>
    <row r="1110" spans="1:3" ht="12.75">
      <c r="A1110" s="5">
        <v>44512.48958333333</v>
      </c>
      <c r="B1110" s="6">
        <v>-122.108619689941</v>
      </c>
      <c r="C1110" s="6">
        <v>-1200</v>
      </c>
    </row>
    <row r="1111" spans="1:3" ht="12.75">
      <c r="A1111" s="5">
        <v>44512.5</v>
      </c>
      <c r="B1111" s="6">
        <v>-100.208389282227</v>
      </c>
      <c r="C1111" s="6">
        <v>-1200</v>
      </c>
    </row>
    <row r="1112" spans="1:3" ht="12.75">
      <c r="A1112" s="5">
        <v>44512.510416666664</v>
      </c>
      <c r="B1112" s="6">
        <v>-106.321922302246</v>
      </c>
      <c r="C1112" s="6">
        <v>-1200</v>
      </c>
    </row>
    <row r="1113" spans="1:3" ht="12.75">
      <c r="A1113" s="5">
        <v>44512.52083333333</v>
      </c>
      <c r="B1113" s="6">
        <v>-116.569122314453</v>
      </c>
      <c r="C1113" s="6">
        <v>-1200</v>
      </c>
    </row>
    <row r="1114" spans="1:3" ht="12.75">
      <c r="A1114" s="5">
        <v>44512.53125</v>
      </c>
      <c r="B1114" s="6">
        <v>-107.05110168457</v>
      </c>
      <c r="C1114" s="6">
        <v>-1200</v>
      </c>
    </row>
    <row r="1115" spans="1:3" ht="12.75">
      <c r="A1115" s="5">
        <v>44512.541666666664</v>
      </c>
      <c r="B1115" s="6">
        <v>-106.286888122559</v>
      </c>
      <c r="C1115" s="6">
        <v>-1200</v>
      </c>
    </row>
    <row r="1116" spans="1:3" ht="12.75">
      <c r="A1116" s="5">
        <v>44512.55208333333</v>
      </c>
      <c r="B1116" s="6">
        <v>-106.676452636719</v>
      </c>
      <c r="C1116" s="6">
        <v>-1200</v>
      </c>
    </row>
    <row r="1117" spans="1:3" ht="12.75">
      <c r="A1117" s="5">
        <v>44512.5625</v>
      </c>
      <c r="B1117" s="6">
        <v>-101.470764160156</v>
      </c>
      <c r="C1117" s="6">
        <v>-1200</v>
      </c>
    </row>
    <row r="1118" spans="1:3" ht="12.75">
      <c r="A1118" s="5">
        <v>44512.572916666664</v>
      </c>
      <c r="B1118" s="6">
        <v>-104.300727844238</v>
      </c>
      <c r="C1118" s="6">
        <v>-1200</v>
      </c>
    </row>
    <row r="1119" spans="1:3" ht="12.75">
      <c r="A1119" s="5">
        <v>44512.58333333333</v>
      </c>
      <c r="B1119" s="6">
        <v>-102.086051940918</v>
      </c>
      <c r="C1119" s="6">
        <v>-1200</v>
      </c>
    </row>
    <row r="1120" spans="1:3" ht="12.75">
      <c r="A1120" s="5">
        <v>44512.59375</v>
      </c>
      <c r="B1120" s="6">
        <v>-157.614517211914</v>
      </c>
      <c r="C1120" s="6">
        <v>-1200</v>
      </c>
    </row>
    <row r="1121" spans="1:3" ht="12.75">
      <c r="A1121" s="5">
        <v>44512.604166666664</v>
      </c>
      <c r="B1121" s="6">
        <v>-238.716674804688</v>
      </c>
      <c r="C1121" s="6">
        <v>-1200</v>
      </c>
    </row>
    <row r="1122" spans="1:3" ht="12.75">
      <c r="A1122" s="5">
        <v>44512.61458333333</v>
      </c>
      <c r="B1122" s="6">
        <v>-294.365753173828</v>
      </c>
      <c r="C1122" s="6">
        <v>-1200</v>
      </c>
    </row>
    <row r="1123" spans="1:3" ht="12.75">
      <c r="A1123" s="5">
        <v>44512.625</v>
      </c>
      <c r="B1123" s="6">
        <v>-284.294342041016</v>
      </c>
      <c r="C1123" s="6">
        <v>-1200</v>
      </c>
    </row>
    <row r="1124" spans="1:3" ht="12.75">
      <c r="A1124" s="5">
        <v>44512.635416666664</v>
      </c>
      <c r="B1124" s="6">
        <v>-367.175567626953</v>
      </c>
      <c r="C1124" s="6">
        <v>-1200</v>
      </c>
    </row>
    <row r="1125" spans="1:3" ht="12.75">
      <c r="A1125" s="5">
        <v>44512.64583333333</v>
      </c>
      <c r="B1125" s="6">
        <v>-470.79443359375</v>
      </c>
      <c r="C1125" s="6">
        <v>-1200</v>
      </c>
    </row>
    <row r="1126" spans="1:3" ht="12.75">
      <c r="A1126" s="5">
        <v>44512.65625</v>
      </c>
      <c r="B1126" s="6">
        <v>-495.813934326172</v>
      </c>
      <c r="C1126" s="6">
        <v>-1200</v>
      </c>
    </row>
    <row r="1127" spans="1:3" ht="12.75">
      <c r="A1127" s="5">
        <v>44512.666666666664</v>
      </c>
      <c r="B1127" s="6">
        <v>-510.758148193359</v>
      </c>
      <c r="C1127" s="6">
        <v>-1200</v>
      </c>
    </row>
    <row r="1128" spans="1:3" ht="12.75">
      <c r="A1128" s="5">
        <v>44512.67708333333</v>
      </c>
      <c r="B1128" s="6">
        <v>-530.104919433594</v>
      </c>
      <c r="C1128" s="6">
        <v>-1200</v>
      </c>
    </row>
    <row r="1129" spans="1:3" ht="12.75">
      <c r="A1129" s="5">
        <v>44512.6875</v>
      </c>
      <c r="B1129" s="6">
        <v>-543.080200195313</v>
      </c>
      <c r="C1129" s="6">
        <v>-1200</v>
      </c>
    </row>
    <row r="1130" spans="1:3" ht="12.75">
      <c r="A1130" s="5">
        <v>44512.697916666664</v>
      </c>
      <c r="B1130" s="6">
        <v>-518.99658203125</v>
      </c>
      <c r="C1130" s="6">
        <v>-1200</v>
      </c>
    </row>
    <row r="1131" spans="1:3" ht="12.75">
      <c r="A1131" s="5">
        <v>44512.70833333333</v>
      </c>
      <c r="B1131" s="6">
        <v>-497.574279785156</v>
      </c>
      <c r="C1131" s="6">
        <v>-1200</v>
      </c>
    </row>
    <row r="1132" spans="1:3" ht="12.75">
      <c r="A1132" s="5">
        <v>44512.71875</v>
      </c>
      <c r="B1132" s="6">
        <v>-513.818115234375</v>
      </c>
      <c r="C1132" s="6">
        <v>-1200</v>
      </c>
    </row>
    <row r="1133" spans="1:3" ht="12.75">
      <c r="A1133" s="5">
        <v>44512.729166666664</v>
      </c>
      <c r="B1133" s="6">
        <v>-534.122436523438</v>
      </c>
      <c r="C1133" s="6">
        <v>-1200</v>
      </c>
    </row>
    <row r="1134" spans="1:3" ht="12.75">
      <c r="A1134" s="5">
        <v>44512.73958333333</v>
      </c>
      <c r="B1134" s="6">
        <v>-474.621490478516</v>
      </c>
      <c r="C1134" s="6">
        <v>-1200</v>
      </c>
    </row>
    <row r="1135" spans="1:3" ht="12.75">
      <c r="A1135" s="5">
        <v>44512.75</v>
      </c>
      <c r="B1135" s="6">
        <v>-346.575164794922</v>
      </c>
      <c r="C1135" s="6">
        <v>-1200</v>
      </c>
    </row>
    <row r="1136" spans="1:3" ht="12.75">
      <c r="A1136" s="5">
        <v>44512.760416666664</v>
      </c>
      <c r="B1136" s="6">
        <v>-297.38818359375</v>
      </c>
      <c r="C1136" s="6">
        <v>-1200</v>
      </c>
    </row>
    <row r="1137" spans="1:3" ht="12.75">
      <c r="A1137" s="5">
        <v>44512.77083333333</v>
      </c>
      <c r="B1137" s="6">
        <v>-280.898590087891</v>
      </c>
      <c r="C1137" s="6">
        <v>-1200</v>
      </c>
    </row>
    <row r="1138" spans="1:3" ht="12.75">
      <c r="A1138" s="5">
        <v>44512.78125</v>
      </c>
      <c r="B1138" s="6">
        <v>-246.19157409668</v>
      </c>
      <c r="C1138" s="6">
        <v>-1200</v>
      </c>
    </row>
    <row r="1139" spans="1:3" ht="12.75">
      <c r="A1139" s="5">
        <v>44512.791666666664</v>
      </c>
      <c r="B1139" s="6">
        <v>-275.752014160156</v>
      </c>
      <c r="C1139" s="6">
        <v>-1200</v>
      </c>
    </row>
    <row r="1140" spans="1:3" ht="12.75">
      <c r="A1140" s="5">
        <v>44512.80208333333</v>
      </c>
      <c r="B1140" s="6">
        <v>-286.131652832031</v>
      </c>
      <c r="C1140" s="6">
        <v>-1200</v>
      </c>
    </row>
    <row r="1141" spans="1:3" ht="12.75">
      <c r="A1141" s="5">
        <v>44512.8125</v>
      </c>
      <c r="B1141" s="6">
        <v>-235.996551513672</v>
      </c>
      <c r="C1141" s="6">
        <v>-1200</v>
      </c>
    </row>
    <row r="1142" spans="1:3" ht="12.75">
      <c r="A1142" s="5">
        <v>44512.822916666664</v>
      </c>
      <c r="B1142" s="6">
        <v>-168.424789428711</v>
      </c>
      <c r="C1142" s="6">
        <v>-1200</v>
      </c>
    </row>
    <row r="1143" spans="1:3" ht="12.75">
      <c r="A1143" s="5">
        <v>44512.83333333333</v>
      </c>
      <c r="B1143" s="6">
        <v>-142.364013671875</v>
      </c>
      <c r="C1143" s="6">
        <v>-1200</v>
      </c>
    </row>
    <row r="1144" spans="1:3" ht="12.75">
      <c r="A1144" s="5">
        <v>44512.84375</v>
      </c>
      <c r="B1144" s="6">
        <v>-136.623397827148</v>
      </c>
      <c r="C1144" s="6">
        <v>-1200</v>
      </c>
    </row>
    <row r="1145" spans="1:3" ht="12.75">
      <c r="A1145" s="5">
        <v>44512.854166666664</v>
      </c>
      <c r="B1145" s="6">
        <v>-142.453689575195</v>
      </c>
      <c r="C1145" s="6">
        <v>-1200</v>
      </c>
    </row>
    <row r="1146" spans="1:3" ht="12.75">
      <c r="A1146" s="5">
        <v>44512.86458333333</v>
      </c>
      <c r="B1146" s="6">
        <v>-127.695831298828</v>
      </c>
      <c r="C1146" s="6">
        <v>-1200</v>
      </c>
    </row>
    <row r="1147" spans="1:3" ht="12.75">
      <c r="A1147" s="5">
        <v>44512.875</v>
      </c>
      <c r="B1147" s="6">
        <v>-97.2731628417969</v>
      </c>
      <c r="C1147" s="6">
        <v>-1200</v>
      </c>
    </row>
    <row r="1148" spans="1:3" ht="12.75">
      <c r="A1148" s="5">
        <v>44512.885416666664</v>
      </c>
      <c r="B1148" s="6">
        <v>-71.3115844726563</v>
      </c>
      <c r="C1148" s="6">
        <v>-1200</v>
      </c>
    </row>
    <row r="1149" spans="1:3" ht="12.75">
      <c r="A1149" s="5">
        <v>44512.89583333333</v>
      </c>
      <c r="B1149" s="6">
        <v>-61.8816146850586</v>
      </c>
      <c r="C1149" s="6">
        <v>-1200</v>
      </c>
    </row>
    <row r="1150" spans="1:3" ht="12.75">
      <c r="A1150" s="5">
        <v>44512.90625</v>
      </c>
      <c r="B1150" s="6">
        <v>-62.7080955505371</v>
      </c>
      <c r="C1150" s="6">
        <v>-1200</v>
      </c>
    </row>
    <row r="1151" spans="1:3" ht="12.75">
      <c r="A1151" s="5">
        <v>44512.916666666664</v>
      </c>
      <c r="B1151" s="6">
        <v>-78.4880218505859</v>
      </c>
      <c r="C1151" s="6">
        <v>-1200</v>
      </c>
    </row>
    <row r="1152" spans="1:3" ht="12.75">
      <c r="A1152" s="5">
        <v>44512.92708333333</v>
      </c>
      <c r="B1152" s="6">
        <v>-95.309211730957</v>
      </c>
      <c r="C1152" s="6">
        <v>-1200</v>
      </c>
    </row>
    <row r="1153" spans="1:3" ht="12.75">
      <c r="A1153" s="5">
        <v>44512.9375</v>
      </c>
      <c r="B1153" s="6">
        <v>-135.17170715332</v>
      </c>
      <c r="C1153" s="6">
        <v>-1200</v>
      </c>
    </row>
    <row r="1154" spans="1:3" ht="12.75">
      <c r="A1154" s="5">
        <v>44512.947916666664</v>
      </c>
      <c r="B1154" s="6">
        <v>-164.56298828125</v>
      </c>
      <c r="C1154" s="6">
        <v>-1200</v>
      </c>
    </row>
    <row r="1155" spans="1:3" ht="12.75">
      <c r="A1155" s="5">
        <v>44512.95833333333</v>
      </c>
      <c r="B1155" s="6">
        <v>-219.534957885742</v>
      </c>
      <c r="C1155" s="6">
        <v>-1200</v>
      </c>
    </row>
    <row r="1156" spans="1:3" ht="12.75">
      <c r="A1156" s="5">
        <v>44512.96875</v>
      </c>
      <c r="B1156" s="6">
        <v>-270.087463378906</v>
      </c>
      <c r="C1156" s="6">
        <v>-1200</v>
      </c>
    </row>
    <row r="1157" spans="1:3" ht="12.75">
      <c r="A1157" s="5">
        <v>44512.979166666664</v>
      </c>
      <c r="B1157" s="6">
        <v>-299.465881347656</v>
      </c>
      <c r="C1157" s="6">
        <v>-1200</v>
      </c>
    </row>
    <row r="1158" spans="1:3" ht="12.75">
      <c r="A1158" s="5">
        <v>44512.98958333333</v>
      </c>
      <c r="B1158" s="6">
        <v>-292.293670654297</v>
      </c>
      <c r="C1158" s="6">
        <v>-1200</v>
      </c>
    </row>
    <row r="1159" spans="1:3" ht="12.75">
      <c r="A1159" s="5">
        <v>44513</v>
      </c>
      <c r="B1159" s="6">
        <v>-309.148895263672</v>
      </c>
      <c r="C1159" s="6">
        <v>-1200</v>
      </c>
    </row>
    <row r="1160" spans="1:3" ht="12.75">
      <c r="A1160" s="5">
        <v>44513.010416666664</v>
      </c>
      <c r="B1160" s="6">
        <v>-305.725830078125</v>
      </c>
      <c r="C1160" s="6">
        <v>-1200</v>
      </c>
    </row>
    <row r="1161" spans="1:3" ht="12.75">
      <c r="A1161" s="5">
        <v>44513.02083333333</v>
      </c>
      <c r="B1161" s="6">
        <v>-308.732971191406</v>
      </c>
      <c r="C1161" s="6">
        <v>-1200</v>
      </c>
    </row>
    <row r="1162" spans="1:3" ht="12.75">
      <c r="A1162" s="5">
        <v>44513.03125</v>
      </c>
      <c r="B1162" s="6">
        <v>-270.187469482422</v>
      </c>
      <c r="C1162" s="6">
        <v>-1200</v>
      </c>
    </row>
    <row r="1163" spans="1:3" ht="12.75">
      <c r="A1163" s="5">
        <v>44513.041666666664</v>
      </c>
      <c r="B1163" s="6">
        <v>-214.742340087891</v>
      </c>
      <c r="C1163" s="6">
        <v>-1200</v>
      </c>
    </row>
    <row r="1164" spans="1:3" ht="12.75">
      <c r="A1164" s="5">
        <v>44513.05208333333</v>
      </c>
      <c r="B1164" s="6">
        <v>-200.641754150391</v>
      </c>
      <c r="C1164" s="6">
        <v>-1200</v>
      </c>
    </row>
    <row r="1165" spans="1:3" ht="12.75">
      <c r="A1165" s="5">
        <v>44513.0625</v>
      </c>
      <c r="B1165" s="6">
        <v>-191.710525512695</v>
      </c>
      <c r="C1165" s="6">
        <v>-1200</v>
      </c>
    </row>
    <row r="1166" spans="1:3" ht="12.75">
      <c r="A1166" s="5">
        <v>44513.072916666664</v>
      </c>
      <c r="B1166" s="6">
        <v>-171.854415893555</v>
      </c>
      <c r="C1166" s="6">
        <v>-1200</v>
      </c>
    </row>
    <row r="1167" spans="1:3" ht="12.75">
      <c r="A1167" s="5">
        <v>44513.08333333333</v>
      </c>
      <c r="B1167" s="6">
        <v>-124.796569824219</v>
      </c>
      <c r="C1167" s="6">
        <v>-1200</v>
      </c>
    </row>
    <row r="1168" spans="1:3" ht="12.75">
      <c r="A1168" s="5">
        <v>44513.09375</v>
      </c>
      <c r="B1168" s="6">
        <v>-111.866081237793</v>
      </c>
      <c r="C1168" s="6">
        <v>-1200</v>
      </c>
    </row>
    <row r="1169" spans="1:3" ht="12.75">
      <c r="A1169" s="5">
        <v>44513.104166666664</v>
      </c>
      <c r="B1169" s="6">
        <v>-135.385269165039</v>
      </c>
      <c r="C1169" s="6">
        <v>-1200</v>
      </c>
    </row>
    <row r="1170" spans="1:3" ht="12.75">
      <c r="A1170" s="5">
        <v>44513.11458333333</v>
      </c>
      <c r="B1170" s="6">
        <v>-175.908706665039</v>
      </c>
      <c r="C1170" s="6">
        <v>-1200</v>
      </c>
    </row>
    <row r="1171" spans="1:3" ht="12.75">
      <c r="A1171" s="5">
        <v>44513.125</v>
      </c>
      <c r="B1171" s="6">
        <v>-198.960693359375</v>
      </c>
      <c r="C1171" s="6">
        <v>-1200</v>
      </c>
    </row>
    <row r="1172" spans="1:3" ht="12.75">
      <c r="A1172" s="5">
        <v>44513.135416666664</v>
      </c>
      <c r="B1172" s="6">
        <v>-182.084548950195</v>
      </c>
      <c r="C1172" s="6">
        <v>-1200</v>
      </c>
    </row>
    <row r="1173" spans="1:3" ht="12.75">
      <c r="A1173" s="5">
        <v>44513.14583333333</v>
      </c>
      <c r="B1173" s="6">
        <v>-165.779190063477</v>
      </c>
      <c r="C1173" s="6">
        <v>-1200</v>
      </c>
    </row>
    <row r="1174" spans="1:3" ht="12.75">
      <c r="A1174" s="5">
        <v>44513.15625</v>
      </c>
      <c r="B1174" s="6">
        <v>-203.202713012695</v>
      </c>
      <c r="C1174" s="6">
        <v>-1200</v>
      </c>
    </row>
    <row r="1175" spans="1:3" ht="12.75">
      <c r="A1175" s="5">
        <v>44513.166666666664</v>
      </c>
      <c r="B1175" s="6">
        <v>-222.530380249023</v>
      </c>
      <c r="C1175" s="6">
        <v>-1200</v>
      </c>
    </row>
    <row r="1176" spans="1:3" ht="12.75">
      <c r="A1176" s="5">
        <v>44513.17708333333</v>
      </c>
      <c r="B1176" s="6">
        <v>-247.374465942383</v>
      </c>
      <c r="C1176" s="6">
        <v>-1200</v>
      </c>
    </row>
    <row r="1177" spans="1:3" ht="12.75">
      <c r="A1177" s="5">
        <v>44513.1875</v>
      </c>
      <c r="B1177" s="6">
        <v>-225.156829833984</v>
      </c>
      <c r="C1177" s="6">
        <v>-1200</v>
      </c>
    </row>
    <row r="1178" spans="1:3" ht="12.75">
      <c r="A1178" s="5">
        <v>44513.197916666664</v>
      </c>
      <c r="B1178" s="6">
        <v>-209.787353515625</v>
      </c>
      <c r="C1178" s="6">
        <v>-1200</v>
      </c>
    </row>
    <row r="1179" spans="1:3" ht="12.75">
      <c r="A1179" s="5">
        <v>44513.20833333333</v>
      </c>
      <c r="B1179" s="6">
        <v>-217.453948974609</v>
      </c>
      <c r="C1179" s="6">
        <v>-1200</v>
      </c>
    </row>
    <row r="1180" spans="1:3" ht="12.75">
      <c r="A1180" s="5">
        <v>44513.21875</v>
      </c>
      <c r="B1180" s="6">
        <v>-186.57096862793</v>
      </c>
      <c r="C1180" s="6">
        <v>-1200</v>
      </c>
    </row>
    <row r="1181" spans="1:3" ht="12.75">
      <c r="A1181" s="5">
        <v>44513.229166666664</v>
      </c>
      <c r="B1181" s="6">
        <v>-182.937026977539</v>
      </c>
      <c r="C1181" s="6">
        <v>-1200</v>
      </c>
    </row>
    <row r="1182" spans="1:3" ht="12.75">
      <c r="A1182" s="5">
        <v>44513.23958333333</v>
      </c>
      <c r="B1182" s="6">
        <v>-192.253753662109</v>
      </c>
      <c r="C1182" s="6">
        <v>-1200</v>
      </c>
    </row>
    <row r="1183" spans="1:3" ht="12.75">
      <c r="A1183" s="5">
        <v>44513.25</v>
      </c>
      <c r="B1183" s="6">
        <v>-225.172592163086</v>
      </c>
      <c r="C1183" s="6">
        <v>-1200</v>
      </c>
    </row>
    <row r="1184" spans="1:3" ht="12.75">
      <c r="A1184" s="5">
        <v>44513.260416666664</v>
      </c>
      <c r="B1184" s="6">
        <v>-220.191329956055</v>
      </c>
      <c r="C1184" s="6">
        <v>-1200</v>
      </c>
    </row>
    <row r="1185" spans="1:3" ht="12.75">
      <c r="A1185" s="5">
        <v>44513.27083333333</v>
      </c>
      <c r="B1185" s="6">
        <v>-169.484329223633</v>
      </c>
      <c r="C1185" s="6">
        <v>-1200</v>
      </c>
    </row>
    <row r="1186" spans="1:3" ht="12.75">
      <c r="A1186" s="5">
        <v>44513.28125</v>
      </c>
      <c r="B1186" s="6">
        <v>-92.4450531005859</v>
      </c>
      <c r="C1186" s="6">
        <v>-1200</v>
      </c>
    </row>
    <row r="1187" spans="1:3" ht="12.75">
      <c r="A1187" s="5">
        <v>44513.291666666664</v>
      </c>
      <c r="B1187" s="6">
        <v>-23.2550239562988</v>
      </c>
      <c r="C1187" s="6">
        <v>-1200</v>
      </c>
    </row>
    <row r="1188" spans="1:3" ht="12.75">
      <c r="A1188" s="5">
        <v>44513.30208333333</v>
      </c>
      <c r="B1188" s="6">
        <v>-10.6954002380371</v>
      </c>
      <c r="C1188" s="6">
        <v>-1200</v>
      </c>
    </row>
    <row r="1189" spans="1:3" ht="12.75">
      <c r="A1189" s="5">
        <v>44513.3125</v>
      </c>
      <c r="B1189" s="6">
        <v>-8.42199993133545</v>
      </c>
      <c r="C1189" s="6">
        <v>-1200</v>
      </c>
    </row>
    <row r="1190" spans="1:3" ht="12.75">
      <c r="A1190" s="5">
        <v>44513.322916666664</v>
      </c>
      <c r="B1190" s="6">
        <v>-11.9980411529541</v>
      </c>
      <c r="C1190" s="6">
        <v>-1200</v>
      </c>
    </row>
    <row r="1191" spans="1:3" ht="12.75">
      <c r="A1191" s="5">
        <v>44513.33333333333</v>
      </c>
      <c r="B1191" s="6">
        <v>-7.14935827255249</v>
      </c>
      <c r="C1191" s="6">
        <v>-1200</v>
      </c>
    </row>
    <row r="1192" spans="1:3" ht="12.75">
      <c r="A1192" s="5">
        <v>44513.34375</v>
      </c>
      <c r="B1192" s="6">
        <v>-12.2011995315552</v>
      </c>
      <c r="C1192" s="6">
        <v>-1200</v>
      </c>
    </row>
    <row r="1193" spans="1:3" ht="12.75">
      <c r="A1193" s="5">
        <v>44513.354166666664</v>
      </c>
      <c r="B1193" s="6">
        <v>-13.0310859680176</v>
      </c>
      <c r="C1193" s="6">
        <v>-1200</v>
      </c>
    </row>
    <row r="1194" spans="1:3" ht="12.75">
      <c r="A1194" s="5">
        <v>44513.36458333333</v>
      </c>
      <c r="B1194" s="6">
        <v>-10.1325044631958</v>
      </c>
      <c r="C1194" s="6">
        <v>-1200</v>
      </c>
    </row>
    <row r="1195" spans="1:3" ht="12.75">
      <c r="A1195" s="5">
        <v>44513.375</v>
      </c>
      <c r="B1195" s="6">
        <v>-4.22185754776001</v>
      </c>
      <c r="C1195" s="6">
        <v>-1200</v>
      </c>
    </row>
    <row r="1196" spans="1:3" ht="12.75">
      <c r="A1196" s="5">
        <v>44513.385416666664</v>
      </c>
      <c r="B1196" s="6">
        <v>-2.684250831604</v>
      </c>
      <c r="C1196" s="6">
        <v>-1200</v>
      </c>
    </row>
    <row r="1197" spans="1:3" ht="12.75">
      <c r="A1197" s="5">
        <v>44513.39583333333</v>
      </c>
      <c r="B1197" s="6">
        <v>-4.43000030517578</v>
      </c>
      <c r="C1197" s="6">
        <v>-1200</v>
      </c>
    </row>
    <row r="1198" spans="1:3" ht="12.75">
      <c r="A1198" s="5">
        <v>44513.40625</v>
      </c>
      <c r="B1198" s="6">
        <v>-4.43900012969971</v>
      </c>
      <c r="C1198" s="6">
        <v>-1200</v>
      </c>
    </row>
    <row r="1199" spans="1:3" ht="12.75">
      <c r="A1199" s="5">
        <v>44513.416666666664</v>
      </c>
      <c r="B1199" s="6">
        <v>-4.04771995544434</v>
      </c>
      <c r="C1199" s="6">
        <v>-1200</v>
      </c>
    </row>
    <row r="1200" spans="1:3" ht="12.75">
      <c r="A1200" s="5">
        <v>44513.42708333333</v>
      </c>
      <c r="B1200" s="6">
        <v>-2.47169661521912</v>
      </c>
      <c r="C1200" s="6">
        <v>-1200</v>
      </c>
    </row>
    <row r="1201" spans="1:3" ht="12.75">
      <c r="A1201" s="5">
        <v>44513.4375</v>
      </c>
      <c r="B1201" s="6">
        <v>-2.56798338890076</v>
      </c>
      <c r="C1201" s="6">
        <v>-1200</v>
      </c>
    </row>
    <row r="1202" spans="1:3" ht="12.75">
      <c r="A1202" s="5">
        <v>44513.447916666664</v>
      </c>
      <c r="B1202" s="6">
        <v>-2.46000003814697</v>
      </c>
      <c r="C1202" s="6">
        <v>-1200</v>
      </c>
    </row>
    <row r="1203" spans="1:3" ht="12.75">
      <c r="A1203" s="5">
        <v>44513.45833333333</v>
      </c>
      <c r="B1203" s="6">
        <v>-2.57999992370605</v>
      </c>
      <c r="C1203" s="6">
        <v>-1200</v>
      </c>
    </row>
    <row r="1204" spans="1:3" ht="12.75">
      <c r="A1204" s="5">
        <v>44513.46875</v>
      </c>
      <c r="B1204" s="6">
        <v>-2.22300004959106</v>
      </c>
      <c r="C1204" s="6">
        <v>-1200</v>
      </c>
    </row>
    <row r="1205" spans="1:3" ht="12.75">
      <c r="A1205" s="5">
        <v>44513.479166666664</v>
      </c>
      <c r="B1205" s="6">
        <v>-2.48373341560364</v>
      </c>
      <c r="C1205" s="6">
        <v>-1200</v>
      </c>
    </row>
    <row r="1206" spans="1:3" ht="12.75">
      <c r="A1206" s="5">
        <v>44513.48958333333</v>
      </c>
      <c r="B1206" s="6">
        <v>-2.46626663208008</v>
      </c>
      <c r="C1206" s="6">
        <v>-1200</v>
      </c>
    </row>
    <row r="1207" spans="1:3" ht="12.75">
      <c r="A1207" s="5">
        <v>44513.5</v>
      </c>
      <c r="B1207" s="6">
        <v>-3.44079995155334</v>
      </c>
      <c r="C1207" s="6">
        <v>-1200</v>
      </c>
    </row>
    <row r="1208" spans="1:3" ht="12.75">
      <c r="A1208" s="5">
        <v>44513.510416666664</v>
      </c>
      <c r="B1208" s="6">
        <v>-1.25960004329681</v>
      </c>
      <c r="C1208" s="6">
        <v>-1200</v>
      </c>
    </row>
    <row r="1209" spans="1:3" ht="12.75">
      <c r="A1209" s="5">
        <v>44513.52083333333</v>
      </c>
      <c r="B1209" s="6">
        <v>0</v>
      </c>
      <c r="C1209" s="6">
        <v>-1200</v>
      </c>
    </row>
    <row r="1210" spans="1:3" ht="12.75">
      <c r="A1210" s="5">
        <v>44513.53125</v>
      </c>
      <c r="B1210" s="6">
        <v>-0.959999978542328</v>
      </c>
      <c r="C1210" s="6">
        <v>-1200</v>
      </c>
    </row>
    <row r="1211" spans="1:3" ht="12.75">
      <c r="A1211" s="5">
        <v>44513.541666666664</v>
      </c>
      <c r="B1211" s="6">
        <v>1.59945166110992</v>
      </c>
      <c r="C1211" s="6">
        <v>-1200</v>
      </c>
    </row>
    <row r="1212" spans="1:3" ht="12.75">
      <c r="A1212" s="5">
        <v>44513.55208333333</v>
      </c>
      <c r="B1212" s="6">
        <v>-2.38311839103699</v>
      </c>
      <c r="C1212" s="6">
        <v>-1200</v>
      </c>
    </row>
    <row r="1213" spans="1:3" ht="12.75">
      <c r="A1213" s="5">
        <v>44513.5625</v>
      </c>
      <c r="B1213" s="6">
        <v>-2.54640007019043</v>
      </c>
      <c r="C1213" s="6">
        <v>-1200</v>
      </c>
    </row>
    <row r="1214" spans="1:3" ht="12.75">
      <c r="A1214" s="5">
        <v>44513.572916666664</v>
      </c>
      <c r="B1214" s="6">
        <v>-2.51975703239441</v>
      </c>
      <c r="C1214" s="6">
        <v>-1200</v>
      </c>
    </row>
    <row r="1215" spans="1:3" ht="12.75">
      <c r="A1215" s="5">
        <v>44513.58333333333</v>
      </c>
      <c r="B1215" s="6">
        <v>-3.01042628288269</v>
      </c>
      <c r="C1215" s="6">
        <v>-1200</v>
      </c>
    </row>
    <row r="1216" spans="1:3" ht="12.75">
      <c r="A1216" s="5">
        <v>44513.59375</v>
      </c>
      <c r="B1216" s="6">
        <v>-4.31734991073608</v>
      </c>
      <c r="C1216" s="6">
        <v>-1200</v>
      </c>
    </row>
    <row r="1217" spans="1:3" ht="12.75">
      <c r="A1217" s="5">
        <v>44513.604166666664</v>
      </c>
      <c r="B1217" s="6">
        <v>-1.34700012207031</v>
      </c>
      <c r="C1217" s="6">
        <v>-1200</v>
      </c>
    </row>
    <row r="1218" spans="1:3" ht="12.75">
      <c r="A1218" s="5">
        <v>44513.61458333333</v>
      </c>
      <c r="B1218" s="6">
        <v>1.68839991092682</v>
      </c>
      <c r="C1218" s="6">
        <v>-1200</v>
      </c>
    </row>
    <row r="1219" spans="1:3" ht="12.75">
      <c r="A1219" s="5">
        <v>44513.625</v>
      </c>
      <c r="B1219" s="6">
        <v>2.16166663169861</v>
      </c>
      <c r="C1219" s="6">
        <v>-1200</v>
      </c>
    </row>
    <row r="1220" spans="1:3" ht="12.75">
      <c r="A1220" s="5">
        <v>44513.635416666664</v>
      </c>
      <c r="B1220" s="6">
        <v>2.1453332901001</v>
      </c>
      <c r="C1220" s="6">
        <v>-1200</v>
      </c>
    </row>
    <row r="1221" spans="1:3" ht="12.75">
      <c r="A1221" s="5">
        <v>44513.64583333333</v>
      </c>
      <c r="B1221" s="6">
        <v>2.47300004959106</v>
      </c>
      <c r="C1221" s="6">
        <v>-1200</v>
      </c>
    </row>
    <row r="1222" spans="1:3" ht="12.75">
      <c r="A1222" s="5">
        <v>44513.65625</v>
      </c>
      <c r="B1222" s="6">
        <v>2.09326672554016</v>
      </c>
      <c r="C1222" s="6">
        <v>-1200</v>
      </c>
    </row>
    <row r="1223" spans="1:3" ht="12.75">
      <c r="A1223" s="5">
        <v>44513.666666666664</v>
      </c>
      <c r="B1223" s="6">
        <v>2.40548324584961</v>
      </c>
      <c r="C1223" s="6">
        <v>-1200</v>
      </c>
    </row>
    <row r="1224" spans="1:3" ht="12.75">
      <c r="A1224" s="5">
        <v>44513.67708333333</v>
      </c>
      <c r="B1224" s="6">
        <v>2.66324996948242</v>
      </c>
      <c r="C1224" s="6">
        <v>-1200</v>
      </c>
    </row>
    <row r="1225" spans="1:3" ht="12.75">
      <c r="A1225" s="5">
        <v>44513.6875</v>
      </c>
      <c r="B1225" s="6">
        <v>4.5</v>
      </c>
      <c r="C1225" s="6">
        <v>-1200</v>
      </c>
    </row>
    <row r="1226" spans="1:3" ht="12.75">
      <c r="A1226" s="5">
        <v>44513.697916666664</v>
      </c>
      <c r="B1226" s="6">
        <v>3.08832192420959</v>
      </c>
      <c r="C1226" s="6">
        <v>-1200</v>
      </c>
    </row>
    <row r="1227" spans="1:3" ht="12.75">
      <c r="A1227" s="5">
        <v>44513.70833333333</v>
      </c>
      <c r="B1227" s="6">
        <v>-3.13702201843262</v>
      </c>
      <c r="C1227" s="6">
        <v>-1200</v>
      </c>
    </row>
    <row r="1228" spans="1:3" ht="12.75">
      <c r="A1228" s="5">
        <v>44513.71875</v>
      </c>
      <c r="B1228" s="6">
        <v>-14.7559995651245</v>
      </c>
      <c r="C1228" s="6">
        <v>-1200</v>
      </c>
    </row>
    <row r="1229" spans="1:3" ht="12.75">
      <c r="A1229" s="5">
        <v>44513.729166666664</v>
      </c>
      <c r="B1229" s="6">
        <v>-14.8303995132446</v>
      </c>
      <c r="C1229" s="6">
        <v>-1200</v>
      </c>
    </row>
    <row r="1230" spans="1:3" ht="12.75">
      <c r="A1230" s="5">
        <v>44513.73958333333</v>
      </c>
      <c r="B1230" s="6">
        <v>-6.06820011138916</v>
      </c>
      <c r="C1230" s="6">
        <v>-1200</v>
      </c>
    </row>
    <row r="1231" spans="1:3" ht="12.75">
      <c r="A1231" s="5">
        <v>44513.75</v>
      </c>
      <c r="B1231" s="6">
        <v>-3.3840000629425</v>
      </c>
      <c r="C1231" s="6">
        <v>-1200</v>
      </c>
    </row>
    <row r="1232" spans="1:3" ht="12.75">
      <c r="A1232" s="5">
        <v>44513.760416666664</v>
      </c>
      <c r="B1232" s="6">
        <v>-0.0561739280819893</v>
      </c>
      <c r="C1232" s="6">
        <v>-1200</v>
      </c>
    </row>
    <row r="1233" spans="1:3" ht="12.75">
      <c r="A1233" s="5">
        <v>44513.77083333333</v>
      </c>
      <c r="B1233" s="6">
        <v>0.714173913002014</v>
      </c>
      <c r="C1233" s="6">
        <v>-1200</v>
      </c>
    </row>
    <row r="1234" spans="1:3" ht="12.75">
      <c r="A1234" s="5">
        <v>44513.78125</v>
      </c>
      <c r="B1234" s="6">
        <v>2.27600002288818</v>
      </c>
      <c r="C1234" s="6">
        <v>-1200</v>
      </c>
    </row>
    <row r="1235" spans="1:3" ht="12.75">
      <c r="A1235" s="5">
        <v>44513.791666666664</v>
      </c>
      <c r="B1235" s="6">
        <v>2.27344226837158</v>
      </c>
      <c r="C1235" s="6">
        <v>-1200</v>
      </c>
    </row>
    <row r="1236" spans="1:3" ht="12.75">
      <c r="A1236" s="5">
        <v>44513.80208333333</v>
      </c>
      <c r="B1236" s="6">
        <v>4.44455766677856</v>
      </c>
      <c r="C1236" s="6">
        <v>-1200</v>
      </c>
    </row>
    <row r="1237" spans="1:3" ht="12.75">
      <c r="A1237" s="5">
        <v>44513.8125</v>
      </c>
      <c r="B1237" s="6">
        <v>4.5</v>
      </c>
      <c r="C1237" s="6">
        <v>-1200</v>
      </c>
    </row>
    <row r="1238" spans="1:3" ht="12.75">
      <c r="A1238" s="5">
        <v>44513.822916666664</v>
      </c>
      <c r="B1238" s="6">
        <v>4.5</v>
      </c>
      <c r="C1238" s="6">
        <v>-1200</v>
      </c>
    </row>
    <row r="1239" spans="1:3" ht="12.75">
      <c r="A1239" s="5">
        <v>44513.83333333333</v>
      </c>
      <c r="B1239" s="6">
        <v>4.5</v>
      </c>
      <c r="C1239" s="6">
        <v>-1200</v>
      </c>
    </row>
    <row r="1240" spans="1:3" ht="12.75">
      <c r="A1240" s="5">
        <v>44513.84375</v>
      </c>
      <c r="B1240" s="6">
        <v>4.5</v>
      </c>
      <c r="C1240" s="6">
        <v>-1200</v>
      </c>
    </row>
    <row r="1241" spans="1:3" ht="12.75">
      <c r="A1241" s="5">
        <v>44513.854166666664</v>
      </c>
      <c r="B1241" s="6">
        <v>4.5</v>
      </c>
      <c r="C1241" s="6">
        <v>-1200</v>
      </c>
    </row>
    <row r="1242" spans="1:3" ht="12.75">
      <c r="A1242" s="5">
        <v>44513.86458333333</v>
      </c>
      <c r="B1242" s="6">
        <v>4.5</v>
      </c>
      <c r="C1242" s="6">
        <v>-1200</v>
      </c>
    </row>
    <row r="1243" spans="1:3" ht="12.75">
      <c r="A1243" s="5">
        <v>44513.875</v>
      </c>
      <c r="B1243" s="6">
        <v>4.3952898979187</v>
      </c>
      <c r="C1243" s="6">
        <v>-1200</v>
      </c>
    </row>
    <row r="1244" spans="1:3" ht="12.75">
      <c r="A1244" s="5">
        <v>44513.885416666664</v>
      </c>
      <c r="B1244" s="6">
        <v>-0.173389941453934</v>
      </c>
      <c r="C1244" s="6">
        <v>-1200</v>
      </c>
    </row>
    <row r="1245" spans="1:3" ht="12.75">
      <c r="A1245" s="5">
        <v>44513.89583333333</v>
      </c>
      <c r="B1245" s="6">
        <v>-8.17448139190674</v>
      </c>
      <c r="C1245" s="6">
        <v>-1200</v>
      </c>
    </row>
    <row r="1246" spans="1:3" ht="12.75">
      <c r="A1246" s="5">
        <v>44513.90625</v>
      </c>
      <c r="B1246" s="6">
        <v>-5.49511861801147</v>
      </c>
      <c r="C1246" s="6">
        <v>-1200</v>
      </c>
    </row>
    <row r="1247" spans="1:3" ht="12.75">
      <c r="A1247" s="5">
        <v>44513.916666666664</v>
      </c>
      <c r="B1247" s="6">
        <v>-2.88700008392334</v>
      </c>
      <c r="C1247" s="6">
        <v>-1200</v>
      </c>
    </row>
    <row r="1248" spans="1:3" ht="12.75">
      <c r="A1248" s="5">
        <v>44513.92708333333</v>
      </c>
      <c r="B1248" s="6">
        <v>-12.531777381897</v>
      </c>
      <c r="C1248" s="6">
        <v>-1200</v>
      </c>
    </row>
    <row r="1249" spans="1:3" ht="12.75">
      <c r="A1249" s="5">
        <v>44513.9375</v>
      </c>
      <c r="B1249" s="6">
        <v>-41.0295104980469</v>
      </c>
      <c r="C1249" s="6">
        <v>-1200</v>
      </c>
    </row>
    <row r="1250" spans="1:3" ht="12.75">
      <c r="A1250" s="5">
        <v>44513.947916666664</v>
      </c>
      <c r="B1250" s="6">
        <v>-60.7981109619141</v>
      </c>
      <c r="C1250" s="6">
        <v>-1200</v>
      </c>
    </row>
    <row r="1251" spans="1:3" ht="12.75">
      <c r="A1251" s="5">
        <v>44513.95833333333</v>
      </c>
      <c r="B1251" s="6">
        <v>-84.2027969360352</v>
      </c>
      <c r="C1251" s="6">
        <v>-1200</v>
      </c>
    </row>
    <row r="1252" spans="1:3" ht="12.75">
      <c r="A1252" s="5">
        <v>44513.96875</v>
      </c>
      <c r="B1252" s="6">
        <v>-83.4640808105469</v>
      </c>
      <c r="C1252" s="6">
        <v>-1200</v>
      </c>
    </row>
    <row r="1253" spans="1:3" ht="12.75">
      <c r="A1253" s="5">
        <v>44513.979166666664</v>
      </c>
      <c r="B1253" s="6">
        <v>-87.0028533935547</v>
      </c>
      <c r="C1253" s="6">
        <v>-1200</v>
      </c>
    </row>
    <row r="1254" spans="1:3" ht="12.75">
      <c r="A1254" s="5">
        <v>44513.98958333333</v>
      </c>
      <c r="B1254" s="6">
        <v>-105.336860656738</v>
      </c>
      <c r="C1254" s="6">
        <v>-1200</v>
      </c>
    </row>
    <row r="1255" spans="1:3" ht="12.75">
      <c r="A1255" s="5">
        <v>44514</v>
      </c>
      <c r="B1255" s="6">
        <v>-117.186897277832</v>
      </c>
      <c r="C1255" s="6">
        <v>-1200</v>
      </c>
    </row>
    <row r="1256" spans="1:3" ht="12.75">
      <c r="A1256" s="5">
        <v>44514.010416666664</v>
      </c>
      <c r="B1256" s="6">
        <v>-131.141174316406</v>
      </c>
      <c r="C1256" s="6">
        <v>-1200</v>
      </c>
    </row>
    <row r="1257" spans="1:3" ht="12.75">
      <c r="A1257" s="5">
        <v>44514.02083333333</v>
      </c>
      <c r="B1257" s="6">
        <v>-129.41423034668</v>
      </c>
      <c r="C1257" s="6">
        <v>-1200</v>
      </c>
    </row>
    <row r="1258" spans="1:3" ht="12.75">
      <c r="A1258" s="5">
        <v>44514.03125</v>
      </c>
      <c r="B1258" s="6">
        <v>-144.708023071289</v>
      </c>
      <c r="C1258" s="6">
        <v>-1200</v>
      </c>
    </row>
    <row r="1259" spans="1:3" ht="12.75">
      <c r="A1259" s="5">
        <v>44514.041666666664</v>
      </c>
      <c r="B1259" s="6">
        <v>-164.73323059082</v>
      </c>
      <c r="C1259" s="6">
        <v>-1200</v>
      </c>
    </row>
    <row r="1260" spans="1:3" ht="12.75">
      <c r="A1260" s="5">
        <v>44514.05208333333</v>
      </c>
      <c r="B1260" s="6">
        <v>-191.337020874023</v>
      </c>
      <c r="C1260" s="6">
        <v>-1200</v>
      </c>
    </row>
    <row r="1261" spans="1:3" ht="12.75">
      <c r="A1261" s="5">
        <v>44514.0625</v>
      </c>
      <c r="B1261" s="6">
        <v>-221.388763427734</v>
      </c>
      <c r="C1261" s="6">
        <v>-1200</v>
      </c>
    </row>
    <row r="1262" spans="1:3" ht="12.75">
      <c r="A1262" s="5">
        <v>44514.072916666664</v>
      </c>
      <c r="B1262" s="6">
        <v>-252.074554443359</v>
      </c>
      <c r="C1262" s="6">
        <v>-1200</v>
      </c>
    </row>
    <row r="1263" spans="1:3" ht="12.75">
      <c r="A1263" s="5">
        <v>44514.08333333333</v>
      </c>
      <c r="B1263" s="6">
        <v>-274.127349853516</v>
      </c>
      <c r="C1263" s="6">
        <v>-1200</v>
      </c>
    </row>
    <row r="1264" spans="1:3" ht="12.75">
      <c r="A1264" s="5">
        <v>44514.09375</v>
      </c>
      <c r="B1264" s="6">
        <v>-286.087677001953</v>
      </c>
      <c r="C1264" s="6">
        <v>-1200</v>
      </c>
    </row>
    <row r="1265" spans="1:3" ht="12.75">
      <c r="A1265" s="5">
        <v>44514.104166666664</v>
      </c>
      <c r="B1265" s="6">
        <v>-286.658172607422</v>
      </c>
      <c r="C1265" s="6">
        <v>-1200</v>
      </c>
    </row>
    <row r="1266" spans="1:3" ht="12.75">
      <c r="A1266" s="5">
        <v>44514.11458333333</v>
      </c>
      <c r="B1266" s="6">
        <v>-324.658081054688</v>
      </c>
      <c r="C1266" s="6">
        <v>-1200</v>
      </c>
    </row>
    <row r="1267" spans="1:3" ht="12.75">
      <c r="A1267" s="5">
        <v>44514.125</v>
      </c>
      <c r="B1267" s="6">
        <v>-345.595092773438</v>
      </c>
      <c r="C1267" s="6">
        <v>-1200</v>
      </c>
    </row>
    <row r="1268" spans="1:3" ht="12.75">
      <c r="A1268" s="5">
        <v>44514.135416666664</v>
      </c>
      <c r="B1268" s="6">
        <v>-360.190612792969</v>
      </c>
      <c r="C1268" s="6">
        <v>-1200</v>
      </c>
    </row>
    <row r="1269" spans="1:3" ht="12.75">
      <c r="A1269" s="5">
        <v>44514.14583333333</v>
      </c>
      <c r="B1269" s="6">
        <v>-388.770904541016</v>
      </c>
      <c r="C1269" s="6">
        <v>-1200</v>
      </c>
    </row>
    <row r="1270" spans="1:3" ht="12.75">
      <c r="A1270" s="5">
        <v>44514.15625</v>
      </c>
      <c r="B1270" s="6">
        <v>-414.551055908203</v>
      </c>
      <c r="C1270" s="6">
        <v>-1200</v>
      </c>
    </row>
    <row r="1271" spans="1:3" ht="12.75">
      <c r="A1271" s="5">
        <v>44514.166666666664</v>
      </c>
      <c r="B1271" s="6">
        <v>-428.647705078125</v>
      </c>
      <c r="C1271" s="6">
        <v>-1200</v>
      </c>
    </row>
    <row r="1272" spans="1:3" ht="12.75">
      <c r="A1272" s="5">
        <v>44514.17708333333</v>
      </c>
      <c r="B1272" s="6">
        <v>-451.912811279297</v>
      </c>
      <c r="C1272" s="6">
        <v>-1200</v>
      </c>
    </row>
    <row r="1273" spans="1:3" ht="12.75">
      <c r="A1273" s="5">
        <v>44514.1875</v>
      </c>
      <c r="B1273" s="6">
        <v>-464.175567626953</v>
      </c>
      <c r="C1273" s="6">
        <v>-1200</v>
      </c>
    </row>
    <row r="1274" spans="1:3" ht="12.75">
      <c r="A1274" s="5">
        <v>44514.197916666664</v>
      </c>
      <c r="B1274" s="6">
        <v>-462.369659423828</v>
      </c>
      <c r="C1274" s="6">
        <v>-1200</v>
      </c>
    </row>
    <row r="1275" spans="1:3" ht="12.75">
      <c r="A1275" s="5">
        <v>44514.20833333333</v>
      </c>
      <c r="B1275" s="6">
        <v>-436.408264160156</v>
      </c>
      <c r="C1275" s="6">
        <v>-1200</v>
      </c>
    </row>
    <row r="1276" spans="1:3" ht="12.75">
      <c r="A1276" s="5">
        <v>44514.21875</v>
      </c>
      <c r="B1276" s="6">
        <v>-413.499359130859</v>
      </c>
      <c r="C1276" s="6">
        <v>-1200</v>
      </c>
    </row>
    <row r="1277" spans="1:3" ht="12.75">
      <c r="A1277" s="5">
        <v>44514.229166666664</v>
      </c>
      <c r="B1277" s="6">
        <v>-411.505004882813</v>
      </c>
      <c r="C1277" s="6">
        <v>-1200</v>
      </c>
    </row>
    <row r="1278" spans="1:3" ht="12.75">
      <c r="A1278" s="5">
        <v>44514.23958333333</v>
      </c>
      <c r="B1278" s="6">
        <v>-415.947937011719</v>
      </c>
      <c r="C1278" s="6">
        <v>-1200</v>
      </c>
    </row>
    <row r="1279" spans="1:3" ht="12.75">
      <c r="A1279" s="5">
        <v>44514.25</v>
      </c>
      <c r="B1279" s="6">
        <v>-436.601989746094</v>
      </c>
      <c r="C1279" s="6">
        <v>-1200</v>
      </c>
    </row>
    <row r="1280" spans="1:3" ht="12.75">
      <c r="A1280" s="5">
        <v>44514.260416666664</v>
      </c>
      <c r="B1280" s="6">
        <v>-459.109466552734</v>
      </c>
      <c r="C1280" s="6">
        <v>-1200</v>
      </c>
    </row>
    <row r="1281" spans="1:3" ht="12.75">
      <c r="A1281" s="5">
        <v>44514.27083333333</v>
      </c>
      <c r="B1281" s="6">
        <v>-451.191131591797</v>
      </c>
      <c r="C1281" s="6">
        <v>-1200</v>
      </c>
    </row>
    <row r="1282" spans="1:3" ht="12.75">
      <c r="A1282" s="5">
        <v>44514.28125</v>
      </c>
      <c r="B1282" s="6">
        <v>-423.038879394531</v>
      </c>
      <c r="C1282" s="6">
        <v>-1200</v>
      </c>
    </row>
    <row r="1283" spans="1:3" ht="12.75">
      <c r="A1283" s="5">
        <v>44514.291666666664</v>
      </c>
      <c r="B1283" s="6">
        <v>-412.007507324219</v>
      </c>
      <c r="C1283" s="6">
        <v>-1200</v>
      </c>
    </row>
    <row r="1284" spans="1:3" ht="12.75">
      <c r="A1284" s="5">
        <v>44514.30208333333</v>
      </c>
      <c r="B1284" s="6">
        <v>-410.121856689453</v>
      </c>
      <c r="C1284" s="6">
        <v>-1200</v>
      </c>
    </row>
    <row r="1285" spans="1:3" ht="12.75">
      <c r="A1285" s="5">
        <v>44514.3125</v>
      </c>
      <c r="B1285" s="6">
        <v>-368.010345458984</v>
      </c>
      <c r="C1285" s="6">
        <v>-1200</v>
      </c>
    </row>
    <row r="1286" spans="1:3" ht="12.75">
      <c r="A1286" s="5">
        <v>44514.322916666664</v>
      </c>
      <c r="B1286" s="6">
        <v>-319.205718994141</v>
      </c>
      <c r="C1286" s="6">
        <v>-1200</v>
      </c>
    </row>
    <row r="1287" spans="1:3" ht="12.75">
      <c r="A1287" s="5">
        <v>44514.33333333333</v>
      </c>
      <c r="B1287" s="6">
        <v>-305.854522705078</v>
      </c>
      <c r="C1287" s="6">
        <v>-1200</v>
      </c>
    </row>
    <row r="1288" spans="1:3" ht="12.75">
      <c r="A1288" s="5">
        <v>44514.34375</v>
      </c>
      <c r="B1288" s="6">
        <v>-337.292083740234</v>
      </c>
      <c r="C1288" s="6">
        <v>-1200</v>
      </c>
    </row>
    <row r="1289" spans="1:3" ht="12.75">
      <c r="A1289" s="5">
        <v>44514.354166666664</v>
      </c>
      <c r="B1289" s="6">
        <v>-356.128601074219</v>
      </c>
      <c r="C1289" s="6">
        <v>-1200</v>
      </c>
    </row>
    <row r="1290" spans="1:3" ht="12.75">
      <c r="A1290" s="5">
        <v>44514.36458333333</v>
      </c>
      <c r="B1290" s="6">
        <v>-356.208648681641</v>
      </c>
      <c r="C1290" s="6">
        <v>-1200</v>
      </c>
    </row>
    <row r="1291" spans="1:3" ht="12.75">
      <c r="A1291" s="5">
        <v>44514.375</v>
      </c>
      <c r="B1291" s="6">
        <v>-335.994537353516</v>
      </c>
      <c r="C1291" s="6">
        <v>-1200</v>
      </c>
    </row>
    <row r="1292" spans="1:3" ht="12.75">
      <c r="A1292" s="5">
        <v>44514.385416666664</v>
      </c>
      <c r="B1292" s="6">
        <v>-332.125335693359</v>
      </c>
      <c r="C1292" s="6">
        <v>-1200</v>
      </c>
    </row>
    <row r="1293" spans="1:3" ht="12.75">
      <c r="A1293" s="5">
        <v>44514.39583333333</v>
      </c>
      <c r="B1293" s="6">
        <v>-370.390594482422</v>
      </c>
      <c r="C1293" s="6">
        <v>-1200</v>
      </c>
    </row>
    <row r="1294" spans="1:3" ht="12.75">
      <c r="A1294" s="5">
        <v>44514.40625</v>
      </c>
      <c r="B1294" s="6">
        <v>-404.125396728516</v>
      </c>
      <c r="C1294" s="6">
        <v>-1200</v>
      </c>
    </row>
    <row r="1295" spans="1:3" ht="12.75">
      <c r="A1295" s="5">
        <v>44514.416666666664</v>
      </c>
      <c r="B1295" s="6">
        <v>-417.570343017578</v>
      </c>
      <c r="C1295" s="6">
        <v>-1200</v>
      </c>
    </row>
    <row r="1296" spans="1:3" ht="12.75">
      <c r="A1296" s="5">
        <v>44514.42708333333</v>
      </c>
      <c r="B1296" s="6">
        <v>-409.317413330078</v>
      </c>
      <c r="C1296" s="6">
        <v>-1200</v>
      </c>
    </row>
    <row r="1297" spans="1:3" ht="12.75">
      <c r="A1297" s="5">
        <v>44514.4375</v>
      </c>
      <c r="B1297" s="6">
        <v>-391.259429931641</v>
      </c>
      <c r="C1297" s="6">
        <v>-1200</v>
      </c>
    </row>
    <row r="1298" spans="1:3" ht="12.75">
      <c r="A1298" s="5">
        <v>44514.447916666664</v>
      </c>
      <c r="B1298" s="6">
        <v>-392.5859375</v>
      </c>
      <c r="C1298" s="6">
        <v>-1200</v>
      </c>
    </row>
    <row r="1299" spans="1:3" ht="12.75">
      <c r="A1299" s="5">
        <v>44514.45833333333</v>
      </c>
      <c r="B1299" s="6">
        <v>-407.832885742188</v>
      </c>
      <c r="C1299" s="6">
        <v>-1200</v>
      </c>
    </row>
    <row r="1300" spans="1:3" ht="12.75">
      <c r="A1300" s="5">
        <v>44514.46875</v>
      </c>
      <c r="B1300" s="6">
        <v>-402.168579101563</v>
      </c>
      <c r="C1300" s="6">
        <v>-1200</v>
      </c>
    </row>
    <row r="1301" spans="1:3" ht="12.75">
      <c r="A1301" s="5">
        <v>44514.479166666664</v>
      </c>
      <c r="B1301" s="6">
        <v>-349.392639160156</v>
      </c>
      <c r="C1301" s="6">
        <v>-1200</v>
      </c>
    </row>
    <row r="1302" spans="1:3" ht="12.75">
      <c r="A1302" s="5">
        <v>44514.48958333333</v>
      </c>
      <c r="B1302" s="6">
        <v>-277.803344726563</v>
      </c>
      <c r="C1302" s="6">
        <v>-1200</v>
      </c>
    </row>
    <row r="1303" spans="1:3" ht="12.75">
      <c r="A1303" s="5">
        <v>44514.5</v>
      </c>
      <c r="B1303" s="6">
        <v>-288.345489501953</v>
      </c>
      <c r="C1303" s="6">
        <v>-1200</v>
      </c>
    </row>
    <row r="1304" spans="1:3" ht="12.75">
      <c r="A1304" s="5">
        <v>44514.510416666664</v>
      </c>
      <c r="B1304" s="6">
        <v>-313.925262451172</v>
      </c>
      <c r="C1304" s="6">
        <v>-1200</v>
      </c>
    </row>
    <row r="1305" spans="1:3" ht="12.75">
      <c r="A1305" s="5">
        <v>44514.52083333333</v>
      </c>
      <c r="B1305" s="6">
        <v>-334.984649658203</v>
      </c>
      <c r="C1305" s="6">
        <v>-1200</v>
      </c>
    </row>
    <row r="1306" spans="1:3" ht="12.75">
      <c r="A1306" s="5">
        <v>44514.53125</v>
      </c>
      <c r="B1306" s="6">
        <v>-337.931182861328</v>
      </c>
      <c r="C1306" s="6">
        <v>-1200</v>
      </c>
    </row>
    <row r="1307" spans="1:3" ht="12.75">
      <c r="A1307" s="5">
        <v>44514.541666666664</v>
      </c>
      <c r="B1307" s="6">
        <v>-339.688232421875</v>
      </c>
      <c r="C1307" s="6">
        <v>-1200</v>
      </c>
    </row>
    <row r="1308" spans="1:3" ht="12.75">
      <c r="A1308" s="5">
        <v>44514.55208333333</v>
      </c>
      <c r="B1308" s="6">
        <v>-374.039245605469</v>
      </c>
      <c r="C1308" s="6">
        <v>-1200</v>
      </c>
    </row>
    <row r="1309" spans="1:3" ht="12.75">
      <c r="A1309" s="5">
        <v>44514.5625</v>
      </c>
      <c r="B1309" s="6">
        <v>-424.287139892578</v>
      </c>
      <c r="C1309" s="6">
        <v>-1200</v>
      </c>
    </row>
    <row r="1310" spans="1:3" ht="12.75">
      <c r="A1310" s="5">
        <v>44514.572916666664</v>
      </c>
      <c r="B1310" s="6">
        <v>-440.11328125</v>
      </c>
      <c r="C1310" s="6">
        <v>-1200</v>
      </c>
    </row>
    <row r="1311" spans="1:3" ht="12.75">
      <c r="A1311" s="5">
        <v>44514.58333333333</v>
      </c>
      <c r="B1311" s="6">
        <v>-437.574279785156</v>
      </c>
      <c r="C1311" s="6">
        <v>-1200</v>
      </c>
    </row>
    <row r="1312" spans="1:3" ht="12.75">
      <c r="A1312" s="5">
        <v>44514.59375</v>
      </c>
      <c r="B1312" s="6">
        <v>-466.844146728516</v>
      </c>
      <c r="C1312" s="6">
        <v>-1200</v>
      </c>
    </row>
    <row r="1313" spans="1:3" ht="12.75">
      <c r="A1313" s="5">
        <v>44514.604166666664</v>
      </c>
      <c r="B1313" s="6">
        <v>-487.315582275391</v>
      </c>
      <c r="C1313" s="6">
        <v>-1200</v>
      </c>
    </row>
    <row r="1314" spans="1:3" ht="12.75">
      <c r="A1314" s="5">
        <v>44514.61458333333</v>
      </c>
      <c r="B1314" s="6">
        <v>-486.307922363281</v>
      </c>
      <c r="C1314" s="6">
        <v>-1200</v>
      </c>
    </row>
    <row r="1315" spans="1:3" ht="12.75">
      <c r="A1315" s="5">
        <v>44514.625</v>
      </c>
      <c r="B1315" s="6">
        <v>-459.1669921875</v>
      </c>
      <c r="C1315" s="6">
        <v>-1200</v>
      </c>
    </row>
    <row r="1316" spans="1:3" ht="12.75">
      <c r="A1316" s="5">
        <v>44514.635416666664</v>
      </c>
      <c r="B1316" s="6">
        <v>-458.939086914063</v>
      </c>
      <c r="C1316" s="6">
        <v>-1200</v>
      </c>
    </row>
    <row r="1317" spans="1:3" ht="12.75">
      <c r="A1317" s="5">
        <v>44514.64583333333</v>
      </c>
      <c r="B1317" s="6">
        <v>-439.921600341797</v>
      </c>
      <c r="C1317" s="6">
        <v>-1200</v>
      </c>
    </row>
    <row r="1318" spans="1:3" ht="12.75">
      <c r="A1318" s="5">
        <v>44514.65625</v>
      </c>
      <c r="B1318" s="6">
        <v>-469.219543457031</v>
      </c>
      <c r="C1318" s="6">
        <v>-1200</v>
      </c>
    </row>
    <row r="1319" spans="1:3" ht="12.75">
      <c r="A1319" s="5">
        <v>44514.666666666664</v>
      </c>
      <c r="B1319" s="6">
        <v>-476.958892822266</v>
      </c>
      <c r="C1319" s="6">
        <v>-1200</v>
      </c>
    </row>
    <row r="1320" spans="1:3" ht="12.75">
      <c r="A1320" s="5">
        <v>44514.67708333333</v>
      </c>
      <c r="B1320" s="6">
        <v>-493.915771484375</v>
      </c>
      <c r="C1320" s="6">
        <v>-1200</v>
      </c>
    </row>
    <row r="1321" spans="1:3" ht="12.75">
      <c r="A1321" s="5">
        <v>44514.6875</v>
      </c>
      <c r="B1321" s="6">
        <v>-508.155426025391</v>
      </c>
      <c r="C1321" s="6">
        <v>-1200</v>
      </c>
    </row>
    <row r="1322" spans="1:3" ht="12.75">
      <c r="A1322" s="5">
        <v>44514.697916666664</v>
      </c>
      <c r="B1322" s="6">
        <v>-510.906219482422</v>
      </c>
      <c r="C1322" s="6">
        <v>-1200</v>
      </c>
    </row>
    <row r="1323" spans="1:3" ht="12.75">
      <c r="A1323" s="5">
        <v>44514.70833333333</v>
      </c>
      <c r="B1323" s="6">
        <v>-508.703216552734</v>
      </c>
      <c r="C1323" s="6">
        <v>-1200</v>
      </c>
    </row>
    <row r="1324" spans="1:3" ht="12.75">
      <c r="A1324" s="5">
        <v>44514.71875</v>
      </c>
      <c r="B1324" s="6">
        <v>-513.086730957031</v>
      </c>
      <c r="C1324" s="6">
        <v>-1200</v>
      </c>
    </row>
    <row r="1325" spans="1:3" ht="12.75">
      <c r="A1325" s="5">
        <v>44514.729166666664</v>
      </c>
      <c r="B1325" s="6">
        <v>-511.492980957031</v>
      </c>
      <c r="C1325" s="6">
        <v>-1200</v>
      </c>
    </row>
    <row r="1326" spans="1:3" ht="12.75">
      <c r="A1326" s="5">
        <v>44514.73958333333</v>
      </c>
      <c r="B1326" s="6">
        <v>-508.904602050781</v>
      </c>
      <c r="C1326" s="6">
        <v>-1200</v>
      </c>
    </row>
    <row r="1327" spans="1:3" ht="12.75">
      <c r="A1327" s="5">
        <v>44514.75</v>
      </c>
      <c r="B1327" s="6">
        <v>-523.569458007813</v>
      </c>
      <c r="C1327" s="6">
        <v>-1200</v>
      </c>
    </row>
    <row r="1328" spans="1:3" ht="12.75">
      <c r="A1328" s="5">
        <v>44514.760416666664</v>
      </c>
      <c r="B1328" s="6">
        <v>-509.323089599609</v>
      </c>
      <c r="C1328" s="6">
        <v>-1200</v>
      </c>
    </row>
    <row r="1329" spans="1:3" ht="12.75">
      <c r="A1329" s="5">
        <v>44514.77083333333</v>
      </c>
      <c r="B1329" s="6">
        <v>-478.679748535156</v>
      </c>
      <c r="C1329" s="6">
        <v>-1200</v>
      </c>
    </row>
    <row r="1330" spans="1:3" ht="12.75">
      <c r="A1330" s="5">
        <v>44514.78125</v>
      </c>
      <c r="B1330" s="6">
        <v>-437.934020996094</v>
      </c>
      <c r="C1330" s="6">
        <v>-1200</v>
      </c>
    </row>
    <row r="1331" spans="1:3" ht="12.75">
      <c r="A1331" s="5">
        <v>44514.791666666664</v>
      </c>
      <c r="B1331" s="6">
        <v>-435.072784423828</v>
      </c>
      <c r="C1331" s="6">
        <v>-1200</v>
      </c>
    </row>
    <row r="1332" spans="1:3" ht="12.75">
      <c r="A1332" s="5">
        <v>44514.80208333333</v>
      </c>
      <c r="B1332" s="6">
        <v>-444.145263671875</v>
      </c>
      <c r="C1332" s="6">
        <v>-1200</v>
      </c>
    </row>
    <row r="1333" spans="1:3" ht="12.75">
      <c r="A1333" s="5">
        <v>44514.8125</v>
      </c>
      <c r="B1333" s="6">
        <v>-435.736724853516</v>
      </c>
      <c r="C1333" s="6">
        <v>-1200</v>
      </c>
    </row>
    <row r="1334" spans="1:3" ht="12.75">
      <c r="A1334" s="5">
        <v>44514.822916666664</v>
      </c>
      <c r="B1334" s="6">
        <v>-439.397338867188</v>
      </c>
      <c r="C1334" s="6">
        <v>-1200</v>
      </c>
    </row>
    <row r="1335" spans="1:3" ht="12.75">
      <c r="A1335" s="5">
        <v>44514.83333333333</v>
      </c>
      <c r="B1335" s="6">
        <v>-419.805236816406</v>
      </c>
      <c r="C1335" s="6">
        <v>-1200</v>
      </c>
    </row>
    <row r="1336" spans="1:3" ht="12.75">
      <c r="A1336" s="5">
        <v>44514.84375</v>
      </c>
      <c r="B1336" s="6">
        <v>-365.840026855469</v>
      </c>
      <c r="C1336" s="6">
        <v>-1200</v>
      </c>
    </row>
    <row r="1337" spans="1:3" ht="12.75">
      <c r="A1337" s="5">
        <v>44514.854166666664</v>
      </c>
      <c r="B1337" s="6">
        <v>-314.5556640625</v>
      </c>
      <c r="C1337" s="6">
        <v>-1200</v>
      </c>
    </row>
    <row r="1338" spans="1:3" ht="12.75">
      <c r="A1338" s="5">
        <v>44514.86458333333</v>
      </c>
      <c r="B1338" s="6">
        <v>-295.550750732422</v>
      </c>
      <c r="C1338" s="6">
        <v>-1200</v>
      </c>
    </row>
    <row r="1339" spans="1:3" ht="12.75">
      <c r="A1339" s="5">
        <v>44514.875</v>
      </c>
      <c r="B1339" s="6">
        <v>-291.030212402344</v>
      </c>
      <c r="C1339" s="6">
        <v>-1200</v>
      </c>
    </row>
    <row r="1340" spans="1:3" ht="12.75">
      <c r="A1340" s="5">
        <v>44514.885416666664</v>
      </c>
      <c r="B1340" s="6">
        <v>-311.610961914063</v>
      </c>
      <c r="C1340" s="6">
        <v>-1200</v>
      </c>
    </row>
    <row r="1341" spans="1:3" ht="12.75">
      <c r="A1341" s="5">
        <v>44514.89583333333</v>
      </c>
      <c r="B1341" s="6">
        <v>-290.812652587891</v>
      </c>
      <c r="C1341" s="6">
        <v>-1200</v>
      </c>
    </row>
    <row r="1342" spans="1:3" ht="12.75">
      <c r="A1342" s="5">
        <v>44514.90625</v>
      </c>
      <c r="B1342" s="6">
        <v>-298.224090576172</v>
      </c>
      <c r="C1342" s="6">
        <v>-1200</v>
      </c>
    </row>
    <row r="1343" spans="1:3" ht="12.75">
      <c r="A1343" s="5">
        <v>44514.916666666664</v>
      </c>
      <c r="B1343" s="6">
        <v>-288.918823242188</v>
      </c>
      <c r="C1343" s="6">
        <v>-1200</v>
      </c>
    </row>
    <row r="1344" spans="1:3" ht="12.75">
      <c r="A1344" s="5">
        <v>44514.92708333333</v>
      </c>
      <c r="B1344" s="6">
        <v>-257.444580078125</v>
      </c>
      <c r="C1344" s="6">
        <v>-1200</v>
      </c>
    </row>
    <row r="1345" spans="1:3" ht="12.75">
      <c r="A1345" s="5">
        <v>44514.9375</v>
      </c>
      <c r="B1345" s="6">
        <v>-267.189239501953</v>
      </c>
      <c r="C1345" s="6">
        <v>-1200</v>
      </c>
    </row>
    <row r="1346" spans="1:3" ht="12.75">
      <c r="A1346" s="5">
        <v>44514.947916666664</v>
      </c>
      <c r="B1346" s="6">
        <v>-282.187744140625</v>
      </c>
      <c r="C1346" s="6">
        <v>-1200</v>
      </c>
    </row>
    <row r="1347" spans="1:3" ht="12.75">
      <c r="A1347" s="5">
        <v>44514.95833333333</v>
      </c>
      <c r="B1347" s="6">
        <v>-262.873840332031</v>
      </c>
      <c r="C1347" s="6">
        <v>-1200</v>
      </c>
    </row>
    <row r="1348" spans="1:3" ht="12.75">
      <c r="A1348" s="5">
        <v>44514.96875</v>
      </c>
      <c r="B1348" s="6">
        <v>-236.135238647461</v>
      </c>
      <c r="C1348" s="6">
        <v>-1200</v>
      </c>
    </row>
    <row r="1349" spans="1:3" ht="12.75">
      <c r="A1349" s="5">
        <v>44514.979166666664</v>
      </c>
      <c r="B1349" s="6">
        <v>-196.794204711914</v>
      </c>
      <c r="C1349" s="6">
        <v>-1200</v>
      </c>
    </row>
    <row r="1350" spans="1:3" ht="12.75">
      <c r="A1350" s="5">
        <v>44514.98958333333</v>
      </c>
      <c r="B1350" s="6">
        <v>-213.873825073242</v>
      </c>
      <c r="C1350" s="6">
        <v>-1200</v>
      </c>
    </row>
    <row r="1351" spans="1:3" ht="12.75">
      <c r="A1351" s="5">
        <v>44515</v>
      </c>
      <c r="B1351" s="6">
        <v>-232.71630859375</v>
      </c>
      <c r="C1351" s="6">
        <v>-1200</v>
      </c>
    </row>
    <row r="1352" spans="1:3" ht="12.75">
      <c r="A1352" s="5">
        <v>44515.010416666664</v>
      </c>
      <c r="B1352" s="6">
        <v>-270.061981201172</v>
      </c>
      <c r="C1352" s="6">
        <v>-1200</v>
      </c>
    </row>
    <row r="1353" spans="1:3" ht="12.75">
      <c r="A1353" s="5">
        <v>44515.02083333333</v>
      </c>
      <c r="B1353" s="6">
        <v>-254.06201171875</v>
      </c>
      <c r="C1353" s="6">
        <v>-1200</v>
      </c>
    </row>
    <row r="1354" spans="1:3" ht="12.75">
      <c r="A1354" s="5">
        <v>44515.03125</v>
      </c>
      <c r="B1354" s="6">
        <v>-248.59489440918</v>
      </c>
      <c r="C1354" s="6">
        <v>-1200</v>
      </c>
    </row>
    <row r="1355" spans="1:3" ht="12.75">
      <c r="A1355" s="5">
        <v>44515.041666666664</v>
      </c>
      <c r="B1355" s="6">
        <v>-232.374893188477</v>
      </c>
      <c r="C1355" s="6">
        <v>-1200</v>
      </c>
    </row>
    <row r="1356" spans="1:3" ht="12.75">
      <c r="A1356" s="5">
        <v>44515.05208333333</v>
      </c>
      <c r="B1356" s="6">
        <v>-215.12370300293</v>
      </c>
      <c r="C1356" s="6">
        <v>-1200</v>
      </c>
    </row>
    <row r="1357" spans="1:3" ht="12.75">
      <c r="A1357" s="5">
        <v>44515.0625</v>
      </c>
      <c r="B1357" s="6">
        <v>-206.023010253906</v>
      </c>
      <c r="C1357" s="6">
        <v>-1200</v>
      </c>
    </row>
    <row r="1358" spans="1:3" ht="12.75">
      <c r="A1358" s="5">
        <v>44515.072916666664</v>
      </c>
      <c r="B1358" s="6">
        <v>-203.666885375977</v>
      </c>
      <c r="C1358" s="6">
        <v>-1200</v>
      </c>
    </row>
    <row r="1359" spans="1:3" ht="12.75">
      <c r="A1359" s="5">
        <v>44515.08333333333</v>
      </c>
      <c r="B1359" s="6">
        <v>-178.569900512695</v>
      </c>
      <c r="C1359" s="6">
        <v>-1200</v>
      </c>
    </row>
    <row r="1360" spans="1:3" ht="12.75">
      <c r="A1360" s="5">
        <v>44515.09375</v>
      </c>
      <c r="B1360" s="6">
        <v>-169.804260253906</v>
      </c>
      <c r="C1360" s="6">
        <v>-1200</v>
      </c>
    </row>
    <row r="1361" spans="1:3" ht="12.75">
      <c r="A1361" s="5">
        <v>44515.104166666664</v>
      </c>
      <c r="B1361" s="6">
        <v>-177.638732910156</v>
      </c>
      <c r="C1361" s="6">
        <v>-1200</v>
      </c>
    </row>
    <row r="1362" spans="1:3" ht="12.75">
      <c r="A1362" s="5">
        <v>44515.11458333333</v>
      </c>
      <c r="B1362" s="6">
        <v>-169.199768066406</v>
      </c>
      <c r="C1362" s="6">
        <v>-1200</v>
      </c>
    </row>
    <row r="1363" spans="1:3" ht="12.75">
      <c r="A1363" s="5">
        <v>44515.125</v>
      </c>
      <c r="B1363" s="6">
        <v>-178.687744140625</v>
      </c>
      <c r="C1363" s="6">
        <v>-1200</v>
      </c>
    </row>
    <row r="1364" spans="1:3" ht="12.75">
      <c r="A1364" s="5">
        <v>44515.135416666664</v>
      </c>
      <c r="B1364" s="6">
        <v>-193.387466430664</v>
      </c>
      <c r="C1364" s="6">
        <v>-1200</v>
      </c>
    </row>
    <row r="1365" spans="1:3" ht="12.75">
      <c r="A1365" s="5">
        <v>44515.14583333333</v>
      </c>
      <c r="B1365" s="6">
        <v>-199.613098144531</v>
      </c>
      <c r="C1365" s="6">
        <v>-1200</v>
      </c>
    </row>
    <row r="1366" spans="1:3" ht="12.75">
      <c r="A1366" s="5">
        <v>44515.15625</v>
      </c>
      <c r="B1366" s="6">
        <v>-174.041732788086</v>
      </c>
      <c r="C1366" s="6">
        <v>-1200</v>
      </c>
    </row>
    <row r="1367" spans="1:3" ht="12.75">
      <c r="A1367" s="5">
        <v>44515.166666666664</v>
      </c>
      <c r="B1367" s="6">
        <v>-148.823669433594</v>
      </c>
      <c r="C1367" s="6">
        <v>-1200</v>
      </c>
    </row>
    <row r="1368" spans="1:3" ht="12.75">
      <c r="A1368" s="5">
        <v>44515.17708333333</v>
      </c>
      <c r="B1368" s="6">
        <v>-133.494125366211</v>
      </c>
      <c r="C1368" s="6">
        <v>-1200</v>
      </c>
    </row>
    <row r="1369" spans="1:3" ht="12.75">
      <c r="A1369" s="5">
        <v>44515.1875</v>
      </c>
      <c r="B1369" s="6">
        <v>-169.040939331055</v>
      </c>
      <c r="C1369" s="6">
        <v>-1200</v>
      </c>
    </row>
    <row r="1370" spans="1:3" ht="12.75">
      <c r="A1370" s="5">
        <v>44515.197916666664</v>
      </c>
      <c r="B1370" s="6">
        <v>-187.218612670898</v>
      </c>
      <c r="C1370" s="6">
        <v>-1200</v>
      </c>
    </row>
    <row r="1371" spans="1:3" ht="12.75">
      <c r="A1371" s="5">
        <v>44515.20833333333</v>
      </c>
      <c r="B1371" s="6">
        <v>-217.342498779297</v>
      </c>
      <c r="C1371" s="6">
        <v>-1200</v>
      </c>
    </row>
    <row r="1372" spans="1:3" ht="12.75">
      <c r="A1372" s="5">
        <v>44515.21875</v>
      </c>
      <c r="B1372" s="6">
        <v>-221.761245727539</v>
      </c>
      <c r="C1372" s="6">
        <v>-1200</v>
      </c>
    </row>
    <row r="1373" spans="1:3" ht="12.75">
      <c r="A1373" s="5">
        <v>44515.229166666664</v>
      </c>
      <c r="B1373" s="6">
        <v>-205.29328918457</v>
      </c>
      <c r="C1373" s="6">
        <v>-1200</v>
      </c>
    </row>
    <row r="1374" spans="1:3" ht="12.75">
      <c r="A1374" s="5">
        <v>44515.23958333333</v>
      </c>
      <c r="B1374" s="6">
        <v>-167.600463867188</v>
      </c>
      <c r="C1374" s="6">
        <v>-1200</v>
      </c>
    </row>
    <row r="1375" spans="1:3" ht="12.75">
      <c r="A1375" s="5">
        <v>44515.25</v>
      </c>
      <c r="B1375" s="6">
        <v>-169.722869873047</v>
      </c>
      <c r="C1375" s="6">
        <v>-1200</v>
      </c>
    </row>
    <row r="1376" spans="1:3" ht="12.75">
      <c r="A1376" s="5">
        <v>44515.260416666664</v>
      </c>
      <c r="B1376" s="6">
        <v>-178.521224975586</v>
      </c>
      <c r="C1376" s="6">
        <v>-1200</v>
      </c>
    </row>
    <row r="1377" spans="1:3" ht="12.75">
      <c r="A1377" s="5">
        <v>44515.27083333333</v>
      </c>
      <c r="B1377" s="6">
        <v>-162.711761474609</v>
      </c>
      <c r="C1377" s="6">
        <v>-1200</v>
      </c>
    </row>
    <row r="1378" spans="1:3" ht="12.75">
      <c r="A1378" s="5">
        <v>44515.28125</v>
      </c>
      <c r="B1378" s="6">
        <v>-150.465774536133</v>
      </c>
      <c r="C1378" s="6">
        <v>-1200</v>
      </c>
    </row>
    <row r="1379" spans="1:3" ht="12.75">
      <c r="A1379" s="5">
        <v>44515.291666666664</v>
      </c>
      <c r="B1379" s="6">
        <v>-134.897262573242</v>
      </c>
      <c r="C1379" s="6">
        <v>-1200</v>
      </c>
    </row>
    <row r="1380" spans="1:3" ht="12.75">
      <c r="A1380" s="5">
        <v>44515.30208333333</v>
      </c>
      <c r="B1380" s="6">
        <v>-141.093887329102</v>
      </c>
      <c r="C1380" s="6">
        <v>-1200</v>
      </c>
    </row>
    <row r="1381" spans="1:3" ht="12.75">
      <c r="A1381" s="5">
        <v>44515.3125</v>
      </c>
      <c r="B1381" s="6">
        <v>-178.030776977539</v>
      </c>
      <c r="C1381" s="6">
        <v>-1200</v>
      </c>
    </row>
    <row r="1382" spans="1:3" ht="12.75">
      <c r="A1382" s="5">
        <v>44515.322916666664</v>
      </c>
      <c r="B1382" s="6">
        <v>-193.590316772461</v>
      </c>
      <c r="C1382" s="6">
        <v>-1200</v>
      </c>
    </row>
    <row r="1383" spans="1:3" ht="12.75">
      <c r="A1383" s="5">
        <v>44515.33333333333</v>
      </c>
      <c r="B1383" s="6">
        <v>-202.007843017578</v>
      </c>
      <c r="C1383" s="6">
        <v>-1200</v>
      </c>
    </row>
    <row r="1384" spans="1:3" ht="12.75">
      <c r="A1384" s="5">
        <v>44515.34375</v>
      </c>
      <c r="B1384" s="6">
        <v>-221.569610595703</v>
      </c>
      <c r="C1384" s="6">
        <v>-1200</v>
      </c>
    </row>
    <row r="1385" spans="1:3" ht="12.75">
      <c r="A1385" s="5">
        <v>44515.354166666664</v>
      </c>
      <c r="B1385" s="6">
        <v>-206.039627075195</v>
      </c>
      <c r="C1385" s="6">
        <v>-1200</v>
      </c>
    </row>
    <row r="1386" spans="1:3" ht="12.75">
      <c r="A1386" s="5">
        <v>44515.36458333333</v>
      </c>
      <c r="B1386" s="6">
        <v>-178.184707641602</v>
      </c>
      <c r="C1386" s="6">
        <v>-1200</v>
      </c>
    </row>
    <row r="1387" spans="1:3" ht="12.75">
      <c r="A1387" s="5">
        <v>44515.375</v>
      </c>
      <c r="B1387" s="6">
        <v>-180.520904541016</v>
      </c>
      <c r="C1387" s="6">
        <v>-1200</v>
      </c>
    </row>
    <row r="1388" spans="1:3" ht="12.75">
      <c r="A1388" s="5">
        <v>44515.385416666664</v>
      </c>
      <c r="B1388" s="6">
        <v>-189.787231445313</v>
      </c>
      <c r="C1388" s="6">
        <v>-1200</v>
      </c>
    </row>
    <row r="1389" spans="1:3" ht="12.75">
      <c r="A1389" s="5">
        <v>44515.39583333333</v>
      </c>
      <c r="B1389" s="6">
        <v>-208.432098388672</v>
      </c>
      <c r="C1389" s="6">
        <v>-1200</v>
      </c>
    </row>
    <row r="1390" spans="1:3" ht="12.75">
      <c r="A1390" s="5">
        <v>44515.40625</v>
      </c>
      <c r="B1390" s="6">
        <v>-239.846954345703</v>
      </c>
      <c r="C1390" s="6">
        <v>-1200</v>
      </c>
    </row>
    <row r="1391" spans="1:3" ht="12.75">
      <c r="A1391" s="5">
        <v>44515.416666666664</v>
      </c>
      <c r="B1391" s="6">
        <v>-208.452941894531</v>
      </c>
      <c r="C1391" s="6">
        <v>-1200</v>
      </c>
    </row>
    <row r="1392" spans="1:3" ht="12.75">
      <c r="A1392" s="5">
        <v>44515.42708333333</v>
      </c>
      <c r="B1392" s="6">
        <v>-177.446029663086</v>
      </c>
      <c r="C1392" s="6">
        <v>-1200</v>
      </c>
    </row>
    <row r="1393" spans="1:3" ht="12.75">
      <c r="A1393" s="5">
        <v>44515.4375</v>
      </c>
      <c r="B1393" s="6">
        <v>-152.438232421875</v>
      </c>
      <c r="C1393" s="6">
        <v>-1200</v>
      </c>
    </row>
    <row r="1394" spans="1:3" ht="12.75">
      <c r="A1394" s="5">
        <v>44515.447916666664</v>
      </c>
      <c r="B1394" s="6">
        <v>-164.094284057617</v>
      </c>
      <c r="C1394" s="6">
        <v>-1200</v>
      </c>
    </row>
    <row r="1395" spans="1:3" ht="12.75">
      <c r="A1395" s="5">
        <v>44515.45833333333</v>
      </c>
      <c r="B1395" s="6">
        <v>-168.097625732422</v>
      </c>
      <c r="C1395" s="6">
        <v>-1200</v>
      </c>
    </row>
    <row r="1396" spans="1:3" ht="12.75">
      <c r="A1396" s="5">
        <v>44515.46875</v>
      </c>
      <c r="B1396" s="6">
        <v>-235.721588134766</v>
      </c>
      <c r="C1396" s="6">
        <v>-1200</v>
      </c>
    </row>
    <row r="1397" spans="1:3" ht="12.75">
      <c r="A1397" s="5">
        <v>44515.479166666664</v>
      </c>
      <c r="B1397" s="6">
        <v>-277.604675292969</v>
      </c>
      <c r="C1397" s="6">
        <v>-1200</v>
      </c>
    </row>
    <row r="1398" spans="1:3" ht="12.75">
      <c r="A1398" s="5">
        <v>44515.48958333333</v>
      </c>
      <c r="B1398" s="6">
        <v>-317.557708740234</v>
      </c>
      <c r="C1398" s="6">
        <v>-1200</v>
      </c>
    </row>
    <row r="1399" spans="1:3" ht="12.75">
      <c r="A1399" s="5">
        <v>44515.5</v>
      </c>
      <c r="B1399" s="6">
        <v>-332.216735839844</v>
      </c>
      <c r="C1399" s="6">
        <v>-1200</v>
      </c>
    </row>
    <row r="1400" spans="1:3" ht="12.75">
      <c r="A1400" s="5">
        <v>44515.510416666664</v>
      </c>
      <c r="B1400" s="6">
        <v>-270.669189453125</v>
      </c>
      <c r="C1400" s="6">
        <v>-1200</v>
      </c>
    </row>
    <row r="1401" spans="1:3" ht="12.75">
      <c r="A1401" s="5">
        <v>44515.52083333333</v>
      </c>
      <c r="B1401" s="6">
        <v>-364.686859130859</v>
      </c>
      <c r="C1401" s="6">
        <v>-1200</v>
      </c>
    </row>
    <row r="1402" spans="1:3" ht="12.75">
      <c r="A1402" s="5">
        <v>44515.53125</v>
      </c>
      <c r="B1402" s="6">
        <v>-498.543670654297</v>
      </c>
      <c r="C1402" s="6">
        <v>-1200</v>
      </c>
    </row>
    <row r="1403" spans="1:3" ht="12.75">
      <c r="A1403" s="5">
        <v>44515.541666666664</v>
      </c>
      <c r="B1403" s="6">
        <v>-512.240173339844</v>
      </c>
      <c r="C1403" s="6">
        <v>-1200</v>
      </c>
    </row>
    <row r="1404" spans="1:3" ht="12.75">
      <c r="A1404" s="5">
        <v>44515.55208333333</v>
      </c>
      <c r="B1404" s="6">
        <v>-361.345581054688</v>
      </c>
      <c r="C1404" s="6">
        <v>-1200</v>
      </c>
    </row>
    <row r="1405" spans="1:3" ht="12.75">
      <c r="A1405" s="5">
        <v>44515.5625</v>
      </c>
      <c r="B1405" s="6">
        <v>-221.132202148438</v>
      </c>
      <c r="C1405" s="6">
        <v>-1200</v>
      </c>
    </row>
    <row r="1406" spans="1:3" ht="12.75">
      <c r="A1406" s="5">
        <v>44515.572916666664</v>
      </c>
      <c r="B1406" s="6">
        <v>-380.751037597656</v>
      </c>
      <c r="C1406" s="6">
        <v>-1200</v>
      </c>
    </row>
    <row r="1407" spans="1:3" ht="12.75">
      <c r="A1407" s="5">
        <v>44515.58333333333</v>
      </c>
      <c r="B1407" s="6">
        <v>-398.473266601563</v>
      </c>
      <c r="C1407" s="6">
        <v>-1200</v>
      </c>
    </row>
    <row r="1408" spans="1:3" ht="12.75">
      <c r="A1408" s="5">
        <v>44515.59375</v>
      </c>
      <c r="B1408" s="6">
        <v>-368.521789550781</v>
      </c>
      <c r="C1408" s="6">
        <v>-1200</v>
      </c>
    </row>
    <row r="1409" spans="1:3" ht="12.75">
      <c r="A1409" s="5">
        <v>44515.604166666664</v>
      </c>
      <c r="B1409" s="6">
        <v>-355.149810791016</v>
      </c>
      <c r="C1409" s="6">
        <v>-1200</v>
      </c>
    </row>
    <row r="1410" spans="1:3" ht="12.75">
      <c r="A1410" s="5">
        <v>44515.61458333333</v>
      </c>
      <c r="B1410" s="6">
        <v>-353.835876464844</v>
      </c>
      <c r="C1410" s="6">
        <v>-1200</v>
      </c>
    </row>
    <row r="1411" spans="1:3" ht="12.75">
      <c r="A1411" s="5">
        <v>44515.625</v>
      </c>
      <c r="B1411" s="6">
        <v>-377.326110839844</v>
      </c>
      <c r="C1411" s="6">
        <v>-1200</v>
      </c>
    </row>
    <row r="1412" spans="1:3" ht="12.75">
      <c r="A1412" s="5">
        <v>44515.635416666664</v>
      </c>
      <c r="B1412" s="6">
        <v>-402.111297607422</v>
      </c>
      <c r="C1412" s="6">
        <v>-1200</v>
      </c>
    </row>
    <row r="1413" spans="1:3" ht="12.75">
      <c r="A1413" s="5">
        <v>44515.64583333333</v>
      </c>
      <c r="B1413" s="6">
        <v>-407.869293212891</v>
      </c>
      <c r="C1413" s="6">
        <v>-1200</v>
      </c>
    </row>
    <row r="1414" spans="1:3" ht="12.75">
      <c r="A1414" s="5">
        <v>44515.65625</v>
      </c>
      <c r="B1414" s="6">
        <v>-407.773742675781</v>
      </c>
      <c r="C1414" s="6">
        <v>-1200</v>
      </c>
    </row>
    <row r="1415" spans="1:3" ht="12.75">
      <c r="A1415" s="5">
        <v>44515.666666666664</v>
      </c>
      <c r="B1415" s="6">
        <v>-406.926696777344</v>
      </c>
      <c r="C1415" s="6">
        <v>-1200</v>
      </c>
    </row>
    <row r="1416" spans="1:3" ht="12.75">
      <c r="A1416" s="5">
        <v>44515.67708333333</v>
      </c>
      <c r="B1416" s="6">
        <v>-406.713470458984</v>
      </c>
      <c r="C1416" s="6">
        <v>-1200</v>
      </c>
    </row>
    <row r="1417" spans="1:3" ht="12.75">
      <c r="A1417" s="5">
        <v>44515.6875</v>
      </c>
      <c r="B1417" s="6">
        <v>-398.958831787109</v>
      </c>
      <c r="C1417" s="6">
        <v>-1200</v>
      </c>
    </row>
    <row r="1418" spans="1:3" ht="12.75">
      <c r="A1418" s="5">
        <v>44515.697916666664</v>
      </c>
      <c r="B1418" s="6">
        <v>-399.579162597656</v>
      </c>
      <c r="C1418" s="6">
        <v>-1200</v>
      </c>
    </row>
    <row r="1419" spans="1:3" ht="12.75">
      <c r="A1419" s="5">
        <v>44515.70833333333</v>
      </c>
      <c r="B1419" s="6">
        <v>-395.105163574219</v>
      </c>
      <c r="C1419" s="6">
        <v>-1200</v>
      </c>
    </row>
    <row r="1420" spans="1:3" ht="12.75">
      <c r="A1420" s="5">
        <v>44515.71875</v>
      </c>
      <c r="B1420" s="6">
        <v>-391.038879394531</v>
      </c>
      <c r="C1420" s="6">
        <v>-1200</v>
      </c>
    </row>
    <row r="1421" spans="1:3" ht="12.75">
      <c r="A1421" s="5">
        <v>44515.729166666664</v>
      </c>
      <c r="B1421" s="6">
        <v>-388.414428710938</v>
      </c>
      <c r="C1421" s="6">
        <v>-1200</v>
      </c>
    </row>
    <row r="1422" spans="1:3" ht="12.75">
      <c r="A1422" s="5">
        <v>44515.73958333333</v>
      </c>
      <c r="B1422" s="6">
        <v>-364.368377685547</v>
      </c>
      <c r="C1422" s="6">
        <v>-1200</v>
      </c>
    </row>
    <row r="1423" spans="1:3" ht="12.75">
      <c r="A1423" s="5">
        <v>44515.75</v>
      </c>
      <c r="B1423" s="6">
        <v>-345.022064208984</v>
      </c>
      <c r="C1423" s="6">
        <v>-1200</v>
      </c>
    </row>
    <row r="1424" spans="1:3" ht="12.75">
      <c r="A1424" s="5">
        <v>44515.760416666664</v>
      </c>
      <c r="B1424" s="6">
        <v>-326.1953125</v>
      </c>
      <c r="C1424" s="6">
        <v>-1200</v>
      </c>
    </row>
    <row r="1425" spans="1:3" ht="12.75">
      <c r="A1425" s="5">
        <v>44515.77083333333</v>
      </c>
      <c r="B1425" s="6">
        <v>-347.428436279297</v>
      </c>
      <c r="C1425" s="6">
        <v>-1200</v>
      </c>
    </row>
    <row r="1426" spans="1:3" ht="12.75">
      <c r="A1426" s="5">
        <v>44515.78125</v>
      </c>
      <c r="B1426" s="6">
        <v>-352.308319091797</v>
      </c>
      <c r="C1426" s="6">
        <v>-1200</v>
      </c>
    </row>
    <row r="1427" spans="1:3" ht="12.75">
      <c r="A1427" s="5">
        <v>44515.791666666664</v>
      </c>
      <c r="B1427" s="6">
        <v>-339.176208496094</v>
      </c>
      <c r="C1427" s="6">
        <v>-1200</v>
      </c>
    </row>
    <row r="1428" spans="1:3" ht="12.75">
      <c r="A1428" s="5">
        <v>44515.80208333333</v>
      </c>
      <c r="B1428" s="6">
        <v>-303.085296630859</v>
      </c>
      <c r="C1428" s="6">
        <v>-1200</v>
      </c>
    </row>
    <row r="1429" spans="1:3" ht="12.75">
      <c r="A1429" s="5">
        <v>44515.8125</v>
      </c>
      <c r="B1429" s="6">
        <v>-289.210205078125</v>
      </c>
      <c r="C1429" s="6">
        <v>-1200</v>
      </c>
    </row>
    <row r="1430" spans="1:3" ht="12.75">
      <c r="A1430" s="5">
        <v>44515.822916666664</v>
      </c>
      <c r="B1430" s="6">
        <v>-308.020050048828</v>
      </c>
      <c r="C1430" s="6">
        <v>-1200</v>
      </c>
    </row>
    <row r="1431" spans="1:3" ht="12.75">
      <c r="A1431" s="5">
        <v>44515.83333333333</v>
      </c>
      <c r="B1431" s="6">
        <v>-342.539947509766</v>
      </c>
      <c r="C1431" s="6">
        <v>-1200</v>
      </c>
    </row>
    <row r="1432" spans="1:3" ht="12.75">
      <c r="A1432" s="5">
        <v>44515.84375</v>
      </c>
      <c r="B1432" s="6">
        <v>-382.587677001953</v>
      </c>
      <c r="C1432" s="6">
        <v>-1200</v>
      </c>
    </row>
    <row r="1433" spans="1:3" ht="12.75">
      <c r="A1433" s="5">
        <v>44515.854166666664</v>
      </c>
      <c r="B1433" s="6">
        <v>-387.696533203125</v>
      </c>
      <c r="C1433" s="6">
        <v>-1200</v>
      </c>
    </row>
    <row r="1434" spans="1:3" ht="12.75">
      <c r="A1434" s="5">
        <v>44515.86458333333</v>
      </c>
      <c r="B1434" s="6">
        <v>-388.1904296875</v>
      </c>
      <c r="C1434" s="6">
        <v>-1200</v>
      </c>
    </row>
    <row r="1435" spans="1:3" ht="12.75">
      <c r="A1435" s="5">
        <v>44515.875</v>
      </c>
      <c r="B1435" s="6">
        <v>-381.302642822266</v>
      </c>
      <c r="C1435" s="6">
        <v>-1200</v>
      </c>
    </row>
    <row r="1436" spans="1:3" ht="12.75">
      <c r="A1436" s="5">
        <v>44515.885416666664</v>
      </c>
      <c r="B1436" s="6">
        <v>-428.450103759766</v>
      </c>
      <c r="C1436" s="6">
        <v>-1200</v>
      </c>
    </row>
    <row r="1437" spans="1:3" ht="12.75">
      <c r="A1437" s="5">
        <v>44515.89583333333</v>
      </c>
      <c r="B1437" s="6">
        <v>-454.832977294922</v>
      </c>
      <c r="C1437" s="6">
        <v>-1200</v>
      </c>
    </row>
    <row r="1438" spans="1:3" ht="12.75">
      <c r="A1438" s="5">
        <v>44515.90625</v>
      </c>
      <c r="B1438" s="6">
        <v>-485.772552490234</v>
      </c>
      <c r="C1438" s="6">
        <v>-1200</v>
      </c>
    </row>
    <row r="1439" spans="1:3" ht="12.75">
      <c r="A1439" s="5">
        <v>44515.916666666664</v>
      </c>
      <c r="B1439" s="6">
        <v>-509.685699462891</v>
      </c>
      <c r="C1439" s="6">
        <v>-1200</v>
      </c>
    </row>
    <row r="1440" spans="1:3" ht="12.75">
      <c r="A1440" s="5">
        <v>44515.92708333333</v>
      </c>
      <c r="B1440" s="6">
        <v>-513.204772949219</v>
      </c>
      <c r="C1440" s="6">
        <v>-1200</v>
      </c>
    </row>
    <row r="1441" spans="1:3" ht="12.75">
      <c r="A1441" s="5">
        <v>44515.9375</v>
      </c>
      <c r="B1441" s="6">
        <v>-481.419616699219</v>
      </c>
      <c r="C1441" s="6">
        <v>-1200</v>
      </c>
    </row>
    <row r="1442" spans="1:3" ht="12.75">
      <c r="A1442" s="5">
        <v>44515.947916666664</v>
      </c>
      <c r="B1442" s="6">
        <v>-484.169128417969</v>
      </c>
      <c r="C1442" s="6">
        <v>-1200</v>
      </c>
    </row>
    <row r="1443" spans="1:3" ht="12.75">
      <c r="A1443" s="5">
        <v>44515.95833333333</v>
      </c>
      <c r="B1443" s="6">
        <v>-474.167053222656</v>
      </c>
      <c r="C1443" s="6">
        <v>-1200</v>
      </c>
    </row>
    <row r="1444" spans="1:3" ht="12.75">
      <c r="A1444" s="5">
        <v>44515.96875</v>
      </c>
      <c r="B1444" s="6">
        <v>-495.827056884766</v>
      </c>
      <c r="C1444" s="6">
        <v>-1200</v>
      </c>
    </row>
    <row r="1445" spans="1:3" ht="12.75">
      <c r="A1445" s="5">
        <v>44515.979166666664</v>
      </c>
      <c r="B1445" s="6">
        <v>-502.771331787109</v>
      </c>
      <c r="C1445" s="6">
        <v>-1200</v>
      </c>
    </row>
    <row r="1446" spans="1:3" ht="12.75">
      <c r="A1446" s="5">
        <v>44515.98958333333</v>
      </c>
      <c r="B1446" s="6">
        <v>-507.440795898438</v>
      </c>
      <c r="C1446" s="6">
        <v>-1200</v>
      </c>
    </row>
    <row r="1447" spans="1:3" ht="12.75">
      <c r="A1447" s="5">
        <v>44516</v>
      </c>
      <c r="B1447" s="6">
        <v>-491.955841064453</v>
      </c>
      <c r="C1447" s="6">
        <v>-1200</v>
      </c>
    </row>
    <row r="1448" spans="1:3" ht="12.75">
      <c r="A1448" s="5">
        <v>44516.010416666664</v>
      </c>
      <c r="B1448" s="6">
        <v>-474.340179443359</v>
      </c>
      <c r="C1448" s="6">
        <v>-1200</v>
      </c>
    </row>
    <row r="1449" spans="1:3" ht="12.75">
      <c r="A1449" s="5">
        <v>44516.02083333333</v>
      </c>
      <c r="B1449" s="6">
        <v>-451.53759765625</v>
      </c>
      <c r="C1449" s="6">
        <v>-1200</v>
      </c>
    </row>
    <row r="1450" spans="1:3" ht="12.75">
      <c r="A1450" s="5">
        <v>44516.03125</v>
      </c>
      <c r="B1450" s="6">
        <v>-437.602996826172</v>
      </c>
      <c r="C1450" s="6">
        <v>-1200</v>
      </c>
    </row>
    <row r="1451" spans="1:3" ht="12.75">
      <c r="A1451" s="5">
        <v>44516.041666666664</v>
      </c>
      <c r="B1451" s="6">
        <v>-406.713592529297</v>
      </c>
      <c r="C1451" s="6">
        <v>-1200</v>
      </c>
    </row>
    <row r="1452" spans="1:3" ht="12.75">
      <c r="A1452" s="5">
        <v>44516.05208333333</v>
      </c>
      <c r="B1452" s="6">
        <v>-379.778625488281</v>
      </c>
      <c r="C1452" s="6">
        <v>-1200</v>
      </c>
    </row>
    <row r="1453" spans="1:3" ht="12.75">
      <c r="A1453" s="5">
        <v>44516.0625</v>
      </c>
      <c r="B1453" s="6">
        <v>-379.698852539063</v>
      </c>
      <c r="C1453" s="6">
        <v>-1200</v>
      </c>
    </row>
    <row r="1454" spans="1:3" ht="12.75">
      <c r="A1454" s="5">
        <v>44516.072916666664</v>
      </c>
      <c r="B1454" s="6">
        <v>-349.36767578125</v>
      </c>
      <c r="C1454" s="6">
        <v>-1200</v>
      </c>
    </row>
    <row r="1455" spans="1:3" ht="12.75">
      <c r="A1455" s="5">
        <v>44516.08333333333</v>
      </c>
      <c r="B1455" s="6">
        <v>-330.481994628906</v>
      </c>
      <c r="C1455" s="6">
        <v>-1200</v>
      </c>
    </row>
    <row r="1456" spans="1:3" ht="12.75">
      <c r="A1456" s="5">
        <v>44516.09375</v>
      </c>
      <c r="B1456" s="6">
        <v>-305.688781738281</v>
      </c>
      <c r="C1456" s="6">
        <v>-1200</v>
      </c>
    </row>
    <row r="1457" spans="1:3" ht="12.75">
      <c r="A1457" s="5">
        <v>44516.104166666664</v>
      </c>
      <c r="B1457" s="6">
        <v>-305.608978271484</v>
      </c>
      <c r="C1457" s="6">
        <v>-1200</v>
      </c>
    </row>
    <row r="1458" spans="1:3" ht="12.75">
      <c r="A1458" s="5">
        <v>44516.11458333333</v>
      </c>
      <c r="B1458" s="6">
        <v>-298.774261474609</v>
      </c>
      <c r="C1458" s="6">
        <v>-1200</v>
      </c>
    </row>
    <row r="1459" spans="1:3" ht="12.75">
      <c r="A1459" s="5">
        <v>44516.125</v>
      </c>
      <c r="B1459" s="6">
        <v>-253.649337768555</v>
      </c>
      <c r="C1459" s="6">
        <v>-1200</v>
      </c>
    </row>
    <row r="1460" spans="1:3" ht="12.75">
      <c r="A1460" s="5">
        <v>44516.135416666664</v>
      </c>
      <c r="B1460" s="6">
        <v>-228.994186401367</v>
      </c>
      <c r="C1460" s="6">
        <v>-1200</v>
      </c>
    </row>
    <row r="1461" spans="1:3" ht="12.75">
      <c r="A1461" s="5">
        <v>44516.14583333333</v>
      </c>
      <c r="B1461" s="6">
        <v>-237.524002075195</v>
      </c>
      <c r="C1461" s="6">
        <v>-1200</v>
      </c>
    </row>
    <row r="1462" spans="1:3" ht="12.75">
      <c r="A1462" s="5">
        <v>44516.15625</v>
      </c>
      <c r="B1462" s="6">
        <v>-226.15803527832</v>
      </c>
      <c r="C1462" s="6">
        <v>-1200</v>
      </c>
    </row>
    <row r="1463" spans="1:3" ht="12.75">
      <c r="A1463" s="5">
        <v>44516.166666666664</v>
      </c>
      <c r="B1463" s="6">
        <v>-193.331985473633</v>
      </c>
      <c r="C1463" s="6">
        <v>-1200</v>
      </c>
    </row>
    <row r="1464" spans="1:3" ht="12.75">
      <c r="A1464" s="5">
        <v>44516.17708333333</v>
      </c>
      <c r="B1464" s="6">
        <v>-198.471862792969</v>
      </c>
      <c r="C1464" s="6">
        <v>-1200</v>
      </c>
    </row>
    <row r="1465" spans="1:3" ht="12.75">
      <c r="A1465" s="5">
        <v>44516.1875</v>
      </c>
      <c r="B1465" s="6">
        <v>-230.584930419922</v>
      </c>
      <c r="C1465" s="6">
        <v>-1200</v>
      </c>
    </row>
    <row r="1466" spans="1:3" ht="12.75">
      <c r="A1466" s="5">
        <v>44516.197916666664</v>
      </c>
      <c r="B1466" s="6">
        <v>-206.434997558594</v>
      </c>
      <c r="C1466" s="6">
        <v>-1200</v>
      </c>
    </row>
    <row r="1467" spans="1:3" ht="12.75">
      <c r="A1467" s="5">
        <v>44516.20833333333</v>
      </c>
      <c r="B1467" s="6">
        <v>-184.40266418457</v>
      </c>
      <c r="C1467" s="6">
        <v>-1200</v>
      </c>
    </row>
    <row r="1468" spans="1:3" ht="12.75">
      <c r="A1468" s="5">
        <v>44516.21875</v>
      </c>
      <c r="B1468" s="6">
        <v>-201.546905517578</v>
      </c>
      <c r="C1468" s="6">
        <v>-1200</v>
      </c>
    </row>
    <row r="1469" spans="1:3" ht="12.75">
      <c r="A1469" s="5">
        <v>44516.229166666664</v>
      </c>
      <c r="B1469" s="6">
        <v>-211.907104492188</v>
      </c>
      <c r="C1469" s="6">
        <v>-1200</v>
      </c>
    </row>
    <row r="1470" spans="1:3" ht="12.75">
      <c r="A1470" s="5">
        <v>44516.23958333333</v>
      </c>
      <c r="B1470" s="6">
        <v>-228.127258300781</v>
      </c>
      <c r="C1470" s="6">
        <v>-1200</v>
      </c>
    </row>
    <row r="1471" spans="1:3" ht="12.75">
      <c r="A1471" s="5">
        <v>44516.25</v>
      </c>
      <c r="B1471" s="6">
        <v>-224.490631103516</v>
      </c>
      <c r="C1471" s="6">
        <v>-1200</v>
      </c>
    </row>
    <row r="1472" spans="1:3" ht="12.75">
      <c r="A1472" s="5">
        <v>44516.260416666664</v>
      </c>
      <c r="B1472" s="6">
        <v>-200.160675048828</v>
      </c>
      <c r="C1472" s="6">
        <v>-1200</v>
      </c>
    </row>
    <row r="1473" spans="1:3" ht="12.75">
      <c r="A1473" s="5">
        <v>44516.27083333333</v>
      </c>
      <c r="B1473" s="6">
        <v>-227.940383911133</v>
      </c>
      <c r="C1473" s="6">
        <v>-1200</v>
      </c>
    </row>
    <row r="1474" spans="1:3" ht="12.75">
      <c r="A1474" s="5">
        <v>44516.28125</v>
      </c>
      <c r="B1474" s="6">
        <v>-269.167175292969</v>
      </c>
      <c r="C1474" s="6">
        <v>-1200</v>
      </c>
    </row>
    <row r="1475" spans="1:3" ht="12.75">
      <c r="A1475" s="5">
        <v>44516.291666666664</v>
      </c>
      <c r="B1475" s="6">
        <v>-265.502563476563</v>
      </c>
      <c r="C1475" s="6">
        <v>-1200</v>
      </c>
    </row>
    <row r="1476" spans="1:3" ht="12.75">
      <c r="A1476" s="5">
        <v>44516.30208333333</v>
      </c>
      <c r="B1476" s="6">
        <v>-257.284271240234</v>
      </c>
      <c r="C1476" s="6">
        <v>-1200</v>
      </c>
    </row>
    <row r="1477" spans="1:3" ht="12.75">
      <c r="A1477" s="5">
        <v>44516.3125</v>
      </c>
      <c r="B1477" s="6">
        <v>-218.852691650391</v>
      </c>
      <c r="C1477" s="6">
        <v>-1200</v>
      </c>
    </row>
    <row r="1478" spans="1:3" ht="12.75">
      <c r="A1478" s="5">
        <v>44516.322916666664</v>
      </c>
      <c r="B1478" s="6">
        <v>-216.746383666992</v>
      </c>
      <c r="C1478" s="6">
        <v>-1200</v>
      </c>
    </row>
    <row r="1479" spans="1:3" ht="12.75">
      <c r="A1479" s="5">
        <v>44516.33333333333</v>
      </c>
      <c r="B1479" s="6">
        <v>-223.176177978516</v>
      </c>
      <c r="C1479" s="6">
        <v>-1200</v>
      </c>
    </row>
    <row r="1480" spans="1:3" ht="12.75">
      <c r="A1480" s="5">
        <v>44516.34375</v>
      </c>
      <c r="B1480" s="6">
        <v>-199.601806640625</v>
      </c>
      <c r="C1480" s="6">
        <v>-1200</v>
      </c>
    </row>
    <row r="1481" spans="1:3" ht="12.75">
      <c r="A1481" s="5">
        <v>44516.354166666664</v>
      </c>
      <c r="B1481" s="6">
        <v>-194.682540893555</v>
      </c>
      <c r="C1481" s="6">
        <v>-1200</v>
      </c>
    </row>
    <row r="1482" spans="1:3" ht="12.75">
      <c r="A1482" s="5">
        <v>44516.36458333333</v>
      </c>
      <c r="B1482" s="6">
        <v>-215.737380981445</v>
      </c>
      <c r="C1482" s="6">
        <v>-1200</v>
      </c>
    </row>
    <row r="1483" spans="1:3" ht="12.75">
      <c r="A1483" s="5">
        <v>44516.375</v>
      </c>
      <c r="B1483" s="6">
        <v>-231.7373046875</v>
      </c>
      <c r="C1483" s="6">
        <v>-1200</v>
      </c>
    </row>
    <row r="1484" spans="1:3" ht="12.75">
      <c r="A1484" s="5">
        <v>44516.385416666664</v>
      </c>
      <c r="B1484" s="6">
        <v>-224.236206054688</v>
      </c>
      <c r="C1484" s="6">
        <v>-1200</v>
      </c>
    </row>
    <row r="1485" spans="1:3" ht="12.75">
      <c r="A1485" s="5">
        <v>44516.39583333333</v>
      </c>
      <c r="B1485" s="6">
        <v>-197.918411254883</v>
      </c>
      <c r="C1485" s="6">
        <v>-1200</v>
      </c>
    </row>
    <row r="1486" spans="1:3" ht="12.75">
      <c r="A1486" s="5">
        <v>44516.40625</v>
      </c>
      <c r="B1486" s="6">
        <v>-198.905868530273</v>
      </c>
      <c r="C1486" s="6">
        <v>-1200</v>
      </c>
    </row>
    <row r="1487" spans="1:3" ht="12.75">
      <c r="A1487" s="5">
        <v>44516.416666666664</v>
      </c>
      <c r="B1487" s="6">
        <v>-237.192428588867</v>
      </c>
      <c r="C1487" s="6">
        <v>-1200</v>
      </c>
    </row>
    <row r="1488" spans="1:3" ht="12.75">
      <c r="A1488" s="5">
        <v>44516.42708333333</v>
      </c>
      <c r="B1488" s="6">
        <v>-317.090698242188</v>
      </c>
      <c r="C1488" s="6">
        <v>-1200</v>
      </c>
    </row>
    <row r="1489" spans="1:3" ht="12.75">
      <c r="A1489" s="5">
        <v>44516.4375</v>
      </c>
      <c r="B1489" s="6">
        <v>-381.832092285156</v>
      </c>
      <c r="C1489" s="6">
        <v>-1200</v>
      </c>
    </row>
    <row r="1490" spans="1:3" ht="12.75">
      <c r="A1490" s="5">
        <v>44516.447916666664</v>
      </c>
      <c r="B1490" s="6">
        <v>-408.229583740234</v>
      </c>
      <c r="C1490" s="6">
        <v>-1200</v>
      </c>
    </row>
    <row r="1491" spans="1:3" ht="12.75">
      <c r="A1491" s="5">
        <v>44516.45833333333</v>
      </c>
      <c r="B1491" s="6">
        <v>-398.523681640625</v>
      </c>
      <c r="C1491" s="6">
        <v>-1200</v>
      </c>
    </row>
    <row r="1492" spans="1:3" ht="12.75">
      <c r="A1492" s="5">
        <v>44516.46875</v>
      </c>
      <c r="B1492" s="6">
        <v>-379.425354003906</v>
      </c>
      <c r="C1492" s="6">
        <v>-1200</v>
      </c>
    </row>
    <row r="1493" spans="1:3" ht="12.75">
      <c r="A1493" s="5">
        <v>44516.479166666664</v>
      </c>
      <c r="B1493" s="6">
        <v>-376.053955078125</v>
      </c>
      <c r="C1493" s="6">
        <v>-1200</v>
      </c>
    </row>
    <row r="1494" spans="1:3" ht="12.75">
      <c r="A1494" s="5">
        <v>44516.48958333333</v>
      </c>
      <c r="B1494" s="6">
        <v>-368.731628417969</v>
      </c>
      <c r="C1494" s="6">
        <v>-1200</v>
      </c>
    </row>
    <row r="1495" spans="1:3" ht="12.75">
      <c r="A1495" s="5">
        <v>44516.5</v>
      </c>
      <c r="B1495" s="6">
        <v>-351.244781494141</v>
      </c>
      <c r="C1495" s="6">
        <v>-1200</v>
      </c>
    </row>
    <row r="1496" spans="1:3" ht="12.75">
      <c r="A1496" s="5">
        <v>44516.510416666664</v>
      </c>
      <c r="B1496" s="6">
        <v>-348.097473144531</v>
      </c>
      <c r="C1496" s="6">
        <v>-1200</v>
      </c>
    </row>
    <row r="1497" spans="1:3" ht="12.75">
      <c r="A1497" s="5">
        <v>44516.52083333333</v>
      </c>
      <c r="B1497" s="6">
        <v>-375.475524902344</v>
      </c>
      <c r="C1497" s="6">
        <v>-1200</v>
      </c>
    </row>
    <row r="1498" spans="1:3" ht="12.75">
      <c r="A1498" s="5">
        <v>44516.53125</v>
      </c>
      <c r="B1498" s="6">
        <v>-398.975158691406</v>
      </c>
      <c r="C1498" s="6">
        <v>-1200</v>
      </c>
    </row>
    <row r="1499" spans="1:3" ht="12.75">
      <c r="A1499" s="5">
        <v>44516.541666666664</v>
      </c>
      <c r="B1499" s="6">
        <v>-400.636291503906</v>
      </c>
      <c r="C1499" s="6">
        <v>-1200</v>
      </c>
    </row>
    <row r="1500" spans="1:3" ht="12.75">
      <c r="A1500" s="5">
        <v>44516.55208333333</v>
      </c>
      <c r="B1500" s="6">
        <v>-352.493560791016</v>
      </c>
      <c r="C1500" s="6">
        <v>-1200</v>
      </c>
    </row>
    <row r="1501" spans="1:3" ht="12.75">
      <c r="A1501" s="5">
        <v>44516.5625</v>
      </c>
      <c r="B1501" s="6">
        <v>-321.191741943359</v>
      </c>
      <c r="C1501" s="6">
        <v>-1200</v>
      </c>
    </row>
    <row r="1502" spans="1:3" ht="12.75">
      <c r="A1502" s="5">
        <v>44516.572916666664</v>
      </c>
      <c r="B1502" s="6">
        <v>-313.005859375</v>
      </c>
      <c r="C1502" s="6">
        <v>-1200</v>
      </c>
    </row>
    <row r="1503" spans="1:3" ht="12.75">
      <c r="A1503" s="5">
        <v>44516.58333333333</v>
      </c>
      <c r="B1503" s="6">
        <v>-358.739807128906</v>
      </c>
      <c r="C1503" s="6">
        <v>-1200</v>
      </c>
    </row>
    <row r="1504" spans="1:3" ht="12.75">
      <c r="A1504" s="5">
        <v>44516.59375</v>
      </c>
      <c r="B1504" s="6">
        <v>-380.895385742188</v>
      </c>
      <c r="C1504" s="6">
        <v>-1200</v>
      </c>
    </row>
    <row r="1505" spans="1:3" ht="12.75">
      <c r="A1505" s="5">
        <v>44516.604166666664</v>
      </c>
      <c r="B1505" s="6">
        <v>-380.370941162109</v>
      </c>
      <c r="C1505" s="6">
        <v>-1200</v>
      </c>
    </row>
    <row r="1506" spans="1:3" ht="12.75">
      <c r="A1506" s="5">
        <v>44516.61458333333</v>
      </c>
      <c r="B1506" s="6">
        <v>-371.584320068359</v>
      </c>
      <c r="C1506" s="6">
        <v>-1200</v>
      </c>
    </row>
    <row r="1507" spans="1:3" ht="12.75">
      <c r="A1507" s="5">
        <v>44516.625</v>
      </c>
      <c r="B1507" s="6">
        <v>-343.438903808594</v>
      </c>
      <c r="C1507" s="6">
        <v>-1200</v>
      </c>
    </row>
    <row r="1508" spans="1:3" ht="12.75">
      <c r="A1508" s="5">
        <v>44516.635416666664</v>
      </c>
      <c r="B1508" s="6">
        <v>-336.845886230469</v>
      </c>
      <c r="C1508" s="6">
        <v>-1200</v>
      </c>
    </row>
    <row r="1509" spans="1:3" ht="12.75">
      <c r="A1509" s="5">
        <v>44516.64583333333</v>
      </c>
      <c r="B1509" s="6">
        <v>-337.828582763672</v>
      </c>
      <c r="C1509" s="6">
        <v>-1200</v>
      </c>
    </row>
    <row r="1510" spans="1:3" ht="12.75">
      <c r="A1510" s="5">
        <v>44516.65625</v>
      </c>
      <c r="B1510" s="6">
        <v>-318.019317626953</v>
      </c>
      <c r="C1510" s="6">
        <v>-1200</v>
      </c>
    </row>
    <row r="1511" spans="1:3" ht="12.75">
      <c r="A1511" s="5">
        <v>44516.666666666664</v>
      </c>
      <c r="B1511" s="6">
        <v>-300.80517578125</v>
      </c>
      <c r="C1511" s="6">
        <v>-1200</v>
      </c>
    </row>
    <row r="1512" spans="1:3" ht="12.75">
      <c r="A1512" s="5">
        <v>44516.67708333333</v>
      </c>
      <c r="B1512" s="6">
        <v>-287.258209228516</v>
      </c>
      <c r="C1512" s="6">
        <v>-1200</v>
      </c>
    </row>
    <row r="1513" spans="1:3" ht="12.75">
      <c r="A1513" s="5">
        <v>44516.6875</v>
      </c>
      <c r="B1513" s="6">
        <v>-286.915710449219</v>
      </c>
      <c r="C1513" s="6">
        <v>-1200</v>
      </c>
    </row>
    <row r="1514" spans="1:3" ht="12.75">
      <c r="A1514" s="5">
        <v>44516.697916666664</v>
      </c>
      <c r="B1514" s="6">
        <v>-280.033172607422</v>
      </c>
      <c r="C1514" s="6">
        <v>-1200</v>
      </c>
    </row>
    <row r="1515" spans="1:3" ht="12.75">
      <c r="A1515" s="5">
        <v>44516.70833333333</v>
      </c>
      <c r="B1515" s="6">
        <v>-279.131561279297</v>
      </c>
      <c r="C1515" s="6">
        <v>-1200</v>
      </c>
    </row>
    <row r="1516" spans="1:3" ht="12.75">
      <c r="A1516" s="5">
        <v>44516.71875</v>
      </c>
      <c r="B1516" s="6">
        <v>-261.599548339844</v>
      </c>
      <c r="C1516" s="6">
        <v>-1200</v>
      </c>
    </row>
    <row r="1517" spans="1:3" ht="12.75">
      <c r="A1517" s="5">
        <v>44516.729166666664</v>
      </c>
      <c r="B1517" s="6">
        <v>-254.030883789063</v>
      </c>
      <c r="C1517" s="6">
        <v>-1200</v>
      </c>
    </row>
    <row r="1518" spans="1:3" ht="12.75">
      <c r="A1518" s="5">
        <v>44516.73958333333</v>
      </c>
      <c r="B1518" s="6">
        <v>-255.019989013672</v>
      </c>
      <c r="C1518" s="6">
        <v>-1200</v>
      </c>
    </row>
    <row r="1519" spans="1:3" ht="12.75">
      <c r="A1519" s="5">
        <v>44516.75</v>
      </c>
      <c r="B1519" s="6">
        <v>-258.873291015625</v>
      </c>
      <c r="C1519" s="6">
        <v>-1200</v>
      </c>
    </row>
    <row r="1520" spans="1:3" ht="12.75">
      <c r="A1520" s="5">
        <v>44516.760416666664</v>
      </c>
      <c r="B1520" s="6">
        <v>-269.310089111328</v>
      </c>
      <c r="C1520" s="6">
        <v>-1200</v>
      </c>
    </row>
    <row r="1521" spans="1:3" ht="12.75">
      <c r="A1521" s="5">
        <v>44516.77083333333</v>
      </c>
      <c r="B1521" s="6">
        <v>-267.464935302734</v>
      </c>
      <c r="C1521" s="6">
        <v>-1200</v>
      </c>
    </row>
    <row r="1522" spans="1:3" ht="12.75">
      <c r="A1522" s="5">
        <v>44516.78125</v>
      </c>
      <c r="B1522" s="6">
        <v>-272.785552978516</v>
      </c>
      <c r="C1522" s="6">
        <v>-1200</v>
      </c>
    </row>
    <row r="1523" spans="1:3" ht="12.75">
      <c r="A1523" s="5">
        <v>44516.791666666664</v>
      </c>
      <c r="B1523" s="6">
        <v>-279.288635253906</v>
      </c>
      <c r="C1523" s="6">
        <v>-1200</v>
      </c>
    </row>
    <row r="1524" spans="1:3" ht="12.75">
      <c r="A1524" s="5">
        <v>44516.80208333333</v>
      </c>
      <c r="B1524" s="6">
        <v>-258.350524902344</v>
      </c>
      <c r="C1524" s="6">
        <v>-1200</v>
      </c>
    </row>
    <row r="1525" spans="1:3" ht="12.75">
      <c r="A1525" s="5">
        <v>44516.8125</v>
      </c>
      <c r="B1525" s="6">
        <v>-211.670257568359</v>
      </c>
      <c r="C1525" s="6">
        <v>-1200</v>
      </c>
    </row>
    <row r="1526" spans="1:3" ht="12.75">
      <c r="A1526" s="5">
        <v>44516.822916666664</v>
      </c>
      <c r="B1526" s="6">
        <v>-148.782287597656</v>
      </c>
      <c r="C1526" s="6">
        <v>-1200</v>
      </c>
    </row>
    <row r="1527" spans="1:3" ht="12.75">
      <c r="A1527" s="5">
        <v>44516.83333333333</v>
      </c>
      <c r="B1527" s="6">
        <v>-128.513610839844</v>
      </c>
      <c r="C1527" s="6">
        <v>-1200</v>
      </c>
    </row>
    <row r="1528" spans="1:3" ht="12.75">
      <c r="A1528" s="5">
        <v>44516.84375</v>
      </c>
      <c r="B1528" s="6">
        <v>-129.317428588867</v>
      </c>
      <c r="C1528" s="6">
        <v>-1200</v>
      </c>
    </row>
    <row r="1529" spans="1:3" ht="12.75">
      <c r="A1529" s="5">
        <v>44516.854166666664</v>
      </c>
      <c r="B1529" s="6">
        <v>-117.625747680664</v>
      </c>
      <c r="C1529" s="6">
        <v>-1200</v>
      </c>
    </row>
    <row r="1530" spans="1:3" ht="12.75">
      <c r="A1530" s="5">
        <v>44516.86458333333</v>
      </c>
      <c r="B1530" s="6">
        <v>-107.953170776367</v>
      </c>
      <c r="C1530" s="6">
        <v>-1200</v>
      </c>
    </row>
    <row r="1531" spans="1:3" ht="12.75">
      <c r="A1531" s="5">
        <v>44516.875</v>
      </c>
      <c r="B1531" s="6">
        <v>-87.7095565795898</v>
      </c>
      <c r="C1531" s="6">
        <v>-1200</v>
      </c>
    </row>
    <row r="1532" spans="1:3" ht="12.75">
      <c r="A1532" s="5">
        <v>44516.885416666664</v>
      </c>
      <c r="B1532" s="6">
        <v>-79.3605804443359</v>
      </c>
      <c r="C1532" s="6">
        <v>-1200</v>
      </c>
    </row>
    <row r="1533" spans="1:3" ht="12.75">
      <c r="A1533" s="5">
        <v>44516.89583333333</v>
      </c>
      <c r="B1533" s="6">
        <v>-72.8241195678711</v>
      </c>
      <c r="C1533" s="6">
        <v>-1200</v>
      </c>
    </row>
    <row r="1534" spans="1:3" ht="12.75">
      <c r="A1534" s="5">
        <v>44516.90625</v>
      </c>
      <c r="B1534" s="6">
        <v>-54.0639114379883</v>
      </c>
      <c r="C1534" s="6">
        <v>-1200</v>
      </c>
    </row>
    <row r="1535" spans="1:3" ht="12.75">
      <c r="A1535" s="5">
        <v>44516.916666666664</v>
      </c>
      <c r="B1535" s="6">
        <v>-40.0467872619629</v>
      </c>
      <c r="C1535" s="6">
        <v>-1200</v>
      </c>
    </row>
    <row r="1536" spans="1:3" ht="12.75">
      <c r="A1536" s="5">
        <v>44516.92708333333</v>
      </c>
      <c r="B1536" s="6">
        <v>-29.6340999603271</v>
      </c>
      <c r="C1536" s="6">
        <v>-1200</v>
      </c>
    </row>
    <row r="1537" spans="1:3" ht="12.75">
      <c r="A1537" s="5">
        <v>44516.9375</v>
      </c>
      <c r="B1537" s="6">
        <v>-24.161979675293</v>
      </c>
      <c r="C1537" s="6">
        <v>-1200</v>
      </c>
    </row>
    <row r="1538" spans="1:3" ht="12.75">
      <c r="A1538" s="5">
        <v>44516.947916666664</v>
      </c>
      <c r="B1538" s="6">
        <v>-8.87867736816406</v>
      </c>
      <c r="C1538" s="6">
        <v>-1200</v>
      </c>
    </row>
    <row r="1539" spans="1:3" ht="12.75">
      <c r="A1539" s="5">
        <v>44516.95833333333</v>
      </c>
      <c r="B1539" s="6">
        <v>-3.4331419467926</v>
      </c>
      <c r="C1539" s="6">
        <v>-1200</v>
      </c>
    </row>
    <row r="1540" spans="1:3" ht="12.75">
      <c r="A1540" s="5">
        <v>44516.96875</v>
      </c>
      <c r="B1540" s="6">
        <v>1.99849998950958</v>
      </c>
      <c r="C1540" s="6">
        <v>-1200</v>
      </c>
    </row>
    <row r="1541" spans="1:3" ht="12.75">
      <c r="A1541" s="5">
        <v>44516.979166666664</v>
      </c>
      <c r="B1541" s="6">
        <v>4.5</v>
      </c>
      <c r="C1541" s="6">
        <v>-1200</v>
      </c>
    </row>
    <row r="1542" spans="1:3" ht="12.75">
      <c r="A1542" s="5">
        <v>44516.98958333333</v>
      </c>
      <c r="B1542" s="6">
        <v>4.5</v>
      </c>
      <c r="C1542" s="6">
        <v>-1200</v>
      </c>
    </row>
    <row r="1543" spans="1:3" ht="12.75">
      <c r="A1543" s="5">
        <v>44517</v>
      </c>
      <c r="B1543" s="6">
        <v>4.5</v>
      </c>
      <c r="C1543" s="6">
        <v>-1200</v>
      </c>
    </row>
    <row r="1544" spans="1:3" ht="12.75">
      <c r="A1544" s="5">
        <v>44517.010416666664</v>
      </c>
      <c r="B1544" s="6">
        <v>4.5</v>
      </c>
      <c r="C1544" s="6">
        <v>-1200</v>
      </c>
    </row>
    <row r="1545" spans="1:3" ht="12.75">
      <c r="A1545" s="5">
        <v>44517.02083333333</v>
      </c>
      <c r="B1545" s="6">
        <v>4.5</v>
      </c>
      <c r="C1545" s="6">
        <v>-1200</v>
      </c>
    </row>
    <row r="1546" spans="1:3" ht="12.75">
      <c r="A1546" s="5">
        <v>44517.03125</v>
      </c>
      <c r="B1546" s="6">
        <v>4.5</v>
      </c>
      <c r="C1546" s="6">
        <v>-1200</v>
      </c>
    </row>
    <row r="1547" spans="1:3" ht="12.75">
      <c r="A1547" s="5">
        <v>44517.041666666664</v>
      </c>
      <c r="B1547" s="6">
        <v>4.5</v>
      </c>
      <c r="C1547" s="6">
        <v>-1200</v>
      </c>
    </row>
    <row r="1548" spans="1:3" ht="12.75">
      <c r="A1548" s="5">
        <v>44517.05208333333</v>
      </c>
      <c r="B1548" s="6">
        <v>4.5</v>
      </c>
      <c r="C1548" s="6">
        <v>-1200</v>
      </c>
    </row>
    <row r="1549" spans="1:3" ht="12.75">
      <c r="A1549" s="5">
        <v>44517.0625</v>
      </c>
      <c r="B1549" s="6">
        <v>4.5</v>
      </c>
      <c r="C1549" s="6">
        <v>-1200</v>
      </c>
    </row>
    <row r="1550" spans="1:3" ht="12.75">
      <c r="A1550" s="5">
        <v>44517.072916666664</v>
      </c>
      <c r="B1550" s="6">
        <v>4.5</v>
      </c>
      <c r="C1550" s="6">
        <v>-1200</v>
      </c>
    </row>
    <row r="1551" spans="1:3" ht="12.75">
      <c r="A1551" s="5">
        <v>44517.08333333333</v>
      </c>
      <c r="B1551" s="6">
        <v>4.5</v>
      </c>
      <c r="C1551" s="6">
        <v>-1200</v>
      </c>
    </row>
    <row r="1552" spans="1:3" ht="12.75">
      <c r="A1552" s="5">
        <v>44517.09375</v>
      </c>
      <c r="B1552" s="6">
        <v>4.5</v>
      </c>
      <c r="C1552" s="6">
        <v>-1200</v>
      </c>
    </row>
    <row r="1553" spans="1:3" ht="12.75">
      <c r="A1553" s="5">
        <v>44517.104166666664</v>
      </c>
      <c r="B1553" s="6">
        <v>4.5</v>
      </c>
      <c r="C1553" s="6">
        <v>-1200</v>
      </c>
    </row>
    <row r="1554" spans="1:3" ht="12.75">
      <c r="A1554" s="5">
        <v>44517.11458333333</v>
      </c>
      <c r="B1554" s="6">
        <v>4.5</v>
      </c>
      <c r="C1554" s="6">
        <v>-1200</v>
      </c>
    </row>
    <row r="1555" spans="1:3" ht="12.75">
      <c r="A1555" s="5">
        <v>44517.125</v>
      </c>
      <c r="B1555" s="6">
        <v>4.5</v>
      </c>
      <c r="C1555" s="6">
        <v>-1200</v>
      </c>
    </row>
    <row r="1556" spans="1:3" ht="12.75">
      <c r="A1556" s="5">
        <v>44517.135416666664</v>
      </c>
      <c r="B1556" s="6">
        <v>2.28699994087219</v>
      </c>
      <c r="C1556" s="6">
        <v>-1200</v>
      </c>
    </row>
    <row r="1557" spans="1:3" ht="12.75">
      <c r="A1557" s="5">
        <v>44517.14583333333</v>
      </c>
      <c r="B1557" s="6">
        <v>1.67799997329712</v>
      </c>
      <c r="C1557" s="6">
        <v>-1200</v>
      </c>
    </row>
    <row r="1558" spans="1:3" ht="12.75">
      <c r="A1558" s="5">
        <v>44517.15625</v>
      </c>
      <c r="B1558" s="6">
        <v>2.19741654396057</v>
      </c>
      <c r="C1558" s="6">
        <v>-1200</v>
      </c>
    </row>
    <row r="1559" spans="1:3" ht="12.75">
      <c r="A1559" s="5">
        <v>44517.166666666664</v>
      </c>
      <c r="B1559" s="6">
        <v>2.15004825592041</v>
      </c>
      <c r="C1559" s="6">
        <v>-1200</v>
      </c>
    </row>
    <row r="1560" spans="1:3" ht="12.75">
      <c r="A1560" s="5">
        <v>44517.17708333333</v>
      </c>
      <c r="B1560" s="6">
        <v>-0.447464913129807</v>
      </c>
      <c r="C1560" s="6">
        <v>-1200</v>
      </c>
    </row>
    <row r="1561" spans="1:3" ht="12.75">
      <c r="A1561" s="5">
        <v>44517.1875</v>
      </c>
      <c r="B1561" s="6">
        <v>-3.5466001033783</v>
      </c>
      <c r="C1561" s="6">
        <v>-1200</v>
      </c>
    </row>
    <row r="1562" spans="1:3" ht="12.75">
      <c r="A1562" s="5">
        <v>44517.197916666664</v>
      </c>
      <c r="B1562" s="6">
        <v>-9.72079944610596</v>
      </c>
      <c r="C1562" s="6">
        <v>-1200</v>
      </c>
    </row>
    <row r="1563" spans="1:3" ht="12.75">
      <c r="A1563" s="5">
        <v>44517.20833333333</v>
      </c>
      <c r="B1563" s="6">
        <v>-17.2388000488281</v>
      </c>
      <c r="C1563" s="6">
        <v>-1200</v>
      </c>
    </row>
    <row r="1564" spans="1:3" ht="12.75">
      <c r="A1564" s="5">
        <v>44517.21875</v>
      </c>
      <c r="B1564" s="6">
        <v>-22.6520366668701</v>
      </c>
      <c r="C1564" s="6">
        <v>-1200</v>
      </c>
    </row>
    <row r="1565" spans="1:3" ht="12.75">
      <c r="A1565" s="5">
        <v>44517.229166666664</v>
      </c>
      <c r="B1565" s="6">
        <v>-22.9074611663818</v>
      </c>
      <c r="C1565" s="6">
        <v>-1200</v>
      </c>
    </row>
    <row r="1566" spans="1:3" ht="12.75">
      <c r="A1566" s="5">
        <v>44517.23958333333</v>
      </c>
      <c r="B1566" s="6">
        <v>-28.0150985717773</v>
      </c>
      <c r="C1566" s="6">
        <v>-1200</v>
      </c>
    </row>
    <row r="1567" spans="1:3" ht="12.75">
      <c r="A1567" s="5">
        <v>44517.25</v>
      </c>
      <c r="B1567" s="6">
        <v>-29.2283592224121</v>
      </c>
      <c r="C1567" s="6">
        <v>-1200</v>
      </c>
    </row>
    <row r="1568" spans="1:3" ht="12.75">
      <c r="A1568" s="5">
        <v>44517.260416666664</v>
      </c>
      <c r="B1568" s="6">
        <v>-36.8309211730957</v>
      </c>
      <c r="C1568" s="6">
        <v>-1200</v>
      </c>
    </row>
    <row r="1569" spans="1:3" ht="12.75">
      <c r="A1569" s="5">
        <v>44517.27083333333</v>
      </c>
      <c r="B1569" s="6">
        <v>-47.5410003662109</v>
      </c>
      <c r="C1569" s="6">
        <v>-1200</v>
      </c>
    </row>
    <row r="1570" spans="1:3" ht="12.75">
      <c r="A1570" s="5">
        <v>44517.28125</v>
      </c>
      <c r="B1570" s="6">
        <v>-45.876880645752</v>
      </c>
      <c r="C1570" s="6">
        <v>-1200</v>
      </c>
    </row>
    <row r="1571" spans="1:3" ht="12.75">
      <c r="A1571" s="5">
        <v>44517.291666666664</v>
      </c>
      <c r="B1571" s="6">
        <v>-41.4157905578613</v>
      </c>
      <c r="C1571" s="6">
        <v>-1200</v>
      </c>
    </row>
    <row r="1572" spans="1:3" ht="12.75">
      <c r="A1572" s="5">
        <v>44517.30208333333</v>
      </c>
      <c r="B1572" s="6">
        <v>-42.8031425476074</v>
      </c>
      <c r="C1572" s="6">
        <v>-1200</v>
      </c>
    </row>
    <row r="1573" spans="1:3" ht="12.75">
      <c r="A1573" s="5">
        <v>44517.3125</v>
      </c>
      <c r="B1573" s="6">
        <v>-52.2070999145508</v>
      </c>
      <c r="C1573" s="6">
        <v>-1200</v>
      </c>
    </row>
    <row r="1574" spans="1:3" ht="12.75">
      <c r="A1574" s="5">
        <v>44517.322916666664</v>
      </c>
      <c r="B1574" s="6">
        <v>-61.3012008666992</v>
      </c>
      <c r="C1574" s="6">
        <v>-1200</v>
      </c>
    </row>
    <row r="1575" spans="1:3" ht="12.75">
      <c r="A1575" s="5">
        <v>44517.33333333333</v>
      </c>
      <c r="B1575" s="6">
        <v>-57.0467987060547</v>
      </c>
      <c r="C1575" s="6">
        <v>-1200</v>
      </c>
    </row>
    <row r="1576" spans="1:3" ht="12.75">
      <c r="A1576" s="5">
        <v>44517.34375</v>
      </c>
      <c r="B1576" s="6">
        <v>-57.4424171447754</v>
      </c>
      <c r="C1576" s="6">
        <v>-1200</v>
      </c>
    </row>
    <row r="1577" spans="1:3" ht="12.75">
      <c r="A1577" s="5">
        <v>44517.354166666664</v>
      </c>
      <c r="B1577" s="6">
        <v>-56.9082527160645</v>
      </c>
      <c r="C1577" s="6">
        <v>-1200</v>
      </c>
    </row>
    <row r="1578" spans="1:3" ht="12.75">
      <c r="A1578" s="5">
        <v>44517.36458333333</v>
      </c>
      <c r="B1578" s="6">
        <v>-59.8529930114746</v>
      </c>
      <c r="C1578" s="6">
        <v>-1200</v>
      </c>
    </row>
    <row r="1579" spans="1:3" ht="12.75">
      <c r="A1579" s="5">
        <v>44517.375</v>
      </c>
      <c r="B1579" s="6">
        <v>-67.2706298828125</v>
      </c>
      <c r="C1579" s="6">
        <v>-1200</v>
      </c>
    </row>
    <row r="1580" spans="1:3" ht="12.75">
      <c r="A1580" s="5">
        <v>44517.385416666664</v>
      </c>
      <c r="B1580" s="6">
        <v>-73.3495025634766</v>
      </c>
      <c r="C1580" s="6">
        <v>-1200</v>
      </c>
    </row>
    <row r="1581" spans="1:3" ht="12.75">
      <c r="A1581" s="5">
        <v>44517.39583333333</v>
      </c>
      <c r="B1581" s="6">
        <v>-72.6404037475586</v>
      </c>
      <c r="C1581" s="6">
        <v>-1200</v>
      </c>
    </row>
    <row r="1582" spans="1:3" ht="12.75">
      <c r="A1582" s="5">
        <v>44517.40625</v>
      </c>
      <c r="B1582" s="6">
        <v>-84.5720977783203</v>
      </c>
      <c r="C1582" s="6">
        <v>-1200</v>
      </c>
    </row>
    <row r="1583" spans="1:3" ht="12.75">
      <c r="A1583" s="5">
        <v>44517.416666666664</v>
      </c>
      <c r="B1583" s="6">
        <v>-89.5056991577148</v>
      </c>
      <c r="C1583" s="6">
        <v>-1200</v>
      </c>
    </row>
    <row r="1584" spans="1:3" ht="12.75">
      <c r="A1584" s="5">
        <v>44517.42708333333</v>
      </c>
      <c r="B1584" s="6">
        <v>-82.4144973754883</v>
      </c>
      <c r="C1584" s="6">
        <v>-1200</v>
      </c>
    </row>
    <row r="1585" spans="1:3" ht="12.75">
      <c r="A1585" s="5">
        <v>44517.4375</v>
      </c>
      <c r="B1585" s="6">
        <v>-84.9464950561523</v>
      </c>
      <c r="C1585" s="6">
        <v>-1200</v>
      </c>
    </row>
    <row r="1586" spans="1:3" ht="12.75">
      <c r="A1586" s="5">
        <v>44517.447916666664</v>
      </c>
      <c r="B1586" s="6">
        <v>-92.2978973388672</v>
      </c>
      <c r="C1586" s="6">
        <v>-1200</v>
      </c>
    </row>
    <row r="1587" spans="1:3" ht="12.75">
      <c r="A1587" s="5">
        <v>44517.45833333333</v>
      </c>
      <c r="B1587" s="6">
        <v>-90.0049438476563</v>
      </c>
      <c r="C1587" s="6">
        <v>-1200</v>
      </c>
    </row>
    <row r="1588" spans="1:3" ht="12.75">
      <c r="A1588" s="5">
        <v>44517.46875</v>
      </c>
      <c r="B1588" s="6">
        <v>-92.4460983276367</v>
      </c>
      <c r="C1588" s="6">
        <v>-1200</v>
      </c>
    </row>
    <row r="1589" spans="1:3" ht="12.75">
      <c r="A1589" s="5">
        <v>44517.479166666664</v>
      </c>
      <c r="B1589" s="6">
        <v>-110.038513183594</v>
      </c>
      <c r="C1589" s="6">
        <v>-1200</v>
      </c>
    </row>
    <row r="1590" spans="1:3" ht="12.75">
      <c r="A1590" s="5">
        <v>44517.48958333333</v>
      </c>
      <c r="B1590" s="6">
        <v>-129.93913269043</v>
      </c>
      <c r="C1590" s="6">
        <v>-1200</v>
      </c>
    </row>
    <row r="1591" spans="1:3" ht="12.75">
      <c r="A1591" s="5">
        <v>44517.5</v>
      </c>
      <c r="B1591" s="6">
        <v>-151.260604858398</v>
      </c>
      <c r="C1591" s="6">
        <v>-1200</v>
      </c>
    </row>
    <row r="1592" spans="1:3" ht="12.75">
      <c r="A1592" s="5">
        <v>44517.510416666664</v>
      </c>
      <c r="B1592" s="6">
        <v>-128.605743408203</v>
      </c>
      <c r="C1592" s="6">
        <v>-1200</v>
      </c>
    </row>
    <row r="1593" spans="1:3" ht="12.75">
      <c r="A1593" s="5">
        <v>44517.52083333333</v>
      </c>
      <c r="B1593" s="6">
        <v>-138.689636230469</v>
      </c>
      <c r="C1593" s="6">
        <v>-1200</v>
      </c>
    </row>
    <row r="1594" spans="1:3" ht="12.75">
      <c r="A1594" s="5">
        <v>44517.53125</v>
      </c>
      <c r="B1594" s="6">
        <v>-141.485397338867</v>
      </c>
      <c r="C1594" s="6">
        <v>-1200</v>
      </c>
    </row>
    <row r="1595" spans="1:3" ht="12.75">
      <c r="A1595" s="5">
        <v>44517.541666666664</v>
      </c>
      <c r="B1595" s="6">
        <v>-131.275802612305</v>
      </c>
      <c r="C1595" s="6">
        <v>-1200</v>
      </c>
    </row>
    <row r="1596" spans="1:3" ht="12.75">
      <c r="A1596" s="5">
        <v>44517.55208333333</v>
      </c>
      <c r="B1596" s="6">
        <v>-125.892318725586</v>
      </c>
      <c r="C1596" s="6">
        <v>-1200</v>
      </c>
    </row>
    <row r="1597" spans="1:3" ht="12.75">
      <c r="A1597" s="5">
        <v>44517.5625</v>
      </c>
      <c r="B1597" s="6">
        <v>-134.022659301758</v>
      </c>
      <c r="C1597" s="6">
        <v>-1200</v>
      </c>
    </row>
    <row r="1598" spans="1:3" ht="12.75">
      <c r="A1598" s="5">
        <v>44517.572916666664</v>
      </c>
      <c r="B1598" s="6">
        <v>-141.753143310547</v>
      </c>
      <c r="C1598" s="6">
        <v>-1200</v>
      </c>
    </row>
    <row r="1599" spans="1:3" ht="12.75">
      <c r="A1599" s="5">
        <v>44517.58333333333</v>
      </c>
      <c r="B1599" s="6">
        <v>-158.620834350586</v>
      </c>
      <c r="C1599" s="6">
        <v>-1200</v>
      </c>
    </row>
    <row r="1600" spans="1:3" ht="12.75">
      <c r="A1600" s="5">
        <v>44517.59375</v>
      </c>
      <c r="B1600" s="6">
        <v>-176.733215332031</v>
      </c>
      <c r="C1600" s="6">
        <v>-1200</v>
      </c>
    </row>
    <row r="1601" spans="1:3" ht="12.75">
      <c r="A1601" s="5">
        <v>44517.604166666664</v>
      </c>
      <c r="B1601" s="6">
        <v>-201.460235595703</v>
      </c>
      <c r="C1601" s="6">
        <v>-1200</v>
      </c>
    </row>
    <row r="1602" spans="1:3" ht="12.75">
      <c r="A1602" s="5">
        <v>44517.61458333333</v>
      </c>
      <c r="B1602" s="6">
        <v>-232.012390136719</v>
      </c>
      <c r="C1602" s="6">
        <v>-1200</v>
      </c>
    </row>
    <row r="1603" spans="1:3" ht="12.75">
      <c r="A1603" s="5">
        <v>44517.625</v>
      </c>
      <c r="B1603" s="6">
        <v>-234.586151123047</v>
      </c>
      <c r="C1603" s="6">
        <v>-1200</v>
      </c>
    </row>
    <row r="1604" spans="1:3" ht="12.75">
      <c r="A1604" s="5">
        <v>44517.635416666664</v>
      </c>
      <c r="B1604" s="6">
        <v>-244.792953491211</v>
      </c>
      <c r="C1604" s="6">
        <v>-1200</v>
      </c>
    </row>
    <row r="1605" spans="1:3" ht="12.75">
      <c r="A1605" s="5">
        <v>44517.64583333333</v>
      </c>
      <c r="B1605" s="6">
        <v>-230.080856323242</v>
      </c>
      <c r="C1605" s="6">
        <v>-1200</v>
      </c>
    </row>
    <row r="1606" spans="1:3" ht="12.75">
      <c r="A1606" s="5">
        <v>44517.65625</v>
      </c>
      <c r="B1606" s="6">
        <v>-223.637298583984</v>
      </c>
      <c r="C1606" s="6">
        <v>-1200</v>
      </c>
    </row>
    <row r="1607" spans="1:3" ht="12.75">
      <c r="A1607" s="5">
        <v>44517.666666666664</v>
      </c>
      <c r="B1607" s="6">
        <v>-223.131088256836</v>
      </c>
      <c r="C1607" s="6">
        <v>-1200</v>
      </c>
    </row>
    <row r="1608" spans="1:3" ht="12.75">
      <c r="A1608" s="5">
        <v>44517.67708333333</v>
      </c>
      <c r="B1608" s="6">
        <v>-203.925598144531</v>
      </c>
      <c r="C1608" s="6">
        <v>-1200</v>
      </c>
    </row>
    <row r="1609" spans="1:3" ht="12.75">
      <c r="A1609" s="5">
        <v>44517.6875</v>
      </c>
      <c r="B1609" s="6">
        <v>-195.775863647461</v>
      </c>
      <c r="C1609" s="6">
        <v>-1200</v>
      </c>
    </row>
    <row r="1610" spans="1:3" ht="12.75">
      <c r="A1610" s="5">
        <v>44517.697916666664</v>
      </c>
      <c r="B1610" s="6">
        <v>-201.559371948242</v>
      </c>
      <c r="C1610" s="6">
        <v>-1200</v>
      </c>
    </row>
    <row r="1611" spans="1:3" ht="12.75">
      <c r="A1611" s="5">
        <v>44517.70833333333</v>
      </c>
      <c r="B1611" s="6">
        <v>-199.207183837891</v>
      </c>
      <c r="C1611" s="6">
        <v>-1200</v>
      </c>
    </row>
    <row r="1612" spans="1:3" ht="12.75">
      <c r="A1612" s="5">
        <v>44517.71875</v>
      </c>
      <c r="B1612" s="6">
        <v>-183.041091918945</v>
      </c>
      <c r="C1612" s="6">
        <v>-1200</v>
      </c>
    </row>
    <row r="1613" spans="1:3" ht="12.75">
      <c r="A1613" s="5">
        <v>44517.729166666664</v>
      </c>
      <c r="B1613" s="6">
        <v>-171.531707763672</v>
      </c>
      <c r="C1613" s="6">
        <v>-1200</v>
      </c>
    </row>
    <row r="1614" spans="1:3" ht="12.75">
      <c r="A1614" s="5">
        <v>44517.73958333333</v>
      </c>
      <c r="B1614" s="6">
        <v>-160.029663085938</v>
      </c>
      <c r="C1614" s="6">
        <v>-1200</v>
      </c>
    </row>
    <row r="1615" spans="1:3" ht="12.75">
      <c r="A1615" s="5">
        <v>44517.75</v>
      </c>
      <c r="B1615" s="6">
        <v>-148.447265625</v>
      </c>
      <c r="C1615" s="6">
        <v>-1200</v>
      </c>
    </row>
    <row r="1616" spans="1:3" ht="12.75">
      <c r="A1616" s="5">
        <v>44517.760416666664</v>
      </c>
      <c r="B1616" s="6">
        <v>-127.106475830078</v>
      </c>
      <c r="C1616" s="6">
        <v>-1200</v>
      </c>
    </row>
    <row r="1617" spans="1:3" ht="12.75">
      <c r="A1617" s="5">
        <v>44517.77083333333</v>
      </c>
      <c r="B1617" s="6">
        <v>-118.344566345215</v>
      </c>
      <c r="C1617" s="6">
        <v>-1200</v>
      </c>
    </row>
    <row r="1618" spans="1:3" ht="12.75">
      <c r="A1618" s="5">
        <v>44517.78125</v>
      </c>
      <c r="B1618" s="6">
        <v>-124.659400939941</v>
      </c>
      <c r="C1618" s="6">
        <v>-1200</v>
      </c>
    </row>
    <row r="1619" spans="1:3" ht="12.75">
      <c r="A1619" s="5">
        <v>44517.791666666664</v>
      </c>
      <c r="B1619" s="6">
        <v>-121.788063049316</v>
      </c>
      <c r="C1619" s="6">
        <v>-1200</v>
      </c>
    </row>
    <row r="1620" spans="1:3" ht="12.75">
      <c r="A1620" s="5">
        <v>44517.80208333333</v>
      </c>
      <c r="B1620" s="6">
        <v>-104.040252685547</v>
      </c>
      <c r="C1620" s="6">
        <v>-1200</v>
      </c>
    </row>
    <row r="1621" spans="1:3" ht="12.75">
      <c r="A1621" s="5">
        <v>44517.8125</v>
      </c>
      <c r="B1621" s="6">
        <v>-95.9562530517578</v>
      </c>
      <c r="C1621" s="6">
        <v>-1200</v>
      </c>
    </row>
    <row r="1622" spans="1:3" ht="12.75">
      <c r="A1622" s="5">
        <v>44517.822916666664</v>
      </c>
      <c r="B1622" s="6">
        <v>-96.5021896362305</v>
      </c>
      <c r="C1622" s="6">
        <v>-1200</v>
      </c>
    </row>
    <row r="1623" spans="1:3" ht="12.75">
      <c r="A1623" s="5">
        <v>44517.83333333333</v>
      </c>
      <c r="B1623" s="6">
        <v>-96.125114440918</v>
      </c>
      <c r="C1623" s="6">
        <v>-1200</v>
      </c>
    </row>
    <row r="1624" spans="1:3" ht="12.75">
      <c r="A1624" s="5">
        <v>44517.84375</v>
      </c>
      <c r="B1624" s="6">
        <v>-87.3224258422852</v>
      </c>
      <c r="C1624" s="6">
        <v>-1200</v>
      </c>
    </row>
    <row r="1625" spans="1:3" ht="12.75">
      <c r="A1625" s="5">
        <v>44517.854166666664</v>
      </c>
      <c r="B1625" s="6">
        <v>-75.0536346435547</v>
      </c>
      <c r="C1625" s="6">
        <v>-1200</v>
      </c>
    </row>
    <row r="1626" spans="1:3" ht="12.75">
      <c r="A1626" s="5">
        <v>44517.86458333333</v>
      </c>
      <c r="B1626" s="6">
        <v>-67.5503158569336</v>
      </c>
      <c r="C1626" s="6">
        <v>-1200</v>
      </c>
    </row>
    <row r="1627" spans="1:3" ht="12.75">
      <c r="A1627" s="5">
        <v>44517.875</v>
      </c>
      <c r="B1627" s="6">
        <v>-70.1381683349609</v>
      </c>
      <c r="C1627" s="6">
        <v>-1200</v>
      </c>
    </row>
    <row r="1628" spans="1:3" ht="12.75">
      <c r="A1628" s="5">
        <v>44517.885416666664</v>
      </c>
      <c r="B1628" s="6">
        <v>-73.8294906616211</v>
      </c>
      <c r="C1628" s="6">
        <v>-1200</v>
      </c>
    </row>
    <row r="1629" spans="1:3" ht="12.75">
      <c r="A1629" s="5">
        <v>44517.89583333333</v>
      </c>
      <c r="B1629" s="6">
        <v>-60.7479248046875</v>
      </c>
      <c r="C1629" s="6">
        <v>-1200</v>
      </c>
    </row>
    <row r="1630" spans="1:3" ht="12.75">
      <c r="A1630" s="5">
        <v>44517.90625</v>
      </c>
      <c r="B1630" s="6">
        <v>-58.8297805786133</v>
      </c>
      <c r="C1630" s="6">
        <v>-1200</v>
      </c>
    </row>
    <row r="1631" spans="1:3" ht="12.75">
      <c r="A1631" s="5">
        <v>44517.916666666664</v>
      </c>
      <c r="B1631" s="6">
        <v>-49.038215637207</v>
      </c>
      <c r="C1631" s="6">
        <v>-1200</v>
      </c>
    </row>
    <row r="1632" spans="1:3" ht="12.75">
      <c r="A1632" s="5">
        <v>44517.92708333333</v>
      </c>
      <c r="B1632" s="6">
        <v>-38.6091156005859</v>
      </c>
      <c r="C1632" s="6">
        <v>-1200</v>
      </c>
    </row>
    <row r="1633" spans="1:3" ht="12.75">
      <c r="A1633" s="5">
        <v>44517.9375</v>
      </c>
      <c r="B1633" s="6">
        <v>-44.2672157287598</v>
      </c>
      <c r="C1633" s="6">
        <v>-1200</v>
      </c>
    </row>
    <row r="1634" spans="1:3" ht="12.75">
      <c r="A1634" s="5">
        <v>44517.947916666664</v>
      </c>
      <c r="B1634" s="6">
        <v>-80.9846954345703</v>
      </c>
      <c r="C1634" s="6">
        <v>-1200</v>
      </c>
    </row>
    <row r="1635" spans="1:3" ht="12.75">
      <c r="A1635" s="5">
        <v>44517.95833333333</v>
      </c>
      <c r="B1635" s="6">
        <v>-63.590030670166</v>
      </c>
      <c r="C1635" s="6">
        <v>-1200</v>
      </c>
    </row>
    <row r="1636" spans="1:3" ht="12.75">
      <c r="A1636" s="5">
        <v>44517.96875</v>
      </c>
      <c r="B1636" s="6">
        <v>-37.833065032959</v>
      </c>
      <c r="C1636" s="6">
        <v>-1200</v>
      </c>
    </row>
    <row r="1637" spans="1:3" ht="12.75">
      <c r="A1637" s="5">
        <v>44517.979166666664</v>
      </c>
      <c r="B1637" s="6">
        <v>-37.0625801086426</v>
      </c>
      <c r="C1637" s="6">
        <v>-1200</v>
      </c>
    </row>
    <row r="1638" spans="1:3" ht="12.75">
      <c r="A1638" s="5">
        <v>44517.98958333333</v>
      </c>
      <c r="B1638" s="6">
        <v>-47.8350944519043</v>
      </c>
      <c r="C1638" s="6">
        <v>-1200</v>
      </c>
    </row>
    <row r="1639" spans="1:3" ht="12.75">
      <c r="A1639" s="5">
        <v>44518</v>
      </c>
      <c r="B1639" s="6">
        <v>-34.1181182861328</v>
      </c>
      <c r="C1639" s="6">
        <v>-1200</v>
      </c>
    </row>
    <row r="1640" spans="1:3" ht="12.75">
      <c r="A1640" s="5">
        <v>44518.010416666664</v>
      </c>
      <c r="B1640" s="6">
        <v>-27.5398330688477</v>
      </c>
      <c r="C1640" s="6">
        <v>-1200</v>
      </c>
    </row>
    <row r="1641" spans="1:3" ht="12.75">
      <c r="A1641" s="5">
        <v>44518.02083333333</v>
      </c>
      <c r="B1641" s="6">
        <v>-22.4286022186279</v>
      </c>
      <c r="C1641" s="6">
        <v>-1200</v>
      </c>
    </row>
    <row r="1642" spans="1:3" ht="12.75">
      <c r="A1642" s="5">
        <v>44518.03125</v>
      </c>
      <c r="B1642" s="6">
        <v>-17.2841625213623</v>
      </c>
      <c r="C1642" s="6">
        <v>-1200</v>
      </c>
    </row>
    <row r="1643" spans="1:3" ht="12.75">
      <c r="A1643" s="5">
        <v>44518.041666666664</v>
      </c>
      <c r="B1643" s="6">
        <v>-10.4785995483398</v>
      </c>
      <c r="C1643" s="6">
        <v>-1200</v>
      </c>
    </row>
    <row r="1644" spans="1:3" ht="12.75">
      <c r="A1644" s="5">
        <v>44518.05208333333</v>
      </c>
      <c r="B1644" s="6">
        <v>-4.37226676940918</v>
      </c>
      <c r="C1644" s="6">
        <v>-1200</v>
      </c>
    </row>
    <row r="1645" spans="1:3" ht="12.75">
      <c r="A1645" s="5">
        <v>44518.0625</v>
      </c>
      <c r="B1645" s="6">
        <v>-4.085533618927</v>
      </c>
      <c r="C1645" s="6">
        <v>-1200</v>
      </c>
    </row>
    <row r="1646" spans="1:3" ht="12.75">
      <c r="A1646" s="5">
        <v>44518.072916666664</v>
      </c>
      <c r="B1646" s="6">
        <v>-0.995000064373016</v>
      </c>
      <c r="C1646" s="6">
        <v>-1200</v>
      </c>
    </row>
    <row r="1647" spans="1:3" ht="12.75">
      <c r="A1647" s="5">
        <v>44518.08333333333</v>
      </c>
      <c r="B1647" s="6">
        <v>-2.57130694389343</v>
      </c>
      <c r="C1647" s="6">
        <v>-1200</v>
      </c>
    </row>
    <row r="1648" spans="1:3" ht="12.75">
      <c r="A1648" s="5">
        <v>44518.09375</v>
      </c>
      <c r="B1648" s="6">
        <v>-3.99229311943054</v>
      </c>
      <c r="C1648" s="6">
        <v>-1200</v>
      </c>
    </row>
    <row r="1649" spans="1:3" ht="12.75">
      <c r="A1649" s="5">
        <v>44518.104166666664</v>
      </c>
      <c r="B1649" s="6">
        <v>-1.91999995708466</v>
      </c>
      <c r="C1649" s="6">
        <v>-1200</v>
      </c>
    </row>
    <row r="1650" spans="1:3" ht="12.75">
      <c r="A1650" s="5">
        <v>44518.11458333333</v>
      </c>
      <c r="B1650" s="6">
        <v>-3.72500014305115</v>
      </c>
      <c r="C1650" s="6">
        <v>-1200</v>
      </c>
    </row>
    <row r="1651" spans="1:3" ht="12.75">
      <c r="A1651" s="5">
        <v>44518.125</v>
      </c>
      <c r="B1651" s="6">
        <v>-3.48280000686646</v>
      </c>
      <c r="C1651" s="6">
        <v>-1200</v>
      </c>
    </row>
    <row r="1652" spans="1:3" ht="12.75">
      <c r="A1652" s="5">
        <v>44518.135416666664</v>
      </c>
      <c r="B1652" s="6">
        <v>-10.5822467803955</v>
      </c>
      <c r="C1652" s="6">
        <v>-1200</v>
      </c>
    </row>
    <row r="1653" spans="1:3" ht="12.75">
      <c r="A1653" s="5">
        <v>44518.14583333333</v>
      </c>
      <c r="B1653" s="6">
        <v>-6.34975290298462</v>
      </c>
      <c r="C1653" s="6">
        <v>-1200</v>
      </c>
    </row>
    <row r="1654" spans="1:3" ht="12.75">
      <c r="A1654" s="5">
        <v>44518.15625</v>
      </c>
      <c r="B1654" s="6">
        <v>0.465999990701675</v>
      </c>
      <c r="C1654" s="6">
        <v>-1200</v>
      </c>
    </row>
    <row r="1655" spans="1:3" ht="12.75">
      <c r="A1655" s="5">
        <v>44518.166666666664</v>
      </c>
      <c r="B1655" s="6">
        <v>-3.73008465766907</v>
      </c>
      <c r="C1655" s="6">
        <v>-1200</v>
      </c>
    </row>
    <row r="1656" spans="1:3" ht="12.75">
      <c r="A1656" s="5">
        <v>44518.17708333333</v>
      </c>
      <c r="B1656" s="6">
        <v>-9.20996475219727</v>
      </c>
      <c r="C1656" s="6">
        <v>-1200</v>
      </c>
    </row>
    <row r="1657" spans="1:3" ht="12.75">
      <c r="A1657" s="5">
        <v>44518.1875</v>
      </c>
      <c r="B1657" s="6">
        <v>-14.4959497451782</v>
      </c>
      <c r="C1657" s="6">
        <v>-1200</v>
      </c>
    </row>
    <row r="1658" spans="1:3" ht="12.75">
      <c r="A1658" s="5">
        <v>44518.197916666664</v>
      </c>
      <c r="B1658" s="6">
        <v>-12.2039995193481</v>
      </c>
      <c r="C1658" s="6">
        <v>-1200</v>
      </c>
    </row>
    <row r="1659" spans="1:3" ht="12.75">
      <c r="A1659" s="5">
        <v>44518.20833333333</v>
      </c>
      <c r="B1659" s="6">
        <v>-16.3671493530273</v>
      </c>
      <c r="C1659" s="6">
        <v>-1200</v>
      </c>
    </row>
    <row r="1660" spans="1:3" ht="12.75">
      <c r="A1660" s="5">
        <v>44518.21875</v>
      </c>
      <c r="B1660" s="6">
        <v>-35.1249504089355</v>
      </c>
      <c r="C1660" s="6">
        <v>-1200</v>
      </c>
    </row>
    <row r="1661" spans="1:3" ht="12.75">
      <c r="A1661" s="5">
        <v>44518.229166666664</v>
      </c>
      <c r="B1661" s="6">
        <v>-18.3218994140625</v>
      </c>
      <c r="C1661" s="6">
        <v>-1200</v>
      </c>
    </row>
    <row r="1662" spans="1:3" ht="12.75">
      <c r="A1662" s="5">
        <v>44518.23958333333</v>
      </c>
      <c r="B1662" s="6">
        <v>-10.4819002151489</v>
      </c>
      <c r="C1662" s="6">
        <v>-1200</v>
      </c>
    </row>
    <row r="1663" spans="1:3" ht="12.75">
      <c r="A1663" s="5">
        <v>44518.25</v>
      </c>
      <c r="B1663" s="6">
        <v>-10.0148468017578</v>
      </c>
      <c r="C1663" s="6">
        <v>-1200</v>
      </c>
    </row>
    <row r="1664" spans="1:3" ht="12.75">
      <c r="A1664" s="5">
        <v>44518.260416666664</v>
      </c>
      <c r="B1664" s="6">
        <v>-10.5128536224365</v>
      </c>
      <c r="C1664" s="6">
        <v>-1200</v>
      </c>
    </row>
    <row r="1665" spans="1:3" ht="12.75">
      <c r="A1665" s="5">
        <v>44518.27083333333</v>
      </c>
      <c r="B1665" s="6">
        <v>-8.2307825088501</v>
      </c>
      <c r="C1665" s="6">
        <v>-1200</v>
      </c>
    </row>
    <row r="1666" spans="1:3" ht="12.75">
      <c r="A1666" s="5">
        <v>44518.28125</v>
      </c>
      <c r="B1666" s="6">
        <v>-33.2622413635254</v>
      </c>
      <c r="C1666" s="6">
        <v>-1200</v>
      </c>
    </row>
    <row r="1667" spans="1:3" ht="12.75">
      <c r="A1667" s="5">
        <v>44518.291666666664</v>
      </c>
      <c r="B1667" s="6">
        <v>-0.232574447989464</v>
      </c>
      <c r="C1667" s="6">
        <v>-1200</v>
      </c>
    </row>
    <row r="1668" spans="1:3" ht="12.75">
      <c r="A1668" s="5">
        <v>44518.30208333333</v>
      </c>
      <c r="B1668" s="6">
        <v>3.86549997329712</v>
      </c>
      <c r="C1668" s="6">
        <v>-1200</v>
      </c>
    </row>
    <row r="1669" spans="1:3" ht="12.75">
      <c r="A1669" s="5">
        <v>44518.3125</v>
      </c>
      <c r="B1669" s="6">
        <v>4.5</v>
      </c>
      <c r="C1669" s="6">
        <v>-1200</v>
      </c>
    </row>
    <row r="1670" spans="1:3" ht="12.75">
      <c r="A1670" s="5">
        <v>44518.322916666664</v>
      </c>
      <c r="B1670" s="6">
        <v>0.948442876338959</v>
      </c>
      <c r="C1670" s="6">
        <v>-1200</v>
      </c>
    </row>
    <row r="1671" spans="1:3" ht="12.75">
      <c r="A1671" s="5">
        <v>44518.33333333333</v>
      </c>
      <c r="B1671" s="6">
        <v>-5.75289297103882</v>
      </c>
      <c r="C1671" s="6">
        <v>-1200</v>
      </c>
    </row>
    <row r="1672" spans="1:3" ht="12.75">
      <c r="A1672" s="5">
        <v>44518.34375</v>
      </c>
      <c r="B1672" s="6">
        <v>-5.93042945861816</v>
      </c>
      <c r="C1672" s="6">
        <v>-1200</v>
      </c>
    </row>
    <row r="1673" spans="1:3" ht="12.75">
      <c r="A1673" s="5">
        <v>44518.354166666664</v>
      </c>
      <c r="B1673" s="6">
        <v>-4.56582403182983</v>
      </c>
      <c r="C1673" s="6">
        <v>-1200</v>
      </c>
    </row>
    <row r="1674" spans="1:3" ht="12.75">
      <c r="A1674" s="5">
        <v>44518.36458333333</v>
      </c>
      <c r="B1674" s="6">
        <v>-0.36479663848877</v>
      </c>
      <c r="C1674" s="6">
        <v>-1200</v>
      </c>
    </row>
    <row r="1675" spans="1:3" ht="12.75">
      <c r="A1675" s="5">
        <v>44518.375</v>
      </c>
      <c r="B1675" s="6">
        <v>0.015441176481545</v>
      </c>
      <c r="C1675" s="6">
        <v>-1200</v>
      </c>
    </row>
    <row r="1676" spans="1:3" ht="12.75">
      <c r="A1676" s="5">
        <v>44518.385416666664</v>
      </c>
      <c r="B1676" s="6">
        <v>1.79148983955383</v>
      </c>
      <c r="C1676" s="6">
        <v>-1200</v>
      </c>
    </row>
    <row r="1677" spans="1:3" ht="12.75">
      <c r="A1677" s="5">
        <v>44518.39583333333</v>
      </c>
      <c r="B1677" s="6">
        <v>3.75856900215149</v>
      </c>
      <c r="C1677" s="6">
        <v>-1200</v>
      </c>
    </row>
    <row r="1678" spans="1:3" ht="12.75">
      <c r="A1678" s="5">
        <v>44518.40625</v>
      </c>
      <c r="B1678" s="6">
        <v>4.5</v>
      </c>
      <c r="C1678" s="6">
        <v>-1200</v>
      </c>
    </row>
    <row r="1679" spans="1:3" ht="12.75">
      <c r="A1679" s="5">
        <v>44518.416666666664</v>
      </c>
      <c r="B1679" s="6">
        <v>2.4677894115448</v>
      </c>
      <c r="C1679" s="6">
        <v>-1200</v>
      </c>
    </row>
    <row r="1680" spans="1:3" ht="12.75">
      <c r="A1680" s="5">
        <v>44518.42708333333</v>
      </c>
      <c r="B1680" s="6">
        <v>3.85821056365967</v>
      </c>
      <c r="C1680" s="6">
        <v>-1200</v>
      </c>
    </row>
    <row r="1681" spans="1:3" ht="12.75">
      <c r="A1681" s="5">
        <v>44518.4375</v>
      </c>
      <c r="B1681" s="6">
        <v>3.78299999237061</v>
      </c>
      <c r="C1681" s="6">
        <v>-1200</v>
      </c>
    </row>
    <row r="1682" spans="1:3" ht="12.75">
      <c r="A1682" s="5">
        <v>44518.447916666664</v>
      </c>
      <c r="B1682" s="6">
        <v>2.52322268486023</v>
      </c>
      <c r="C1682" s="6">
        <v>-1200</v>
      </c>
    </row>
    <row r="1683" spans="1:3" ht="12.75">
      <c r="A1683" s="5">
        <v>44518.45833333333</v>
      </c>
      <c r="B1683" s="6">
        <v>-3.02582263946533</v>
      </c>
      <c r="C1683" s="6">
        <v>-1200</v>
      </c>
    </row>
    <row r="1684" spans="1:3" ht="12.75">
      <c r="A1684" s="5">
        <v>44518.46875</v>
      </c>
      <c r="B1684" s="6">
        <v>0.00370512832887471</v>
      </c>
      <c r="C1684" s="6">
        <v>-1200</v>
      </c>
    </row>
    <row r="1685" spans="1:3" ht="12.75">
      <c r="A1685" s="5">
        <v>44518.479166666664</v>
      </c>
      <c r="B1685" s="6">
        <v>2.2189474105835</v>
      </c>
      <c r="C1685" s="6">
        <v>-1200</v>
      </c>
    </row>
    <row r="1686" spans="1:3" ht="12.75">
      <c r="A1686" s="5">
        <v>44518.48958333333</v>
      </c>
      <c r="B1686" s="6">
        <v>2.53843355178833</v>
      </c>
      <c r="C1686" s="6">
        <v>-1200</v>
      </c>
    </row>
    <row r="1687" spans="1:3" ht="12.75">
      <c r="A1687" s="5">
        <v>44518.5</v>
      </c>
      <c r="B1687" s="6">
        <v>2.31118655204773</v>
      </c>
      <c r="C1687" s="6">
        <v>-1200</v>
      </c>
    </row>
    <row r="1688" spans="1:3" ht="12.75">
      <c r="A1688" s="5">
        <v>44518.510416666664</v>
      </c>
      <c r="B1688" s="6">
        <v>0.105732508003712</v>
      </c>
      <c r="C1688" s="6">
        <v>-1200</v>
      </c>
    </row>
    <row r="1689" spans="1:3" ht="12.75">
      <c r="A1689" s="5">
        <v>44518.52083333333</v>
      </c>
      <c r="B1689" s="6">
        <v>-10.8478050231934</v>
      </c>
      <c r="C1689" s="6">
        <v>-1200</v>
      </c>
    </row>
    <row r="1690" spans="1:3" ht="12.75">
      <c r="A1690" s="5">
        <v>44518.53125</v>
      </c>
      <c r="B1690" s="6">
        <v>0.147899985313416</v>
      </c>
      <c r="C1690" s="6">
        <v>-1200</v>
      </c>
    </row>
    <row r="1691" spans="1:3" ht="12.75">
      <c r="A1691" s="5">
        <v>44518.541666666664</v>
      </c>
      <c r="B1691" s="6">
        <v>3.42466068267822</v>
      </c>
      <c r="C1691" s="6">
        <v>-1200</v>
      </c>
    </row>
    <row r="1692" spans="1:3" ht="12.75">
      <c r="A1692" s="5">
        <v>44518.55208333333</v>
      </c>
      <c r="B1692" s="6">
        <v>-2.62132978439331</v>
      </c>
      <c r="C1692" s="6">
        <v>-1200</v>
      </c>
    </row>
    <row r="1693" spans="1:3" ht="12.75">
      <c r="A1693" s="5">
        <v>44518.5625</v>
      </c>
      <c r="B1693" s="6">
        <v>-0.829831063747406</v>
      </c>
      <c r="C1693" s="6">
        <v>-1200</v>
      </c>
    </row>
    <row r="1694" spans="1:3" ht="12.75">
      <c r="A1694" s="5">
        <v>44518.572916666664</v>
      </c>
      <c r="B1694" s="6">
        <v>0.754000008106232</v>
      </c>
      <c r="C1694" s="6">
        <v>-1200</v>
      </c>
    </row>
    <row r="1695" spans="1:3" ht="12.75">
      <c r="A1695" s="5">
        <v>44518.58333333333</v>
      </c>
      <c r="B1695" s="6">
        <v>2.40450000762939</v>
      </c>
      <c r="C1695" s="6">
        <v>-1200</v>
      </c>
    </row>
    <row r="1696" spans="1:3" ht="12.75">
      <c r="A1696" s="5">
        <v>44518.59375</v>
      </c>
      <c r="B1696" s="6">
        <v>4.5</v>
      </c>
      <c r="C1696" s="6">
        <v>-1200</v>
      </c>
    </row>
    <row r="1697" spans="1:3" ht="12.75">
      <c r="A1697" s="5">
        <v>44518.604166666664</v>
      </c>
      <c r="B1697" s="6">
        <v>4.5</v>
      </c>
      <c r="C1697" s="6">
        <v>-1200</v>
      </c>
    </row>
    <row r="1698" spans="1:3" ht="12.75">
      <c r="A1698" s="5">
        <v>44518.61458333333</v>
      </c>
      <c r="B1698" s="6">
        <v>4.5</v>
      </c>
      <c r="C1698" s="6">
        <v>-1200</v>
      </c>
    </row>
    <row r="1699" spans="1:3" ht="12.75">
      <c r="A1699" s="5">
        <v>44518.625</v>
      </c>
      <c r="B1699" s="6">
        <v>3.43700003623962</v>
      </c>
      <c r="C1699" s="6">
        <v>-1200</v>
      </c>
    </row>
    <row r="1700" spans="1:3" ht="12.75">
      <c r="A1700" s="5">
        <v>44518.635416666664</v>
      </c>
      <c r="B1700" s="6">
        <v>0.110226415097713</v>
      </c>
      <c r="C1700" s="6">
        <v>-1200</v>
      </c>
    </row>
    <row r="1701" spans="1:3" ht="12.75">
      <c r="A1701" s="5">
        <v>44518.64583333333</v>
      </c>
      <c r="B1701" s="6">
        <v>0.0697735846042633</v>
      </c>
      <c r="C1701" s="6">
        <v>-1200</v>
      </c>
    </row>
    <row r="1702" spans="1:3" ht="12.75">
      <c r="A1702" s="5">
        <v>44518.65625</v>
      </c>
      <c r="B1702" s="6">
        <v>-0.550737321376801</v>
      </c>
      <c r="C1702" s="6">
        <v>-1200</v>
      </c>
    </row>
    <row r="1703" spans="1:3" ht="12.75">
      <c r="A1703" s="5">
        <v>44518.666666666664</v>
      </c>
      <c r="B1703" s="6">
        <v>-14.6924619674683</v>
      </c>
      <c r="C1703" s="6">
        <v>-1200</v>
      </c>
    </row>
    <row r="1704" spans="1:3" ht="12.75">
      <c r="A1704" s="5">
        <v>44518.67708333333</v>
      </c>
      <c r="B1704" s="6">
        <v>-20.217248916626</v>
      </c>
      <c r="C1704" s="6">
        <v>-1200</v>
      </c>
    </row>
    <row r="1705" spans="1:3" ht="12.75">
      <c r="A1705" s="5">
        <v>44518.6875</v>
      </c>
      <c r="B1705" s="6">
        <v>-8.89643001556396</v>
      </c>
      <c r="C1705" s="6">
        <v>-1200</v>
      </c>
    </row>
    <row r="1706" spans="1:3" ht="12.75">
      <c r="A1706" s="5">
        <v>44518.697916666664</v>
      </c>
      <c r="B1706" s="6">
        <v>-0.289105504751205</v>
      </c>
      <c r="C1706" s="6">
        <v>-1200</v>
      </c>
    </row>
    <row r="1707" spans="1:3" ht="12.75">
      <c r="A1707" s="5">
        <v>44518.70833333333</v>
      </c>
      <c r="B1707" s="6">
        <v>-3.23041391372681</v>
      </c>
      <c r="C1707" s="6">
        <v>-1200</v>
      </c>
    </row>
    <row r="1708" spans="1:3" ht="12.75">
      <c r="A1708" s="5">
        <v>44518.71875</v>
      </c>
      <c r="B1708" s="6">
        <v>-15.9765729904175</v>
      </c>
      <c r="C1708" s="6">
        <v>-1200</v>
      </c>
    </row>
    <row r="1709" spans="1:3" ht="12.75">
      <c r="A1709" s="5">
        <v>44518.729166666664</v>
      </c>
      <c r="B1709" s="6">
        <v>-72.5464630126953</v>
      </c>
      <c r="C1709" s="6">
        <v>-1200</v>
      </c>
    </row>
    <row r="1710" spans="1:3" ht="12.75">
      <c r="A1710" s="5">
        <v>44518.73958333333</v>
      </c>
      <c r="B1710" s="6">
        <v>-23.0261268615723</v>
      </c>
      <c r="C1710" s="6">
        <v>-1200</v>
      </c>
    </row>
    <row r="1711" spans="1:3" ht="12.75">
      <c r="A1711" s="5">
        <v>44518.75</v>
      </c>
      <c r="B1711" s="6">
        <v>-5.90483331680298</v>
      </c>
      <c r="C1711" s="6">
        <v>-1200</v>
      </c>
    </row>
    <row r="1712" spans="1:3" ht="12.75">
      <c r="A1712" s="5">
        <v>44518.760416666664</v>
      </c>
      <c r="B1712" s="6">
        <v>-4.74625587463379</v>
      </c>
      <c r="C1712" s="6">
        <v>-1200</v>
      </c>
    </row>
    <row r="1713" spans="1:3" ht="12.75">
      <c r="A1713" s="5">
        <v>44518.77083333333</v>
      </c>
      <c r="B1713" s="6">
        <v>-15.1234102249146</v>
      </c>
      <c r="C1713" s="6">
        <v>-1200</v>
      </c>
    </row>
    <row r="1714" spans="1:3" ht="12.75">
      <c r="A1714" s="5">
        <v>44518.78125</v>
      </c>
      <c r="B1714" s="6">
        <v>-2.73628330230713</v>
      </c>
      <c r="C1714" s="6">
        <v>-1200</v>
      </c>
    </row>
    <row r="1715" spans="1:3" ht="12.75">
      <c r="A1715" s="5">
        <v>44518.791666666664</v>
      </c>
      <c r="B1715" s="6">
        <v>-5.74574995040894</v>
      </c>
      <c r="C1715" s="6">
        <v>-1200</v>
      </c>
    </row>
    <row r="1716" spans="1:3" ht="12.75">
      <c r="A1716" s="5">
        <v>44518.80208333333</v>
      </c>
      <c r="B1716" s="6">
        <v>-74.0147323608398</v>
      </c>
      <c r="C1716" s="6">
        <v>-1200</v>
      </c>
    </row>
    <row r="1717" spans="1:3" ht="12.75">
      <c r="A1717" s="5">
        <v>44518.8125</v>
      </c>
      <c r="B1717" s="6">
        <v>-32.6535339355469</v>
      </c>
      <c r="C1717" s="6">
        <v>-1200</v>
      </c>
    </row>
    <row r="1718" spans="1:3" ht="12.75">
      <c r="A1718" s="5">
        <v>44518.822916666664</v>
      </c>
      <c r="B1718" s="6">
        <v>-8.53670692443848</v>
      </c>
      <c r="C1718" s="6">
        <v>-1200</v>
      </c>
    </row>
    <row r="1719" spans="1:3" ht="12.75">
      <c r="A1719" s="5">
        <v>44518.83333333333</v>
      </c>
      <c r="B1719" s="6">
        <v>-15.3213214874268</v>
      </c>
      <c r="C1719" s="6">
        <v>-1200</v>
      </c>
    </row>
    <row r="1720" spans="1:3" ht="12.75">
      <c r="A1720" s="5">
        <v>44518.84375</v>
      </c>
      <c r="B1720" s="6">
        <v>-6.33620357513428</v>
      </c>
      <c r="C1720" s="6">
        <v>-1200</v>
      </c>
    </row>
    <row r="1721" spans="1:3" ht="12.75">
      <c r="A1721" s="5">
        <v>44518.854166666664</v>
      </c>
      <c r="B1721" s="6">
        <v>-2.68312764167786</v>
      </c>
      <c r="C1721" s="6">
        <v>-1200</v>
      </c>
    </row>
    <row r="1722" spans="1:3" ht="12.75">
      <c r="A1722" s="5">
        <v>44518.86458333333</v>
      </c>
      <c r="B1722" s="6">
        <v>-9.22947216033936</v>
      </c>
      <c r="C1722" s="6">
        <v>-1200</v>
      </c>
    </row>
    <row r="1723" spans="1:3" ht="12.75">
      <c r="A1723" s="5">
        <v>44518.875</v>
      </c>
      <c r="B1723" s="6">
        <v>-15.6125993728638</v>
      </c>
      <c r="C1723" s="6">
        <v>-1200</v>
      </c>
    </row>
    <row r="1724" spans="1:3" ht="12.75">
      <c r="A1724" s="5">
        <v>44518.885416666664</v>
      </c>
      <c r="B1724" s="6">
        <v>-25.881799697876</v>
      </c>
      <c r="C1724" s="6">
        <v>-1200</v>
      </c>
    </row>
    <row r="1725" spans="1:3" ht="12.75">
      <c r="A1725" s="5">
        <v>44518.89583333333</v>
      </c>
      <c r="B1725" s="6">
        <v>-30.2753887176514</v>
      </c>
      <c r="C1725" s="6">
        <v>-1200</v>
      </c>
    </row>
    <row r="1726" spans="1:3" ht="12.75">
      <c r="A1726" s="5">
        <v>44518.90625</v>
      </c>
      <c r="B1726" s="6">
        <v>0.211589857935905</v>
      </c>
      <c r="C1726" s="6">
        <v>-1200</v>
      </c>
    </row>
    <row r="1727" spans="1:3" ht="12.75">
      <c r="A1727" s="5">
        <v>44518.916666666664</v>
      </c>
      <c r="B1727" s="6">
        <v>4.5</v>
      </c>
      <c r="C1727" s="6">
        <v>-1200</v>
      </c>
    </row>
    <row r="1728" spans="1:3" ht="12.75">
      <c r="A1728" s="5">
        <v>44518.92708333333</v>
      </c>
      <c r="B1728" s="6">
        <v>4.5</v>
      </c>
      <c r="C1728" s="6">
        <v>-1200</v>
      </c>
    </row>
    <row r="1729" spans="1:3" ht="12.75">
      <c r="A1729" s="5">
        <v>44518.9375</v>
      </c>
      <c r="B1729" s="6">
        <v>4.5</v>
      </c>
      <c r="C1729" s="6">
        <v>-1200</v>
      </c>
    </row>
    <row r="1730" spans="1:3" ht="12.75">
      <c r="A1730" s="5">
        <v>44518.947916666664</v>
      </c>
      <c r="B1730" s="6">
        <v>3.7751841545105</v>
      </c>
      <c r="C1730" s="6">
        <v>-1200</v>
      </c>
    </row>
    <row r="1731" spans="1:3" ht="12.75">
      <c r="A1731" s="5">
        <v>44518.95833333333</v>
      </c>
      <c r="B1731" s="6">
        <v>-12.9128837585449</v>
      </c>
      <c r="C1731" s="6">
        <v>-1200</v>
      </c>
    </row>
    <row r="1732" spans="1:3" ht="12.75">
      <c r="A1732" s="5">
        <v>44518.96875</v>
      </c>
      <c r="B1732" s="6">
        <v>-29.3101997375488</v>
      </c>
      <c r="C1732" s="6">
        <v>-1200</v>
      </c>
    </row>
    <row r="1733" spans="1:3" ht="12.75">
      <c r="A1733" s="5">
        <v>44518.979166666664</v>
      </c>
      <c r="B1733" s="6">
        <v>-24.1005859375</v>
      </c>
      <c r="C1733" s="6">
        <v>-1200</v>
      </c>
    </row>
    <row r="1734" spans="1:3" ht="12.75">
      <c r="A1734" s="5">
        <v>44518.98958333333</v>
      </c>
      <c r="B1734" s="6">
        <v>-22.3937129974365</v>
      </c>
      <c r="C1734" s="6">
        <v>-1200</v>
      </c>
    </row>
    <row r="1735" spans="1:3" ht="12.75">
      <c r="A1735" s="5">
        <v>44519</v>
      </c>
      <c r="B1735" s="6">
        <v>-10.0621089935303</v>
      </c>
      <c r="C1735" s="6">
        <v>-1200</v>
      </c>
    </row>
    <row r="1736" spans="1:3" ht="12.75">
      <c r="A1736" s="5">
        <v>44519.010416666664</v>
      </c>
      <c r="B1736" s="6">
        <v>-5.16189098358154</v>
      </c>
      <c r="C1736" s="6">
        <v>-1200</v>
      </c>
    </row>
    <row r="1737" spans="1:3" ht="12.75">
      <c r="A1737" s="5">
        <v>44519.02083333333</v>
      </c>
      <c r="B1737" s="6">
        <v>0.443999975919724</v>
      </c>
      <c r="C1737" s="6">
        <v>-1200</v>
      </c>
    </row>
    <row r="1738" spans="1:3" ht="12.75">
      <c r="A1738" s="5">
        <v>44519.03125</v>
      </c>
      <c r="B1738" s="6">
        <v>-3.61980009078979</v>
      </c>
      <c r="C1738" s="6">
        <v>-1200</v>
      </c>
    </row>
    <row r="1739" spans="1:3" ht="12.75">
      <c r="A1739" s="5">
        <v>44519.041666666664</v>
      </c>
      <c r="B1739" s="6">
        <v>-4.16381692886353</v>
      </c>
      <c r="C1739" s="6">
        <v>-1200</v>
      </c>
    </row>
    <row r="1740" spans="1:3" ht="12.75">
      <c r="A1740" s="5">
        <v>44519.05208333333</v>
      </c>
      <c r="B1740" s="6">
        <v>-4.79618358612061</v>
      </c>
      <c r="C1740" s="6">
        <v>-1200</v>
      </c>
    </row>
    <row r="1741" spans="1:3" ht="12.75">
      <c r="A1741" s="5">
        <v>44519.0625</v>
      </c>
      <c r="B1741" s="6">
        <v>-2.83840012550354</v>
      </c>
      <c r="C1741" s="6">
        <v>-1200</v>
      </c>
    </row>
    <row r="1742" spans="1:3" ht="12.75">
      <c r="A1742" s="5">
        <v>44519.072916666664</v>
      </c>
      <c r="B1742" s="6">
        <v>-4.43600034713745</v>
      </c>
      <c r="C1742" s="6">
        <v>-1200</v>
      </c>
    </row>
    <row r="1743" spans="1:3" ht="12.75">
      <c r="A1743" s="5">
        <v>44519.08333333333</v>
      </c>
      <c r="B1743" s="6">
        <v>-2.21495938301086</v>
      </c>
      <c r="C1743" s="6">
        <v>-1200</v>
      </c>
    </row>
    <row r="1744" spans="1:3" ht="12.75">
      <c r="A1744" s="5">
        <v>44519.09375</v>
      </c>
      <c r="B1744" s="6">
        <v>-1.16924071311951</v>
      </c>
      <c r="C1744" s="6">
        <v>-1200</v>
      </c>
    </row>
    <row r="1745" spans="1:3" ht="12.75">
      <c r="A1745" s="5">
        <v>44519.104166666664</v>
      </c>
      <c r="B1745" s="6">
        <v>-2.4394965171814</v>
      </c>
      <c r="C1745" s="6">
        <v>-1200</v>
      </c>
    </row>
    <row r="1746" spans="1:3" ht="12.75">
      <c r="A1746" s="5">
        <v>44519.11458333333</v>
      </c>
      <c r="B1746" s="6">
        <v>1.88986325263977</v>
      </c>
      <c r="C1746" s="6">
        <v>-1200</v>
      </c>
    </row>
    <row r="1747" spans="1:3" ht="12.75">
      <c r="A1747" s="5">
        <v>44519.125</v>
      </c>
      <c r="B1747" s="6">
        <v>0.880233347415924</v>
      </c>
      <c r="C1747" s="6">
        <v>-1200</v>
      </c>
    </row>
    <row r="1748" spans="1:3" ht="12.75">
      <c r="A1748" s="5">
        <v>44519.135416666664</v>
      </c>
      <c r="B1748" s="6">
        <v>4.11199998855591</v>
      </c>
      <c r="C1748" s="6">
        <v>-1200</v>
      </c>
    </row>
    <row r="1749" spans="1:3" ht="12.75">
      <c r="A1749" s="5">
        <v>44519.14583333333</v>
      </c>
      <c r="B1749" s="6">
        <v>4.5</v>
      </c>
      <c r="C1749" s="6">
        <v>-1200</v>
      </c>
    </row>
    <row r="1750" spans="1:3" ht="12.75">
      <c r="A1750" s="5">
        <v>44519.15625</v>
      </c>
      <c r="B1750" s="6">
        <v>2.70600008964539</v>
      </c>
      <c r="C1750" s="6">
        <v>-1200</v>
      </c>
    </row>
    <row r="1751" spans="1:3" ht="12.75">
      <c r="A1751" s="5">
        <v>44519.166666666664</v>
      </c>
      <c r="B1751" s="6">
        <v>1.8474999666214</v>
      </c>
      <c r="C1751" s="6">
        <v>-1200</v>
      </c>
    </row>
    <row r="1752" spans="1:3" ht="12.75">
      <c r="A1752" s="5">
        <v>44519.17708333333</v>
      </c>
      <c r="B1752" s="6">
        <v>4.5</v>
      </c>
      <c r="C1752" s="6">
        <v>-1200</v>
      </c>
    </row>
    <row r="1753" spans="1:3" ht="12.75">
      <c r="A1753" s="5">
        <v>44519.1875</v>
      </c>
      <c r="B1753" s="6">
        <v>4.5</v>
      </c>
      <c r="C1753" s="6">
        <v>-1200</v>
      </c>
    </row>
    <row r="1754" spans="1:3" ht="12.75">
      <c r="A1754" s="5">
        <v>44519.197916666664</v>
      </c>
      <c r="B1754" s="6">
        <v>4.5</v>
      </c>
      <c r="C1754" s="6">
        <v>-1200</v>
      </c>
    </row>
    <row r="1755" spans="1:3" ht="12.75">
      <c r="A1755" s="5">
        <v>44519.20833333333</v>
      </c>
      <c r="B1755" s="6">
        <v>4.5</v>
      </c>
      <c r="C1755" s="6">
        <v>-1200</v>
      </c>
    </row>
    <row r="1756" spans="1:3" ht="12.75">
      <c r="A1756" s="5">
        <v>44519.21875</v>
      </c>
      <c r="B1756" s="6">
        <v>4.5</v>
      </c>
      <c r="C1756" s="6">
        <v>-1200</v>
      </c>
    </row>
    <row r="1757" spans="1:3" ht="12.75">
      <c r="A1757" s="5">
        <v>44519.229166666664</v>
      </c>
      <c r="B1757" s="6">
        <v>4.5</v>
      </c>
      <c r="C1757" s="6">
        <v>-1200</v>
      </c>
    </row>
    <row r="1758" spans="1:3" ht="12.75">
      <c r="A1758" s="5">
        <v>44519.23958333333</v>
      </c>
      <c r="B1758" s="6">
        <v>4.5</v>
      </c>
      <c r="C1758" s="6">
        <v>-1200</v>
      </c>
    </row>
    <row r="1759" spans="1:3" ht="12.75">
      <c r="A1759" s="5">
        <v>44519.25</v>
      </c>
      <c r="B1759" s="6">
        <v>4.5</v>
      </c>
      <c r="C1759" s="6">
        <v>-1200</v>
      </c>
    </row>
    <row r="1760" spans="1:3" ht="12.75">
      <c r="A1760" s="5">
        <v>44519.260416666664</v>
      </c>
      <c r="B1760" s="6">
        <v>4.5</v>
      </c>
      <c r="C1760" s="6">
        <v>-1200</v>
      </c>
    </row>
    <row r="1761" spans="1:3" ht="12.75">
      <c r="A1761" s="5">
        <v>44519.27083333333</v>
      </c>
      <c r="B1761" s="6">
        <v>4.5</v>
      </c>
      <c r="C1761" s="6">
        <v>-1200</v>
      </c>
    </row>
    <row r="1762" spans="1:3" ht="12.75">
      <c r="A1762" s="5">
        <v>44519.28125</v>
      </c>
      <c r="B1762" s="6">
        <v>4.5</v>
      </c>
      <c r="C1762" s="6">
        <v>-1200</v>
      </c>
    </row>
    <row r="1763" spans="1:3" ht="12.75">
      <c r="A1763" s="5">
        <v>44519.291666666664</v>
      </c>
      <c r="B1763" s="6">
        <v>4.5</v>
      </c>
      <c r="C1763" s="6">
        <v>-1200</v>
      </c>
    </row>
    <row r="1764" spans="1:3" ht="12.75">
      <c r="A1764" s="5">
        <v>44519.30208333333</v>
      </c>
      <c r="B1764" s="6">
        <v>4.5</v>
      </c>
      <c r="C1764" s="6">
        <v>-1200</v>
      </c>
    </row>
    <row r="1765" spans="1:3" ht="12.75">
      <c r="A1765" s="5">
        <v>44519.3125</v>
      </c>
      <c r="B1765" s="6">
        <v>4.5</v>
      </c>
      <c r="C1765" s="6">
        <v>-1200</v>
      </c>
    </row>
    <row r="1766" spans="1:3" ht="12.75">
      <c r="A1766" s="5">
        <v>44519.322916666664</v>
      </c>
      <c r="B1766" s="6">
        <v>4.5</v>
      </c>
      <c r="C1766" s="6">
        <v>-1200</v>
      </c>
    </row>
    <row r="1767" spans="1:3" ht="12.75">
      <c r="A1767" s="5">
        <v>44519.33333333333</v>
      </c>
      <c r="B1767" s="6">
        <v>4.5</v>
      </c>
      <c r="C1767" s="6">
        <v>-1200</v>
      </c>
    </row>
    <row r="1768" spans="1:3" ht="12.75">
      <c r="A1768" s="5">
        <v>44519.34375</v>
      </c>
      <c r="B1768" s="6">
        <v>4.5</v>
      </c>
      <c r="C1768" s="6">
        <v>-1200</v>
      </c>
    </row>
    <row r="1769" spans="1:3" ht="12.75">
      <c r="A1769" s="5">
        <v>44519.354166666664</v>
      </c>
      <c r="B1769" s="6">
        <v>4.5</v>
      </c>
      <c r="C1769" s="6">
        <v>-1200</v>
      </c>
    </row>
    <row r="1770" spans="1:3" ht="12.75">
      <c r="A1770" s="5">
        <v>44519.36458333333</v>
      </c>
      <c r="B1770" s="6">
        <v>4.5</v>
      </c>
      <c r="C1770" s="6">
        <v>-1200</v>
      </c>
    </row>
    <row r="1771" spans="1:3" ht="12.75">
      <c r="A1771" s="5">
        <v>44519.375</v>
      </c>
      <c r="B1771" s="6">
        <v>4.2126317024231</v>
      </c>
      <c r="C1771" s="6">
        <v>-1200</v>
      </c>
    </row>
    <row r="1772" spans="1:3" ht="12.75">
      <c r="A1772" s="5">
        <v>44519.385416666664</v>
      </c>
      <c r="B1772" s="6">
        <v>-2.46063160896301</v>
      </c>
      <c r="C1772" s="6">
        <v>-1200</v>
      </c>
    </row>
    <row r="1773" spans="1:3" ht="12.75">
      <c r="A1773" s="5">
        <v>44519.39583333333</v>
      </c>
      <c r="B1773" s="6">
        <v>1.6238499879837</v>
      </c>
      <c r="C1773" s="6">
        <v>-1200</v>
      </c>
    </row>
    <row r="1774" spans="1:3" ht="12.75">
      <c r="A1774" s="5">
        <v>44519.40625</v>
      </c>
      <c r="B1774" s="6">
        <v>1.09014999866486</v>
      </c>
      <c r="C1774" s="6">
        <v>-1200</v>
      </c>
    </row>
    <row r="1775" spans="1:3" ht="12.75">
      <c r="A1775" s="5">
        <v>44519.416666666664</v>
      </c>
      <c r="B1775" s="6">
        <v>1.49773335456848</v>
      </c>
      <c r="C1775" s="6">
        <v>-1200</v>
      </c>
    </row>
    <row r="1776" spans="1:3" ht="12.75">
      <c r="A1776" s="5">
        <v>44519.42708333333</v>
      </c>
      <c r="B1776" s="6">
        <v>0.953266680240631</v>
      </c>
      <c r="C1776" s="6">
        <v>-1200</v>
      </c>
    </row>
    <row r="1777" spans="1:3" ht="12.75">
      <c r="A1777" s="5">
        <v>44519.4375</v>
      </c>
      <c r="B1777" s="6">
        <v>-3.02505016326904</v>
      </c>
      <c r="C1777" s="6">
        <v>-1200</v>
      </c>
    </row>
    <row r="1778" spans="1:3" ht="12.75">
      <c r="A1778" s="5">
        <v>44519.447916666664</v>
      </c>
      <c r="B1778" s="6">
        <v>-4.31475019454956</v>
      </c>
      <c r="C1778" s="6">
        <v>-1200</v>
      </c>
    </row>
    <row r="1779" spans="1:3" ht="12.75">
      <c r="A1779" s="5">
        <v>44519.45833333333</v>
      </c>
      <c r="B1779" s="6">
        <v>-10.4953994750977</v>
      </c>
      <c r="C1779" s="6">
        <v>-1200</v>
      </c>
    </row>
    <row r="1780" spans="1:3" ht="12.75">
      <c r="A1780" s="5">
        <v>44519.46875</v>
      </c>
      <c r="B1780" s="6">
        <v>-27.0003986358643</v>
      </c>
      <c r="C1780" s="6">
        <v>-1200</v>
      </c>
    </row>
    <row r="1781" spans="1:3" ht="12.75">
      <c r="A1781" s="5">
        <v>44519.479166666664</v>
      </c>
      <c r="B1781" s="6">
        <v>-49.4050674438477</v>
      </c>
      <c r="C1781" s="6">
        <v>-1200</v>
      </c>
    </row>
    <row r="1782" spans="1:3" ht="12.75">
      <c r="A1782" s="5">
        <v>44519.48958333333</v>
      </c>
      <c r="B1782" s="6">
        <v>-77.48291015625</v>
      </c>
      <c r="C1782" s="6">
        <v>-1200</v>
      </c>
    </row>
    <row r="1783" spans="1:3" ht="12.75">
      <c r="A1783" s="5">
        <v>44519.5</v>
      </c>
      <c r="B1783" s="6">
        <v>-106.837921142578</v>
      </c>
      <c r="C1783" s="6">
        <v>-1200</v>
      </c>
    </row>
    <row r="1784" spans="1:3" ht="12.75">
      <c r="A1784" s="5">
        <v>44519.510416666664</v>
      </c>
      <c r="B1784" s="6">
        <v>-145.027191162109</v>
      </c>
      <c r="C1784" s="6">
        <v>-1200</v>
      </c>
    </row>
    <row r="1785" spans="1:3" ht="12.75">
      <c r="A1785" s="5">
        <v>44519.52083333333</v>
      </c>
      <c r="B1785" s="6">
        <v>-168.141616821289</v>
      </c>
      <c r="C1785" s="6">
        <v>-1200</v>
      </c>
    </row>
    <row r="1786" spans="1:3" ht="12.75">
      <c r="A1786" s="5">
        <v>44519.53125</v>
      </c>
      <c r="B1786" s="6">
        <v>-165.304626464844</v>
      </c>
      <c r="C1786" s="6">
        <v>-1200</v>
      </c>
    </row>
    <row r="1787" spans="1:3" ht="12.75">
      <c r="A1787" s="5">
        <v>44519.541666666664</v>
      </c>
      <c r="B1787" s="6">
        <v>-175.299789428711</v>
      </c>
      <c r="C1787" s="6">
        <v>-1200</v>
      </c>
    </row>
    <row r="1788" spans="1:3" ht="12.75">
      <c r="A1788" s="5">
        <v>44519.55208333333</v>
      </c>
      <c r="B1788" s="6">
        <v>-223.433349609375</v>
      </c>
      <c r="C1788" s="6">
        <v>-1200</v>
      </c>
    </row>
    <row r="1789" spans="1:3" ht="12.75">
      <c r="A1789" s="5">
        <v>44519.5625</v>
      </c>
      <c r="B1789" s="6">
        <v>-285.699432373047</v>
      </c>
      <c r="C1789" s="6">
        <v>-1200</v>
      </c>
    </row>
    <row r="1790" spans="1:3" ht="12.75">
      <c r="A1790" s="5">
        <v>44519.572916666664</v>
      </c>
      <c r="B1790" s="6">
        <v>-331.724273681641</v>
      </c>
      <c r="C1790" s="6">
        <v>-1200</v>
      </c>
    </row>
    <row r="1791" spans="1:3" ht="12.75">
      <c r="A1791" s="5">
        <v>44519.58333333333</v>
      </c>
      <c r="B1791" s="6">
        <v>-454.779846191406</v>
      </c>
      <c r="C1791" s="6">
        <v>-1200</v>
      </c>
    </row>
    <row r="1792" spans="1:3" ht="12.75">
      <c r="A1792" s="5">
        <v>44519.59375</v>
      </c>
      <c r="B1792" s="6">
        <v>-501.560211181641</v>
      </c>
      <c r="C1792" s="6">
        <v>-1200</v>
      </c>
    </row>
    <row r="1793" spans="1:3" ht="12.75">
      <c r="A1793" s="5">
        <v>44519.604166666664</v>
      </c>
      <c r="B1793" s="6">
        <v>-527.167419433594</v>
      </c>
      <c r="C1793" s="6">
        <v>-1200</v>
      </c>
    </row>
    <row r="1794" spans="1:3" ht="12.75">
      <c r="A1794" s="5">
        <v>44519.61458333333</v>
      </c>
      <c r="B1794" s="6">
        <v>-549.716186523438</v>
      </c>
      <c r="C1794" s="6">
        <v>-1200</v>
      </c>
    </row>
    <row r="1795" spans="1:3" ht="12.75">
      <c r="A1795" s="5">
        <v>44519.625</v>
      </c>
      <c r="B1795" s="6">
        <v>-556.23291015625</v>
      </c>
      <c r="C1795" s="6">
        <v>-1200</v>
      </c>
    </row>
    <row r="1796" spans="1:3" ht="12.75">
      <c r="A1796" s="5">
        <v>44519.635416666664</v>
      </c>
      <c r="B1796" s="6">
        <v>-538.727661132813</v>
      </c>
      <c r="C1796" s="6">
        <v>-1200</v>
      </c>
    </row>
    <row r="1797" spans="1:3" ht="12.75">
      <c r="A1797" s="5">
        <v>44519.64583333333</v>
      </c>
      <c r="B1797" s="6">
        <v>-509.224090576172</v>
      </c>
      <c r="C1797" s="6">
        <v>-1200</v>
      </c>
    </row>
    <row r="1798" spans="1:3" ht="12.75">
      <c r="A1798" s="5">
        <v>44519.65625</v>
      </c>
      <c r="B1798" s="6">
        <v>-491.445709228516</v>
      </c>
      <c r="C1798" s="6">
        <v>-1200</v>
      </c>
    </row>
    <row r="1799" spans="1:3" ht="12.75">
      <c r="A1799" s="5">
        <v>44519.666666666664</v>
      </c>
      <c r="B1799" s="6">
        <v>-483.815795898438</v>
      </c>
      <c r="C1799" s="6">
        <v>-1200</v>
      </c>
    </row>
    <row r="1800" spans="1:3" ht="12.75">
      <c r="A1800" s="5">
        <v>44519.67708333333</v>
      </c>
      <c r="B1800" s="6">
        <v>-476.195556640625</v>
      </c>
      <c r="C1800" s="6">
        <v>-1200</v>
      </c>
    </row>
    <row r="1801" spans="1:3" ht="12.75">
      <c r="A1801" s="5">
        <v>44519.6875</v>
      </c>
      <c r="B1801" s="6">
        <v>-480.325622558594</v>
      </c>
      <c r="C1801" s="6">
        <v>-1200</v>
      </c>
    </row>
    <row r="1802" spans="1:3" ht="12.75">
      <c r="A1802" s="5">
        <v>44519.697916666664</v>
      </c>
      <c r="B1802" s="6">
        <v>-486.788330078125</v>
      </c>
      <c r="C1802" s="6">
        <v>-1200</v>
      </c>
    </row>
    <row r="1803" spans="1:3" ht="12.75">
      <c r="A1803" s="5">
        <v>44519.70833333333</v>
      </c>
      <c r="B1803" s="6">
        <v>-493.783416748047</v>
      </c>
      <c r="C1803" s="6">
        <v>-1200</v>
      </c>
    </row>
    <row r="1804" spans="1:3" ht="12.75">
      <c r="A1804" s="5">
        <v>44519.71875</v>
      </c>
      <c r="B1804" s="6">
        <v>-499.309112548828</v>
      </c>
      <c r="C1804" s="6">
        <v>-1200</v>
      </c>
    </row>
    <row r="1805" spans="1:3" ht="12.75">
      <c r="A1805" s="5">
        <v>44519.729166666664</v>
      </c>
      <c r="B1805" s="6">
        <v>-497.590118408203</v>
      </c>
      <c r="C1805" s="6">
        <v>-1200</v>
      </c>
    </row>
    <row r="1806" spans="1:3" ht="12.75">
      <c r="A1806" s="5">
        <v>44519.73958333333</v>
      </c>
      <c r="B1806" s="6">
        <v>-496.969329833984</v>
      </c>
      <c r="C1806" s="6">
        <v>-1200</v>
      </c>
    </row>
    <row r="1807" spans="1:3" ht="12.75">
      <c r="A1807" s="5">
        <v>44519.75</v>
      </c>
      <c r="B1807" s="6">
        <v>-486.983337402344</v>
      </c>
      <c r="C1807" s="6">
        <v>-1200</v>
      </c>
    </row>
    <row r="1808" spans="1:3" ht="12.75">
      <c r="A1808" s="5">
        <v>44519.760416666664</v>
      </c>
      <c r="B1808" s="6">
        <v>-476.05419921875</v>
      </c>
      <c r="C1808" s="6">
        <v>-1200</v>
      </c>
    </row>
    <row r="1809" spans="1:3" ht="12.75">
      <c r="A1809" s="5">
        <v>44519.77083333333</v>
      </c>
      <c r="B1809" s="6">
        <v>-461.068267822266</v>
      </c>
      <c r="C1809" s="6">
        <v>-1200</v>
      </c>
    </row>
    <row r="1810" spans="1:3" ht="12.75">
      <c r="A1810" s="5">
        <v>44519.78125</v>
      </c>
      <c r="B1810" s="6">
        <v>-422.273803710938</v>
      </c>
      <c r="C1810" s="6">
        <v>-1200</v>
      </c>
    </row>
    <row r="1811" spans="1:3" ht="12.75">
      <c r="A1811" s="5">
        <v>44519.791666666664</v>
      </c>
      <c r="B1811" s="6">
        <v>-407.748199462891</v>
      </c>
      <c r="C1811" s="6">
        <v>-1200</v>
      </c>
    </row>
    <row r="1812" spans="1:3" ht="12.75">
      <c r="A1812" s="5">
        <v>44519.80208333333</v>
      </c>
      <c r="B1812" s="6">
        <v>-391.901733398438</v>
      </c>
      <c r="C1812" s="6">
        <v>-1200</v>
      </c>
    </row>
    <row r="1813" spans="1:3" ht="12.75">
      <c r="A1813" s="5">
        <v>44519.8125</v>
      </c>
      <c r="B1813" s="6">
        <v>-383.242736816406</v>
      </c>
      <c r="C1813" s="6">
        <v>-1200</v>
      </c>
    </row>
    <row r="1814" spans="1:3" ht="12.75">
      <c r="A1814" s="5">
        <v>44519.822916666664</v>
      </c>
      <c r="B1814" s="6">
        <v>-406.469818115234</v>
      </c>
      <c r="C1814" s="6">
        <v>-1200</v>
      </c>
    </row>
    <row r="1815" spans="1:3" ht="12.75">
      <c r="A1815" s="5">
        <v>44519.83333333333</v>
      </c>
      <c r="B1815" s="6">
        <v>-443.196411132813</v>
      </c>
      <c r="C1815" s="6">
        <v>-1200</v>
      </c>
    </row>
    <row r="1816" spans="1:3" ht="12.75">
      <c r="A1816" s="5">
        <v>44519.84375</v>
      </c>
      <c r="B1816" s="6">
        <v>-437.751007080078</v>
      </c>
      <c r="C1816" s="6">
        <v>-1200</v>
      </c>
    </row>
    <row r="1817" spans="1:3" ht="12.75">
      <c r="A1817" s="5">
        <v>44519.854166666664</v>
      </c>
      <c r="B1817" s="6">
        <v>-420.192962646484</v>
      </c>
      <c r="C1817" s="6">
        <v>-1200</v>
      </c>
    </row>
    <row r="1818" spans="1:3" ht="12.75">
      <c r="A1818" s="5">
        <v>44519.86458333333</v>
      </c>
      <c r="B1818" s="6">
        <v>-411.351135253906</v>
      </c>
      <c r="C1818" s="6">
        <v>-1200</v>
      </c>
    </row>
    <row r="1819" spans="1:3" ht="12.75">
      <c r="A1819" s="5">
        <v>44519.875</v>
      </c>
      <c r="B1819" s="6">
        <v>-395.282409667969</v>
      </c>
      <c r="C1819" s="6">
        <v>-1200</v>
      </c>
    </row>
    <row r="1820" spans="1:3" ht="12.75">
      <c r="A1820" s="5">
        <v>44519.885416666664</v>
      </c>
      <c r="B1820" s="6">
        <v>-383.71484375</v>
      </c>
      <c r="C1820" s="6">
        <v>-1200</v>
      </c>
    </row>
    <row r="1821" spans="1:3" ht="12.75">
      <c r="A1821" s="5">
        <v>44519.89583333333</v>
      </c>
      <c r="B1821" s="6">
        <v>-374.875793457031</v>
      </c>
      <c r="C1821" s="6">
        <v>-1200</v>
      </c>
    </row>
    <row r="1822" spans="1:3" ht="12.75">
      <c r="A1822" s="5">
        <v>44519.90625</v>
      </c>
      <c r="B1822" s="6">
        <v>-341.025085449219</v>
      </c>
      <c r="C1822" s="6">
        <v>-1200</v>
      </c>
    </row>
    <row r="1823" spans="1:3" ht="12.75">
      <c r="A1823" s="5">
        <v>44519.916666666664</v>
      </c>
      <c r="B1823" s="6">
        <v>-317.330963134766</v>
      </c>
      <c r="C1823" s="6">
        <v>-1200</v>
      </c>
    </row>
    <row r="1824" spans="1:3" ht="12.75">
      <c r="A1824" s="5">
        <v>44519.92708333333</v>
      </c>
      <c r="B1824" s="6">
        <v>-300.66845703125</v>
      </c>
      <c r="C1824" s="6">
        <v>-1200</v>
      </c>
    </row>
    <row r="1825" spans="1:3" ht="12.75">
      <c r="A1825" s="5">
        <v>44519.9375</v>
      </c>
      <c r="B1825" s="6">
        <v>-288.914733886719</v>
      </c>
      <c r="C1825" s="6">
        <v>-1200</v>
      </c>
    </row>
    <row r="1826" spans="1:3" ht="12.75">
      <c r="A1826" s="5">
        <v>44519.947916666664</v>
      </c>
      <c r="B1826" s="6">
        <v>-271.881042480469</v>
      </c>
      <c r="C1826" s="6">
        <v>-1200</v>
      </c>
    </row>
    <row r="1827" spans="1:3" ht="12.75">
      <c r="A1827" s="5">
        <v>44519.95833333333</v>
      </c>
      <c r="B1827" s="6">
        <v>-322.743835449219</v>
      </c>
      <c r="C1827" s="6">
        <v>-1200</v>
      </c>
    </row>
    <row r="1828" spans="1:3" ht="12.75">
      <c r="A1828" s="5">
        <v>44519.96875</v>
      </c>
      <c r="B1828" s="6">
        <v>-333.199584960938</v>
      </c>
      <c r="C1828" s="6">
        <v>-1200</v>
      </c>
    </row>
    <row r="1829" spans="1:3" ht="12.75">
      <c r="A1829" s="5">
        <v>44519.979166666664</v>
      </c>
      <c r="B1829" s="6">
        <v>-299.861236572266</v>
      </c>
      <c r="C1829" s="6">
        <v>-1200</v>
      </c>
    </row>
    <row r="1830" spans="1:3" ht="12.75">
      <c r="A1830" s="5">
        <v>44519.98958333333</v>
      </c>
      <c r="B1830" s="6">
        <v>-256.452026367188</v>
      </c>
      <c r="C1830" s="6">
        <v>-1200</v>
      </c>
    </row>
    <row r="1831" spans="1:3" ht="12.75">
      <c r="A1831" s="5">
        <v>44520</v>
      </c>
      <c r="B1831" s="6">
        <v>-241.52848815918</v>
      </c>
      <c r="C1831" s="6">
        <v>-1200</v>
      </c>
    </row>
    <row r="1832" spans="1:3" ht="12.75">
      <c r="A1832" s="5">
        <v>44520.010416666664</v>
      </c>
      <c r="B1832" s="6">
        <v>-241.075836181641</v>
      </c>
      <c r="C1832" s="6">
        <v>-1200</v>
      </c>
    </row>
    <row r="1833" spans="1:3" ht="12.75">
      <c r="A1833" s="5">
        <v>44520.02083333333</v>
      </c>
      <c r="B1833" s="6">
        <v>-280.718048095703</v>
      </c>
      <c r="C1833" s="6">
        <v>-1200</v>
      </c>
    </row>
    <row r="1834" spans="1:3" ht="12.75">
      <c r="A1834" s="5">
        <v>44520.03125</v>
      </c>
      <c r="B1834" s="6">
        <v>-294.926605224609</v>
      </c>
      <c r="C1834" s="6">
        <v>-1200</v>
      </c>
    </row>
    <row r="1835" spans="1:3" ht="12.75">
      <c r="A1835" s="5">
        <v>44520.041666666664</v>
      </c>
      <c r="B1835" s="6">
        <v>-318.497619628906</v>
      </c>
      <c r="C1835" s="6">
        <v>-1200</v>
      </c>
    </row>
    <row r="1836" spans="1:3" ht="12.75">
      <c r="A1836" s="5">
        <v>44520.05208333333</v>
      </c>
      <c r="B1836" s="6">
        <v>-334.267028808594</v>
      </c>
      <c r="C1836" s="6">
        <v>-1200</v>
      </c>
    </row>
    <row r="1837" spans="1:3" ht="12.75">
      <c r="A1837" s="5">
        <v>44520.0625</v>
      </c>
      <c r="B1837" s="6">
        <v>-294.087615966797</v>
      </c>
      <c r="C1837" s="6">
        <v>-1200</v>
      </c>
    </row>
    <row r="1838" spans="1:3" ht="12.75">
      <c r="A1838" s="5">
        <v>44520.072916666664</v>
      </c>
      <c r="B1838" s="6">
        <v>-270.055694580078</v>
      </c>
      <c r="C1838" s="6">
        <v>-1200</v>
      </c>
    </row>
    <row r="1839" spans="1:3" ht="12.75">
      <c r="A1839" s="5">
        <v>44520.08333333333</v>
      </c>
      <c r="B1839" s="6">
        <v>-290.870727539063</v>
      </c>
      <c r="C1839" s="6">
        <v>-1200</v>
      </c>
    </row>
    <row r="1840" spans="1:3" ht="12.75">
      <c r="A1840" s="5">
        <v>44520.09375</v>
      </c>
      <c r="B1840" s="6">
        <v>-311.142517089844</v>
      </c>
      <c r="C1840" s="6">
        <v>-1200</v>
      </c>
    </row>
    <row r="1841" spans="1:3" ht="12.75">
      <c r="A1841" s="5">
        <v>44520.104166666664</v>
      </c>
      <c r="B1841" s="6">
        <v>-277.459899902344</v>
      </c>
      <c r="C1841" s="6">
        <v>-1200</v>
      </c>
    </row>
    <row r="1842" spans="1:3" ht="12.75">
      <c r="A1842" s="5">
        <v>44520.11458333333</v>
      </c>
      <c r="B1842" s="6">
        <v>-253.949462890625</v>
      </c>
      <c r="C1842" s="6">
        <v>-1200</v>
      </c>
    </row>
    <row r="1843" spans="1:3" ht="12.75">
      <c r="A1843" s="5">
        <v>44520.125</v>
      </c>
      <c r="B1843" s="6">
        <v>-274.833160400391</v>
      </c>
      <c r="C1843" s="6">
        <v>-1200</v>
      </c>
    </row>
    <row r="1844" spans="1:3" ht="12.75">
      <c r="A1844" s="5">
        <v>44520.135416666664</v>
      </c>
      <c r="B1844" s="6">
        <v>-295.084106445313</v>
      </c>
      <c r="C1844" s="6">
        <v>-1200</v>
      </c>
    </row>
    <row r="1845" spans="1:3" ht="12.75">
      <c r="A1845" s="5">
        <v>44520.14583333333</v>
      </c>
      <c r="B1845" s="6">
        <v>-305.446838378906</v>
      </c>
      <c r="C1845" s="6">
        <v>-1200</v>
      </c>
    </row>
    <row r="1846" spans="1:3" ht="12.75">
      <c r="A1846" s="5">
        <v>44520.15625</v>
      </c>
      <c r="B1846" s="6">
        <v>-290.742218017578</v>
      </c>
      <c r="C1846" s="6">
        <v>-1200</v>
      </c>
    </row>
    <row r="1847" spans="1:3" ht="12.75">
      <c r="A1847" s="5">
        <v>44520.166666666664</v>
      </c>
      <c r="B1847" s="6">
        <v>-281.182708740234</v>
      </c>
      <c r="C1847" s="6">
        <v>-1200</v>
      </c>
    </row>
    <row r="1848" spans="1:3" ht="12.75">
      <c r="A1848" s="5">
        <v>44520.17708333333</v>
      </c>
      <c r="B1848" s="6">
        <v>-270.112518310547</v>
      </c>
      <c r="C1848" s="6">
        <v>-1200</v>
      </c>
    </row>
    <row r="1849" spans="1:3" ht="12.75">
      <c r="A1849" s="5">
        <v>44520.1875</v>
      </c>
      <c r="B1849" s="6">
        <v>-249.235412597656</v>
      </c>
      <c r="C1849" s="6">
        <v>-1200</v>
      </c>
    </row>
    <row r="1850" spans="1:3" ht="12.75">
      <c r="A1850" s="5">
        <v>44520.197916666664</v>
      </c>
      <c r="B1850" s="6">
        <v>-236.864898681641</v>
      </c>
      <c r="C1850" s="6">
        <v>-1200</v>
      </c>
    </row>
    <row r="1851" spans="1:3" ht="12.75">
      <c r="A1851" s="5">
        <v>44520.20833333333</v>
      </c>
      <c r="B1851" s="6">
        <v>-276.098937988281</v>
      </c>
      <c r="C1851" s="6">
        <v>-1200</v>
      </c>
    </row>
    <row r="1852" spans="1:3" ht="12.75">
      <c r="A1852" s="5">
        <v>44520.21875</v>
      </c>
      <c r="B1852" s="6">
        <v>-260.276824951172</v>
      </c>
      <c r="C1852" s="6">
        <v>-1200</v>
      </c>
    </row>
    <row r="1853" spans="1:3" ht="12.75">
      <c r="A1853" s="5">
        <v>44520.229166666664</v>
      </c>
      <c r="B1853" s="6">
        <v>-228.786544799805</v>
      </c>
      <c r="C1853" s="6">
        <v>-1200</v>
      </c>
    </row>
    <row r="1854" spans="1:3" ht="12.75">
      <c r="A1854" s="5">
        <v>44520.23958333333</v>
      </c>
      <c r="B1854" s="6">
        <v>-238.510055541992</v>
      </c>
      <c r="C1854" s="6">
        <v>-1200</v>
      </c>
    </row>
    <row r="1855" spans="1:3" ht="12.75">
      <c r="A1855" s="5">
        <v>44520.25</v>
      </c>
      <c r="B1855" s="6">
        <v>-227.899337768555</v>
      </c>
      <c r="C1855" s="6">
        <v>-1200</v>
      </c>
    </row>
    <row r="1856" spans="1:3" ht="12.75">
      <c r="A1856" s="5">
        <v>44520.260416666664</v>
      </c>
      <c r="B1856" s="6">
        <v>-200.230773925781</v>
      </c>
      <c r="C1856" s="6">
        <v>-1200</v>
      </c>
    </row>
    <row r="1857" spans="1:3" ht="12.75">
      <c r="A1857" s="5">
        <v>44520.27083333333</v>
      </c>
      <c r="B1857" s="6">
        <v>-196.58544921875</v>
      </c>
      <c r="C1857" s="6">
        <v>-1200</v>
      </c>
    </row>
    <row r="1858" spans="1:3" ht="12.75">
      <c r="A1858" s="5">
        <v>44520.28125</v>
      </c>
      <c r="B1858" s="6">
        <v>-209.112854003906</v>
      </c>
      <c r="C1858" s="6">
        <v>-1200</v>
      </c>
    </row>
    <row r="1859" spans="1:3" ht="12.75">
      <c r="A1859" s="5">
        <v>44520.291666666664</v>
      </c>
      <c r="B1859" s="6">
        <v>-232.133941650391</v>
      </c>
      <c r="C1859" s="6">
        <v>-1200</v>
      </c>
    </row>
    <row r="1860" spans="1:3" ht="12.75">
      <c r="A1860" s="5">
        <v>44520.30208333333</v>
      </c>
      <c r="B1860" s="6">
        <v>-250.891021728516</v>
      </c>
      <c r="C1860" s="6">
        <v>-1200</v>
      </c>
    </row>
    <row r="1861" spans="1:3" ht="12.75">
      <c r="A1861" s="5">
        <v>44520.3125</v>
      </c>
      <c r="B1861" s="6">
        <v>-262.998291015625</v>
      </c>
      <c r="C1861" s="6">
        <v>-1200</v>
      </c>
    </row>
    <row r="1862" spans="1:3" ht="12.75">
      <c r="A1862" s="5">
        <v>44520.322916666664</v>
      </c>
      <c r="B1862" s="6">
        <v>-210.415679931641</v>
      </c>
      <c r="C1862" s="6">
        <v>-1200</v>
      </c>
    </row>
    <row r="1863" spans="1:3" ht="12.75">
      <c r="A1863" s="5">
        <v>44520.33333333333</v>
      </c>
      <c r="B1863" s="6">
        <v>-227.955352783203</v>
      </c>
      <c r="C1863" s="6">
        <v>-1200</v>
      </c>
    </row>
    <row r="1864" spans="1:3" ht="12.75">
      <c r="A1864" s="5">
        <v>44520.34375</v>
      </c>
      <c r="B1864" s="6">
        <v>-211.753234863281</v>
      </c>
      <c r="C1864" s="6">
        <v>-1200</v>
      </c>
    </row>
    <row r="1865" spans="1:3" ht="12.75">
      <c r="A1865" s="5">
        <v>44520.354166666664</v>
      </c>
      <c r="B1865" s="6">
        <v>-190.571563720703</v>
      </c>
      <c r="C1865" s="6">
        <v>-1200</v>
      </c>
    </row>
    <row r="1866" spans="1:3" ht="12.75">
      <c r="A1866" s="5">
        <v>44520.36458333333</v>
      </c>
      <c r="B1866" s="6">
        <v>-171.571701049805</v>
      </c>
      <c r="C1866" s="6">
        <v>-1200</v>
      </c>
    </row>
    <row r="1867" spans="1:3" ht="12.75">
      <c r="A1867" s="5">
        <v>44520.375</v>
      </c>
      <c r="B1867" s="6">
        <v>-98.6953964233398</v>
      </c>
      <c r="C1867" s="6">
        <v>-1200</v>
      </c>
    </row>
    <row r="1868" spans="1:3" ht="12.75">
      <c r="A1868" s="5">
        <v>44520.385416666664</v>
      </c>
      <c r="B1868" s="6">
        <v>-64.3784866333008</v>
      </c>
      <c r="C1868" s="6">
        <v>-1200</v>
      </c>
    </row>
    <row r="1869" spans="1:3" ht="12.75">
      <c r="A1869" s="5">
        <v>44520.39583333333</v>
      </c>
      <c r="B1869" s="6">
        <v>-66.9857406616211</v>
      </c>
      <c r="C1869" s="6">
        <v>-1200</v>
      </c>
    </row>
    <row r="1870" spans="1:3" ht="12.75">
      <c r="A1870" s="5">
        <v>44520.40625</v>
      </c>
      <c r="B1870" s="6">
        <v>-97.2682418823242</v>
      </c>
      <c r="C1870" s="6">
        <v>-1200</v>
      </c>
    </row>
    <row r="1871" spans="1:3" ht="12.75">
      <c r="A1871" s="5">
        <v>44520.416666666664</v>
      </c>
      <c r="B1871" s="6">
        <v>-116.236137390137</v>
      </c>
      <c r="C1871" s="6">
        <v>-1200</v>
      </c>
    </row>
    <row r="1872" spans="1:3" ht="12.75">
      <c r="A1872" s="5">
        <v>44520.42708333333</v>
      </c>
      <c r="B1872" s="6">
        <v>-117.654235839844</v>
      </c>
      <c r="C1872" s="6">
        <v>-1200</v>
      </c>
    </row>
    <row r="1873" spans="1:3" ht="12.75">
      <c r="A1873" s="5">
        <v>44520.4375</v>
      </c>
      <c r="B1873" s="6">
        <v>-86.2082748413086</v>
      </c>
      <c r="C1873" s="6">
        <v>-1200</v>
      </c>
    </row>
    <row r="1874" spans="1:3" ht="12.75">
      <c r="A1874" s="5">
        <v>44520.447916666664</v>
      </c>
      <c r="B1874" s="6">
        <v>-57.2823448181152</v>
      </c>
      <c r="C1874" s="6">
        <v>-1200</v>
      </c>
    </row>
    <row r="1875" spans="1:3" ht="12.75">
      <c r="A1875" s="5">
        <v>44520.45833333333</v>
      </c>
      <c r="B1875" s="6">
        <v>-41.599193572998</v>
      </c>
      <c r="C1875" s="6">
        <v>-1200</v>
      </c>
    </row>
    <row r="1876" spans="1:3" ht="12.75">
      <c r="A1876" s="5">
        <v>44520.46875</v>
      </c>
      <c r="B1876" s="6">
        <v>-23.9874610900879</v>
      </c>
      <c r="C1876" s="6">
        <v>-1200</v>
      </c>
    </row>
    <row r="1877" spans="1:3" ht="12.75">
      <c r="A1877" s="5">
        <v>44520.479166666664</v>
      </c>
      <c r="B1877" s="6">
        <v>-12.2324800491333</v>
      </c>
      <c r="C1877" s="6">
        <v>-1200</v>
      </c>
    </row>
    <row r="1878" spans="1:3" ht="12.75">
      <c r="A1878" s="5">
        <v>44520.48958333333</v>
      </c>
      <c r="B1878" s="6">
        <v>-10.8559198379517</v>
      </c>
      <c r="C1878" s="6">
        <v>-1200</v>
      </c>
    </row>
    <row r="1879" spans="1:3" ht="12.75">
      <c r="A1879" s="5">
        <v>44520.5</v>
      </c>
      <c r="B1879" s="6">
        <v>-12.0950994491577</v>
      </c>
      <c r="C1879" s="6">
        <v>-1200</v>
      </c>
    </row>
    <row r="1880" spans="1:3" ht="12.75">
      <c r="A1880" s="5">
        <v>44520.510416666664</v>
      </c>
      <c r="B1880" s="6">
        <v>-8.05434989929199</v>
      </c>
      <c r="C1880" s="6">
        <v>-1200</v>
      </c>
    </row>
    <row r="1881" spans="1:3" ht="12.75">
      <c r="A1881" s="5">
        <v>44520.52083333333</v>
      </c>
      <c r="B1881" s="6">
        <v>-4.85295009613037</v>
      </c>
      <c r="C1881" s="6">
        <v>-1200</v>
      </c>
    </row>
    <row r="1882" spans="1:3" ht="12.75">
      <c r="A1882" s="5">
        <v>44520.53125</v>
      </c>
      <c r="B1882" s="6">
        <v>-2.99520015716553</v>
      </c>
      <c r="C1882" s="6">
        <v>-1200</v>
      </c>
    </row>
    <row r="1883" spans="1:3" ht="12.75">
      <c r="A1883" s="5">
        <v>44520.541666666664</v>
      </c>
      <c r="B1883" s="6">
        <v>-3.33480000495911</v>
      </c>
      <c r="C1883" s="6">
        <v>-1200</v>
      </c>
    </row>
    <row r="1884" spans="1:3" ht="12.75">
      <c r="A1884" s="5">
        <v>44520.55208333333</v>
      </c>
      <c r="B1884" s="6">
        <v>-3.64400005340576</v>
      </c>
      <c r="C1884" s="6">
        <v>-1200</v>
      </c>
    </row>
    <row r="1885" spans="1:3" ht="12.75">
      <c r="A1885" s="5">
        <v>44520.5625</v>
      </c>
      <c r="B1885" s="6">
        <v>-4.52874565124512</v>
      </c>
      <c r="C1885" s="6">
        <v>-1200</v>
      </c>
    </row>
    <row r="1886" spans="1:3" ht="12.75">
      <c r="A1886" s="5">
        <v>44520.572916666664</v>
      </c>
      <c r="B1886" s="6">
        <v>-4.0357346534729</v>
      </c>
      <c r="C1886" s="6">
        <v>-1200</v>
      </c>
    </row>
    <row r="1887" spans="1:3" ht="12.75">
      <c r="A1887" s="5">
        <v>44520.58333333333</v>
      </c>
      <c r="B1887" s="6">
        <v>-4.1115198135376</v>
      </c>
      <c r="C1887" s="6">
        <v>-1200</v>
      </c>
    </row>
    <row r="1888" spans="1:3" ht="12.75">
      <c r="A1888" s="5">
        <v>44520.59375</v>
      </c>
      <c r="B1888" s="6">
        <v>-4.29183530807495</v>
      </c>
      <c r="C1888" s="6">
        <v>-1200</v>
      </c>
    </row>
    <row r="1889" spans="1:3" ht="12.75">
      <c r="A1889" s="5">
        <v>44520.604166666664</v>
      </c>
      <c r="B1889" s="6">
        <v>-0.176964908838272</v>
      </c>
      <c r="C1889" s="6">
        <v>-1200</v>
      </c>
    </row>
    <row r="1890" spans="1:3" ht="12.75">
      <c r="A1890" s="5">
        <v>44520.61458333333</v>
      </c>
      <c r="B1890" s="6">
        <v>0</v>
      </c>
      <c r="C1890" s="6">
        <v>-1200</v>
      </c>
    </row>
    <row r="1891" spans="1:3" ht="12.75">
      <c r="A1891" s="5">
        <v>44520.625</v>
      </c>
      <c r="B1891" s="6">
        <v>0.790305078029633</v>
      </c>
      <c r="C1891" s="6">
        <v>-1200</v>
      </c>
    </row>
    <row r="1892" spans="1:3" ht="12.75">
      <c r="A1892" s="5">
        <v>44520.635416666664</v>
      </c>
      <c r="B1892" s="6">
        <v>2.9286949634552</v>
      </c>
      <c r="C1892" s="6">
        <v>-1200</v>
      </c>
    </row>
    <row r="1893" spans="1:3" ht="12.75">
      <c r="A1893" s="5">
        <v>44520.64583333333</v>
      </c>
      <c r="B1893" s="6">
        <v>4.5</v>
      </c>
      <c r="C1893" s="6">
        <v>-1200</v>
      </c>
    </row>
    <row r="1894" spans="1:3" ht="12.75">
      <c r="A1894" s="5">
        <v>44520.65625</v>
      </c>
      <c r="B1894" s="6">
        <v>4.5</v>
      </c>
      <c r="C1894" s="6">
        <v>-1200</v>
      </c>
    </row>
    <row r="1895" spans="1:3" ht="12.75">
      <c r="A1895" s="5">
        <v>44520.666666666664</v>
      </c>
      <c r="B1895" s="6">
        <v>4.5</v>
      </c>
      <c r="C1895" s="6">
        <v>-1200</v>
      </c>
    </row>
    <row r="1896" spans="1:3" ht="12.75">
      <c r="A1896" s="5">
        <v>44520.67708333333</v>
      </c>
      <c r="B1896" s="6">
        <v>4.5</v>
      </c>
      <c r="C1896" s="6">
        <v>-1200</v>
      </c>
    </row>
    <row r="1897" spans="1:3" ht="12.75">
      <c r="A1897" s="5">
        <v>44520.6875</v>
      </c>
      <c r="B1897" s="6">
        <v>4.5</v>
      </c>
      <c r="C1897" s="6">
        <v>-1200</v>
      </c>
    </row>
    <row r="1898" spans="1:3" ht="12.75">
      <c r="A1898" s="5">
        <v>44520.697916666664</v>
      </c>
      <c r="B1898" s="6">
        <v>4.5</v>
      </c>
      <c r="C1898" s="6">
        <v>-1200</v>
      </c>
    </row>
    <row r="1899" spans="1:3" ht="12.75">
      <c r="A1899" s="5">
        <v>44520.70833333333</v>
      </c>
      <c r="B1899" s="6">
        <v>4.5</v>
      </c>
      <c r="C1899" s="6">
        <v>-1200</v>
      </c>
    </row>
    <row r="1900" spans="1:3" ht="12.75">
      <c r="A1900" s="5">
        <v>44520.71875</v>
      </c>
      <c r="B1900" s="6">
        <v>4.5</v>
      </c>
      <c r="C1900" s="6">
        <v>-1200</v>
      </c>
    </row>
    <row r="1901" spans="1:3" ht="12.75">
      <c r="A1901" s="5">
        <v>44520.729166666664</v>
      </c>
      <c r="B1901" s="6">
        <v>4.5</v>
      </c>
      <c r="C1901" s="6">
        <v>-1200</v>
      </c>
    </row>
    <row r="1902" spans="1:3" ht="12.75">
      <c r="A1902" s="5">
        <v>44520.73958333333</v>
      </c>
      <c r="B1902" s="6">
        <v>4.5</v>
      </c>
      <c r="C1902" s="6">
        <v>-1200</v>
      </c>
    </row>
    <row r="1903" spans="1:3" ht="12.75">
      <c r="A1903" s="5">
        <v>44520.75</v>
      </c>
      <c r="B1903" s="6">
        <v>4.5</v>
      </c>
      <c r="C1903" s="6">
        <v>-1200</v>
      </c>
    </row>
    <row r="1904" spans="1:3" ht="12.75">
      <c r="A1904" s="5">
        <v>44520.760416666664</v>
      </c>
      <c r="B1904" s="6">
        <v>4.5</v>
      </c>
      <c r="C1904" s="6">
        <v>-1200</v>
      </c>
    </row>
    <row r="1905" spans="1:3" ht="12.75">
      <c r="A1905" s="5">
        <v>44520.77083333333</v>
      </c>
      <c r="B1905" s="6">
        <v>4.5</v>
      </c>
      <c r="C1905" s="6">
        <v>-1200</v>
      </c>
    </row>
    <row r="1906" spans="1:3" ht="12.75">
      <c r="A1906" s="5">
        <v>44520.78125</v>
      </c>
      <c r="B1906" s="6">
        <v>4.5</v>
      </c>
      <c r="C1906" s="6">
        <v>-1200</v>
      </c>
    </row>
    <row r="1907" spans="1:3" ht="12.75">
      <c r="A1907" s="5">
        <v>44520.791666666664</v>
      </c>
      <c r="B1907" s="6">
        <v>4.5</v>
      </c>
      <c r="C1907" s="6">
        <v>-1200</v>
      </c>
    </row>
    <row r="1908" spans="1:3" ht="12.75">
      <c r="A1908" s="5">
        <v>44520.80208333333</v>
      </c>
      <c r="B1908" s="6">
        <v>4.5</v>
      </c>
      <c r="C1908" s="6">
        <v>-1200</v>
      </c>
    </row>
    <row r="1909" spans="1:3" ht="12.75">
      <c r="A1909" s="5">
        <v>44520.8125</v>
      </c>
      <c r="B1909" s="6">
        <v>4.5</v>
      </c>
      <c r="C1909" s="6">
        <v>-1200</v>
      </c>
    </row>
    <row r="1910" spans="1:3" ht="12.75">
      <c r="A1910" s="5">
        <v>44520.822916666664</v>
      </c>
      <c r="B1910" s="6">
        <v>4.42947292327881</v>
      </c>
      <c r="C1910" s="6">
        <v>-1200</v>
      </c>
    </row>
    <row r="1911" spans="1:3" ht="12.75">
      <c r="A1911" s="5">
        <v>44520.83333333333</v>
      </c>
      <c r="B1911" s="6">
        <v>4.47402715682983</v>
      </c>
      <c r="C1911" s="6">
        <v>-1200</v>
      </c>
    </row>
    <row r="1912" spans="1:3" ht="12.75">
      <c r="A1912" s="5">
        <v>44520.84375</v>
      </c>
      <c r="B1912" s="6">
        <v>4.5</v>
      </c>
      <c r="C1912" s="6">
        <v>-1200</v>
      </c>
    </row>
    <row r="1913" spans="1:3" ht="12.75">
      <c r="A1913" s="5">
        <v>44520.854166666664</v>
      </c>
      <c r="B1913" s="6">
        <v>4.5</v>
      </c>
      <c r="C1913" s="6">
        <v>-1200</v>
      </c>
    </row>
    <row r="1914" spans="1:3" ht="12.75">
      <c r="A1914" s="5">
        <v>44520.86458333333</v>
      </c>
      <c r="B1914" s="6">
        <v>4.5</v>
      </c>
      <c r="C1914" s="6">
        <v>-1200</v>
      </c>
    </row>
    <row r="1915" spans="1:3" ht="12.75">
      <c r="A1915" s="5">
        <v>44520.875</v>
      </c>
      <c r="B1915" s="6">
        <v>4.5</v>
      </c>
      <c r="C1915" s="6">
        <v>-1200</v>
      </c>
    </row>
    <row r="1916" spans="1:3" ht="12.75">
      <c r="A1916" s="5">
        <v>44520.885416666664</v>
      </c>
      <c r="B1916" s="6">
        <v>4.5</v>
      </c>
      <c r="C1916" s="6">
        <v>-1200</v>
      </c>
    </row>
    <row r="1917" spans="1:3" ht="12.75">
      <c r="A1917" s="5">
        <v>44520.89583333333</v>
      </c>
      <c r="B1917" s="6">
        <v>4.5</v>
      </c>
      <c r="C1917" s="6">
        <v>-1200</v>
      </c>
    </row>
    <row r="1918" spans="1:3" ht="12.75">
      <c r="A1918" s="5">
        <v>44520.90625</v>
      </c>
      <c r="B1918" s="6">
        <v>4.5</v>
      </c>
      <c r="C1918" s="6">
        <v>-1200</v>
      </c>
    </row>
    <row r="1919" spans="1:3" ht="12.75">
      <c r="A1919" s="5">
        <v>44520.916666666664</v>
      </c>
      <c r="B1919" s="6">
        <v>4.5</v>
      </c>
      <c r="C1919" s="6">
        <v>-1200</v>
      </c>
    </row>
    <row r="1920" spans="1:3" ht="12.75">
      <c r="A1920" s="5">
        <v>44520.92708333333</v>
      </c>
      <c r="B1920" s="6">
        <v>4.5</v>
      </c>
      <c r="C1920" s="6">
        <v>-1200</v>
      </c>
    </row>
    <row r="1921" spans="1:3" ht="12.75">
      <c r="A1921" s="5">
        <v>44520.9375</v>
      </c>
      <c r="B1921" s="6">
        <v>4.42399978637695</v>
      </c>
      <c r="C1921" s="6">
        <v>-1200</v>
      </c>
    </row>
    <row r="1922" spans="1:3" ht="12.75">
      <c r="A1922" s="5">
        <v>44520.947916666664</v>
      </c>
      <c r="B1922" s="6">
        <v>4.5</v>
      </c>
      <c r="C1922" s="6">
        <v>-1200</v>
      </c>
    </row>
    <row r="1923" spans="1:3" ht="12.75">
      <c r="A1923" s="5">
        <v>44520.95833333333</v>
      </c>
      <c r="B1923" s="6">
        <v>4.5</v>
      </c>
      <c r="C1923" s="6">
        <v>-1200</v>
      </c>
    </row>
    <row r="1924" spans="1:3" ht="12.75">
      <c r="A1924" s="5">
        <v>44520.96875</v>
      </c>
      <c r="B1924" s="6">
        <v>4.5</v>
      </c>
      <c r="C1924" s="6">
        <v>-1200</v>
      </c>
    </row>
    <row r="1925" spans="1:3" ht="12.75">
      <c r="A1925" s="5">
        <v>44520.979166666664</v>
      </c>
      <c r="B1925" s="6">
        <v>4.5</v>
      </c>
      <c r="C1925" s="6">
        <v>-1200</v>
      </c>
    </row>
    <row r="1926" spans="1:3" ht="12.75">
      <c r="A1926" s="5">
        <v>44520.98958333333</v>
      </c>
      <c r="B1926" s="6">
        <v>4.5</v>
      </c>
      <c r="C1926" s="6">
        <v>-1200</v>
      </c>
    </row>
    <row r="1927" spans="1:3" ht="12.75">
      <c r="A1927" s="5">
        <v>44521</v>
      </c>
      <c r="B1927" s="6">
        <v>4.5</v>
      </c>
      <c r="C1927" s="6">
        <v>-1200</v>
      </c>
    </row>
    <row r="1928" spans="1:3" ht="12.75">
      <c r="A1928" s="5">
        <v>44521.010416666664</v>
      </c>
      <c r="B1928" s="6">
        <v>4.43300008773804</v>
      </c>
      <c r="C1928" s="6">
        <v>-1200</v>
      </c>
    </row>
    <row r="1929" spans="1:3" ht="12.75">
      <c r="A1929" s="5">
        <v>44521.02083333333</v>
      </c>
      <c r="B1929" s="6">
        <v>4.5</v>
      </c>
      <c r="C1929" s="6">
        <v>-1200</v>
      </c>
    </row>
    <row r="1930" spans="1:3" ht="12.75">
      <c r="A1930" s="5">
        <v>44521.03125</v>
      </c>
      <c r="B1930" s="6">
        <v>4.5</v>
      </c>
      <c r="C1930" s="6">
        <v>-1200</v>
      </c>
    </row>
    <row r="1931" spans="1:3" ht="12.75">
      <c r="A1931" s="5">
        <v>44521.041666666664</v>
      </c>
      <c r="B1931" s="6">
        <v>4.4394998550415</v>
      </c>
      <c r="C1931" s="6">
        <v>-1200</v>
      </c>
    </row>
    <row r="1932" spans="1:3" ht="12.75">
      <c r="A1932" s="5">
        <v>44521.05208333333</v>
      </c>
      <c r="B1932" s="6">
        <v>4.5</v>
      </c>
      <c r="C1932" s="6">
        <v>-1200</v>
      </c>
    </row>
    <row r="1933" spans="1:3" ht="12.75">
      <c r="A1933" s="5">
        <v>44521.0625</v>
      </c>
      <c r="B1933" s="6">
        <v>4.5</v>
      </c>
      <c r="C1933" s="6">
        <v>-1200</v>
      </c>
    </row>
    <row r="1934" spans="1:3" ht="12.75">
      <c r="A1934" s="5">
        <v>44521.072916666664</v>
      </c>
      <c r="B1934" s="6">
        <v>4.5</v>
      </c>
      <c r="C1934" s="6">
        <v>-1200</v>
      </c>
    </row>
    <row r="1935" spans="1:3" ht="12.75">
      <c r="A1935" s="5">
        <v>44521.08333333333</v>
      </c>
      <c r="B1935" s="6">
        <v>4.5</v>
      </c>
      <c r="C1935" s="6">
        <v>-1200</v>
      </c>
    </row>
    <row r="1936" spans="1:3" ht="12.75">
      <c r="A1936" s="5">
        <v>44521.09375</v>
      </c>
      <c r="B1936" s="6">
        <v>4.5</v>
      </c>
      <c r="C1936" s="6">
        <v>-1200</v>
      </c>
    </row>
    <row r="1937" spans="1:3" ht="12.75">
      <c r="A1937" s="5">
        <v>44521.104166666664</v>
      </c>
      <c r="B1937" s="6">
        <v>4.5</v>
      </c>
      <c r="C1937" s="6">
        <v>-1200</v>
      </c>
    </row>
    <row r="1938" spans="1:3" ht="12.75">
      <c r="A1938" s="5">
        <v>44521.11458333333</v>
      </c>
      <c r="B1938" s="6">
        <v>4.5</v>
      </c>
      <c r="C1938" s="6">
        <v>-1200</v>
      </c>
    </row>
    <row r="1939" spans="1:3" ht="12.75">
      <c r="A1939" s="5">
        <v>44521.125</v>
      </c>
      <c r="B1939" s="6">
        <v>4.5</v>
      </c>
      <c r="C1939" s="6">
        <v>-1200</v>
      </c>
    </row>
    <row r="1940" spans="1:3" ht="12.75">
      <c r="A1940" s="5">
        <v>44521.135416666664</v>
      </c>
      <c r="B1940" s="6">
        <v>4.5</v>
      </c>
      <c r="C1940" s="6">
        <v>-1200</v>
      </c>
    </row>
    <row r="1941" spans="1:3" ht="12.75">
      <c r="A1941" s="5">
        <v>44521.14583333333</v>
      </c>
      <c r="B1941" s="6">
        <v>4.5</v>
      </c>
      <c r="C1941" s="6">
        <v>-1200</v>
      </c>
    </row>
    <row r="1942" spans="1:3" ht="12.75">
      <c r="A1942" s="5">
        <v>44521.15625</v>
      </c>
      <c r="B1942" s="6">
        <v>4.5</v>
      </c>
      <c r="C1942" s="6">
        <v>-1200</v>
      </c>
    </row>
    <row r="1943" spans="1:3" ht="12.75">
      <c r="A1943" s="5">
        <v>44521.166666666664</v>
      </c>
      <c r="B1943" s="6">
        <v>4.5</v>
      </c>
      <c r="C1943" s="6">
        <v>-1200</v>
      </c>
    </row>
    <row r="1944" spans="1:3" ht="12.75">
      <c r="A1944" s="5">
        <v>44521.17708333333</v>
      </c>
      <c r="B1944" s="6">
        <v>4.5</v>
      </c>
      <c r="C1944" s="6">
        <v>-1200</v>
      </c>
    </row>
    <row r="1945" spans="1:3" ht="12.75">
      <c r="A1945" s="5">
        <v>44521.1875</v>
      </c>
      <c r="B1945" s="6">
        <v>4.5</v>
      </c>
      <c r="C1945" s="6">
        <v>-1200</v>
      </c>
    </row>
    <row r="1946" spans="1:3" ht="12.75">
      <c r="A1946" s="5">
        <v>44521.197916666664</v>
      </c>
      <c r="B1946" s="6">
        <v>4.5</v>
      </c>
      <c r="C1946" s="6">
        <v>-1200</v>
      </c>
    </row>
    <row r="1947" spans="1:3" ht="12.75">
      <c r="A1947" s="5">
        <v>44521.20833333333</v>
      </c>
      <c r="B1947" s="6">
        <v>4.5</v>
      </c>
      <c r="C1947" s="6">
        <v>-1200</v>
      </c>
    </row>
    <row r="1948" spans="1:3" ht="12.75">
      <c r="A1948" s="5">
        <v>44521.21875</v>
      </c>
      <c r="B1948" s="6">
        <v>4.5</v>
      </c>
      <c r="C1948" s="6">
        <v>-1200</v>
      </c>
    </row>
    <row r="1949" spans="1:3" ht="12.75">
      <c r="A1949" s="5">
        <v>44521.229166666664</v>
      </c>
      <c r="B1949" s="6">
        <v>2.8401665687561</v>
      </c>
      <c r="C1949" s="6">
        <v>-1200</v>
      </c>
    </row>
    <row r="1950" spans="1:3" ht="12.75">
      <c r="A1950" s="5">
        <v>44521.23958333333</v>
      </c>
      <c r="B1950" s="6">
        <v>2.4604332447052</v>
      </c>
      <c r="C1950" s="6">
        <v>-1200</v>
      </c>
    </row>
    <row r="1951" spans="1:3" ht="12.75">
      <c r="A1951" s="5">
        <v>44521.25</v>
      </c>
      <c r="B1951" s="6">
        <v>1.3173999786377</v>
      </c>
      <c r="C1951" s="6">
        <v>-1200</v>
      </c>
    </row>
    <row r="1952" spans="1:3" ht="12.75">
      <c r="A1952" s="5">
        <v>44521.260416666664</v>
      </c>
      <c r="B1952" s="6">
        <v>2.18788886070251</v>
      </c>
      <c r="C1952" s="6">
        <v>-1200</v>
      </c>
    </row>
    <row r="1953" spans="1:3" ht="12.75">
      <c r="A1953" s="5">
        <v>44521.27083333333</v>
      </c>
      <c r="B1953" s="6">
        <v>4.44311094284058</v>
      </c>
      <c r="C1953" s="6">
        <v>-1200</v>
      </c>
    </row>
    <row r="1954" spans="1:3" ht="12.75">
      <c r="A1954" s="5">
        <v>44521.28125</v>
      </c>
      <c r="B1954" s="6">
        <v>4.5</v>
      </c>
      <c r="C1954" s="6">
        <v>-1200</v>
      </c>
    </row>
    <row r="1955" spans="1:3" ht="12.75">
      <c r="A1955" s="5">
        <v>44521.291666666664</v>
      </c>
      <c r="B1955" s="6">
        <v>4.5</v>
      </c>
      <c r="C1955" s="6">
        <v>-1200</v>
      </c>
    </row>
    <row r="1956" spans="1:3" ht="12.75">
      <c r="A1956" s="5">
        <v>44521.30208333333</v>
      </c>
      <c r="B1956" s="6">
        <v>4.5</v>
      </c>
      <c r="C1956" s="6">
        <v>-1200</v>
      </c>
    </row>
    <row r="1957" spans="1:3" ht="12.75">
      <c r="A1957" s="5">
        <v>44521.3125</v>
      </c>
      <c r="B1957" s="6">
        <v>4.5</v>
      </c>
      <c r="C1957" s="6">
        <v>-1200</v>
      </c>
    </row>
    <row r="1958" spans="1:3" ht="12.75">
      <c r="A1958" s="5">
        <v>44521.322916666664</v>
      </c>
      <c r="B1958" s="6">
        <v>4.43900012969971</v>
      </c>
      <c r="C1958" s="6">
        <v>-1200</v>
      </c>
    </row>
    <row r="1959" spans="1:3" ht="12.75">
      <c r="A1959" s="5">
        <v>44521.33333333333</v>
      </c>
      <c r="B1959" s="6">
        <v>4.42700004577637</v>
      </c>
      <c r="C1959" s="6">
        <v>-1200</v>
      </c>
    </row>
    <row r="1960" spans="1:3" ht="12.75">
      <c r="A1960" s="5">
        <v>44521.34375</v>
      </c>
      <c r="B1960" s="6">
        <v>4.5</v>
      </c>
      <c r="C1960" s="6">
        <v>-1200</v>
      </c>
    </row>
    <row r="1961" spans="1:3" ht="12.75">
      <c r="A1961" s="5">
        <v>44521.354166666664</v>
      </c>
      <c r="B1961" s="6">
        <v>4.5</v>
      </c>
      <c r="C1961" s="6">
        <v>-1200</v>
      </c>
    </row>
    <row r="1962" spans="1:3" ht="12.75">
      <c r="A1962" s="5">
        <v>44521.36458333333</v>
      </c>
      <c r="B1962" s="6">
        <v>4.5</v>
      </c>
      <c r="C1962" s="6">
        <v>-1200</v>
      </c>
    </row>
    <row r="1963" spans="1:3" ht="12.75">
      <c r="A1963" s="5">
        <v>44521.375</v>
      </c>
      <c r="B1963" s="6">
        <v>4.5</v>
      </c>
      <c r="C1963" s="6">
        <v>-1200</v>
      </c>
    </row>
    <row r="1964" spans="1:3" ht="12.75">
      <c r="A1964" s="5">
        <v>44521.385416666664</v>
      </c>
      <c r="B1964" s="6">
        <v>3.41783332824707</v>
      </c>
      <c r="C1964" s="6">
        <v>-1200</v>
      </c>
    </row>
    <row r="1965" spans="1:3" ht="12.75">
      <c r="A1965" s="5">
        <v>44521.39583333333</v>
      </c>
      <c r="B1965" s="6">
        <v>2.66666674613953</v>
      </c>
      <c r="C1965" s="6">
        <v>-1200</v>
      </c>
    </row>
    <row r="1966" spans="1:3" ht="12.75">
      <c r="A1966" s="5">
        <v>44521.40625</v>
      </c>
      <c r="B1966" s="6">
        <v>4.5</v>
      </c>
      <c r="C1966" s="6">
        <v>-1200</v>
      </c>
    </row>
    <row r="1967" spans="1:3" ht="12.75">
      <c r="A1967" s="5">
        <v>44521.416666666664</v>
      </c>
      <c r="B1967" s="6">
        <v>4.5</v>
      </c>
      <c r="C1967" s="6">
        <v>-1200</v>
      </c>
    </row>
    <row r="1968" spans="1:3" ht="12.75">
      <c r="A1968" s="5">
        <v>44521.42708333333</v>
      </c>
      <c r="B1968" s="6">
        <v>4.5</v>
      </c>
      <c r="C1968" s="6">
        <v>-1200</v>
      </c>
    </row>
    <row r="1969" spans="1:3" ht="12.75">
      <c r="A1969" s="5">
        <v>44521.4375</v>
      </c>
      <c r="B1969" s="6">
        <v>4.5</v>
      </c>
      <c r="C1969" s="6">
        <v>-1200</v>
      </c>
    </row>
    <row r="1970" spans="1:3" ht="12.75">
      <c r="A1970" s="5">
        <v>44521.447916666664</v>
      </c>
      <c r="B1970" s="6">
        <v>4.5</v>
      </c>
      <c r="C1970" s="6">
        <v>-1200</v>
      </c>
    </row>
    <row r="1971" spans="1:3" ht="12.75">
      <c r="A1971" s="5">
        <v>44521.45833333333</v>
      </c>
      <c r="B1971" s="6">
        <v>4.5</v>
      </c>
      <c r="C1971" s="6">
        <v>-1200</v>
      </c>
    </row>
    <row r="1972" spans="1:3" ht="12.75">
      <c r="A1972" s="5">
        <v>44521.46875</v>
      </c>
      <c r="B1972" s="6">
        <v>4.5</v>
      </c>
      <c r="C1972" s="6">
        <v>-1200</v>
      </c>
    </row>
    <row r="1973" spans="1:3" ht="12.75">
      <c r="A1973" s="5">
        <v>44521.479166666664</v>
      </c>
      <c r="B1973" s="6">
        <v>4.5</v>
      </c>
      <c r="C1973" s="6">
        <v>-1200</v>
      </c>
    </row>
    <row r="1974" spans="1:3" ht="12.75">
      <c r="A1974" s="5">
        <v>44521.48958333333</v>
      </c>
      <c r="B1974" s="6">
        <v>4.5</v>
      </c>
      <c r="C1974" s="6">
        <v>-1200</v>
      </c>
    </row>
    <row r="1975" spans="1:3" ht="12.75">
      <c r="A1975" s="5">
        <v>44521.5</v>
      </c>
      <c r="B1975" s="6">
        <v>4.5</v>
      </c>
      <c r="C1975" s="6">
        <v>-1200</v>
      </c>
    </row>
    <row r="1976" spans="1:3" ht="12.75">
      <c r="A1976" s="5">
        <v>44521.510416666664</v>
      </c>
      <c r="B1976" s="6">
        <v>4.5</v>
      </c>
      <c r="C1976" s="6">
        <v>-1200</v>
      </c>
    </row>
    <row r="1977" spans="1:3" ht="12.75">
      <c r="A1977" s="5">
        <v>44521.52083333333</v>
      </c>
      <c r="B1977" s="6">
        <v>4.45493316650391</v>
      </c>
      <c r="C1977" s="6">
        <v>-1200</v>
      </c>
    </row>
    <row r="1978" spans="1:3" ht="12.75">
      <c r="A1978" s="5">
        <v>44521.53125</v>
      </c>
      <c r="B1978" s="6">
        <v>4.48006677627563</v>
      </c>
      <c r="C1978" s="6">
        <v>-1200</v>
      </c>
    </row>
    <row r="1979" spans="1:3" ht="12.75">
      <c r="A1979" s="5">
        <v>44521.541666666664</v>
      </c>
      <c r="B1979" s="6">
        <v>4.5</v>
      </c>
      <c r="C1979" s="6">
        <v>-1200</v>
      </c>
    </row>
    <row r="1980" spans="1:3" ht="12.75">
      <c r="A1980" s="5">
        <v>44521.55208333333</v>
      </c>
      <c r="B1980" s="6">
        <v>4.5</v>
      </c>
      <c r="C1980" s="6">
        <v>-1200</v>
      </c>
    </row>
    <row r="1981" spans="1:3" ht="12.75">
      <c r="A1981" s="5">
        <v>44521.5625</v>
      </c>
      <c r="B1981" s="6">
        <v>4.5</v>
      </c>
      <c r="C1981" s="6">
        <v>-1200</v>
      </c>
    </row>
    <row r="1982" spans="1:3" ht="12.75">
      <c r="A1982" s="5">
        <v>44521.572916666664</v>
      </c>
      <c r="B1982" s="6">
        <v>4.5</v>
      </c>
      <c r="C1982" s="6">
        <v>-1200</v>
      </c>
    </row>
    <row r="1983" spans="1:3" ht="12.75">
      <c r="A1983" s="5">
        <v>44521.58333333333</v>
      </c>
      <c r="B1983" s="6">
        <v>4.5</v>
      </c>
      <c r="C1983" s="6">
        <v>-1200</v>
      </c>
    </row>
    <row r="1984" spans="1:3" ht="12.75">
      <c r="A1984" s="5">
        <v>44521.59375</v>
      </c>
      <c r="B1984" s="6">
        <v>3.62350010871887</v>
      </c>
      <c r="C1984" s="6">
        <v>-1200</v>
      </c>
    </row>
    <row r="1985" spans="1:3" ht="12.75">
      <c r="A1985" s="5">
        <v>44521.604166666664</v>
      </c>
      <c r="B1985" s="6">
        <v>-2.56819987297058</v>
      </c>
      <c r="C1985" s="6">
        <v>-1200</v>
      </c>
    </row>
    <row r="1986" spans="1:3" ht="12.75">
      <c r="A1986" s="5">
        <v>44521.61458333333</v>
      </c>
      <c r="B1986" s="6">
        <v>-11.5680503845215</v>
      </c>
      <c r="C1986" s="6">
        <v>-1200</v>
      </c>
    </row>
    <row r="1987" spans="1:3" ht="12.75">
      <c r="A1987" s="5">
        <v>44521.625</v>
      </c>
      <c r="B1987" s="6">
        <v>-10.7759141921997</v>
      </c>
      <c r="C1987" s="6">
        <v>-1200</v>
      </c>
    </row>
    <row r="1988" spans="1:3" ht="12.75">
      <c r="A1988" s="5">
        <v>44521.635416666664</v>
      </c>
      <c r="B1988" s="6">
        <v>-10.5928754806519</v>
      </c>
      <c r="C1988" s="6">
        <v>-1200</v>
      </c>
    </row>
    <row r="1989" spans="1:3" ht="12.75">
      <c r="A1989" s="5">
        <v>44521.64583333333</v>
      </c>
      <c r="B1989" s="6">
        <v>-4.91875886917114</v>
      </c>
      <c r="C1989" s="6">
        <v>-1200</v>
      </c>
    </row>
    <row r="1990" spans="1:3" ht="12.75">
      <c r="A1990" s="5">
        <v>44521.65625</v>
      </c>
      <c r="B1990" s="6">
        <v>-4.85205268859863</v>
      </c>
      <c r="C1990" s="6">
        <v>-1200</v>
      </c>
    </row>
    <row r="1991" spans="1:3" ht="12.75">
      <c r="A1991" s="5">
        <v>44521.666666666664</v>
      </c>
      <c r="B1991" s="6">
        <v>-6.6983847618103</v>
      </c>
      <c r="C1991" s="6">
        <v>-1200</v>
      </c>
    </row>
    <row r="1992" spans="1:3" ht="12.75">
      <c r="A1992" s="5">
        <v>44521.67708333333</v>
      </c>
      <c r="B1992" s="6">
        <v>-4.40017986297607</v>
      </c>
      <c r="C1992" s="6">
        <v>-1200</v>
      </c>
    </row>
    <row r="1993" spans="1:3" ht="12.75">
      <c r="A1993" s="5">
        <v>44521.6875</v>
      </c>
      <c r="B1993" s="6">
        <v>-2.02698278427124</v>
      </c>
      <c r="C1993" s="6">
        <v>-1200</v>
      </c>
    </row>
    <row r="1994" spans="1:3" ht="12.75">
      <c r="A1994" s="5">
        <v>44521.697916666664</v>
      </c>
      <c r="B1994" s="6">
        <v>-0.400466114282608</v>
      </c>
      <c r="C1994" s="6">
        <v>-1200</v>
      </c>
    </row>
    <row r="1995" spans="1:3" ht="12.75">
      <c r="A1995" s="5">
        <v>44521.70833333333</v>
      </c>
      <c r="B1995" s="6">
        <v>-3.58498954772949</v>
      </c>
      <c r="C1995" s="6">
        <v>-1200</v>
      </c>
    </row>
    <row r="1996" spans="1:3" ht="12.75">
      <c r="A1996" s="5">
        <v>44521.71875</v>
      </c>
      <c r="B1996" s="6">
        <v>0.590255439281464</v>
      </c>
      <c r="C1996" s="6">
        <v>-1200</v>
      </c>
    </row>
    <row r="1997" spans="1:3" ht="12.75">
      <c r="A1997" s="5">
        <v>44521.729166666664</v>
      </c>
      <c r="B1997" s="6">
        <v>3.84299993515015</v>
      </c>
      <c r="C1997" s="6">
        <v>-1200</v>
      </c>
    </row>
    <row r="1998" spans="1:3" ht="12.75">
      <c r="A1998" s="5">
        <v>44521.73958333333</v>
      </c>
      <c r="B1998" s="6">
        <v>3.963547706604</v>
      </c>
      <c r="C1998" s="6">
        <v>-1200</v>
      </c>
    </row>
    <row r="1999" spans="1:3" ht="12.75">
      <c r="A1999" s="5">
        <v>44521.75</v>
      </c>
      <c r="B1999" s="6">
        <v>4.19795227050781</v>
      </c>
      <c r="C1999" s="6">
        <v>-1200</v>
      </c>
    </row>
    <row r="2000" spans="1:3" ht="12.75">
      <c r="A2000" s="5">
        <v>44521.760416666664</v>
      </c>
      <c r="B2000" s="6">
        <v>4.5</v>
      </c>
      <c r="C2000" s="6">
        <v>-1200</v>
      </c>
    </row>
    <row r="2001" spans="1:3" ht="12.75">
      <c r="A2001" s="5">
        <v>44521.77083333333</v>
      </c>
      <c r="B2001" s="6">
        <v>4.5</v>
      </c>
      <c r="C2001" s="6">
        <v>-1200</v>
      </c>
    </row>
    <row r="2002" spans="1:3" ht="12.75">
      <c r="A2002" s="5">
        <v>44521.78125</v>
      </c>
      <c r="B2002" s="6">
        <v>4.82999992370605</v>
      </c>
      <c r="C2002" s="6">
        <v>-1200</v>
      </c>
    </row>
    <row r="2003" spans="1:3" ht="12.75">
      <c r="A2003" s="5">
        <v>44521.791666666664</v>
      </c>
      <c r="B2003" s="6">
        <v>4.90999984741211</v>
      </c>
      <c r="C2003" s="6">
        <v>-1200</v>
      </c>
    </row>
    <row r="2004" spans="1:3" ht="12.75">
      <c r="A2004" s="5">
        <v>44521.80208333333</v>
      </c>
      <c r="B2004" s="6">
        <v>5.38700008392334</v>
      </c>
      <c r="C2004" s="6">
        <v>-1200</v>
      </c>
    </row>
    <row r="2005" spans="1:3" ht="12.75">
      <c r="A2005" s="5">
        <v>44521.8125</v>
      </c>
      <c r="B2005" s="6">
        <v>4.59375</v>
      </c>
      <c r="C2005" s="6">
        <v>-1200</v>
      </c>
    </row>
    <row r="2006" spans="1:3" ht="12.75">
      <c r="A2006" s="5">
        <v>44521.822916666664</v>
      </c>
      <c r="B2006" s="6">
        <v>4.75624990463257</v>
      </c>
      <c r="C2006" s="6">
        <v>-1200</v>
      </c>
    </row>
    <row r="2007" spans="1:3" ht="12.75">
      <c r="A2007" s="5">
        <v>44521.83333333333</v>
      </c>
      <c r="B2007" s="6">
        <v>4.39699983596802</v>
      </c>
      <c r="C2007" s="6">
        <v>-1200</v>
      </c>
    </row>
    <row r="2008" spans="1:3" ht="12.75">
      <c r="A2008" s="5">
        <v>44521.84375</v>
      </c>
      <c r="B2008" s="6">
        <v>4.38399982452393</v>
      </c>
      <c r="C2008" s="6">
        <v>-1200</v>
      </c>
    </row>
    <row r="2009" spans="1:3" ht="12.75">
      <c r="A2009" s="5">
        <v>44521.854166666664</v>
      </c>
      <c r="B2009" s="6">
        <v>4.60249996185303</v>
      </c>
      <c r="C2009" s="6">
        <v>-1200</v>
      </c>
    </row>
    <row r="2010" spans="1:3" ht="12.75">
      <c r="A2010" s="5">
        <v>44521.86458333333</v>
      </c>
      <c r="B2010" s="6">
        <v>4.5</v>
      </c>
      <c r="C2010" s="6">
        <v>-1200</v>
      </c>
    </row>
    <row r="2011" spans="1:3" ht="12.75">
      <c r="A2011" s="5">
        <v>44521.875</v>
      </c>
      <c r="B2011" s="6">
        <v>4.5</v>
      </c>
      <c r="C2011" s="6">
        <v>-1200</v>
      </c>
    </row>
    <row r="2012" spans="1:3" ht="12.75">
      <c r="A2012" s="5">
        <v>44521.885416666664</v>
      </c>
      <c r="B2012" s="6">
        <v>4.5</v>
      </c>
      <c r="C2012" s="6">
        <v>-1200</v>
      </c>
    </row>
    <row r="2013" spans="1:3" ht="12.75">
      <c r="A2013" s="5">
        <v>44521.89583333333</v>
      </c>
      <c r="B2013" s="6">
        <v>4.52803325653076</v>
      </c>
      <c r="C2013" s="6">
        <v>-1200</v>
      </c>
    </row>
    <row r="2014" spans="1:3" ht="12.75">
      <c r="A2014" s="5">
        <v>44521.90625</v>
      </c>
      <c r="B2014" s="6">
        <v>5.28350877761841</v>
      </c>
      <c r="C2014" s="6">
        <v>-1200</v>
      </c>
    </row>
    <row r="2015" spans="1:3" ht="12.75">
      <c r="A2015" s="5">
        <v>44521.916666666664</v>
      </c>
      <c r="B2015" s="6">
        <v>5.03145742416382</v>
      </c>
      <c r="C2015" s="6">
        <v>-1200</v>
      </c>
    </row>
    <row r="2016" spans="1:3" ht="12.75">
      <c r="A2016" s="5">
        <v>44521.92708333333</v>
      </c>
      <c r="B2016" s="6">
        <v>5.82100009918213</v>
      </c>
      <c r="C2016" s="6">
        <v>-1200</v>
      </c>
    </row>
    <row r="2017" spans="1:3" ht="12.75">
      <c r="A2017" s="5">
        <v>44521.9375</v>
      </c>
      <c r="B2017" s="6">
        <v>4.92801666259766</v>
      </c>
      <c r="C2017" s="6">
        <v>-1200</v>
      </c>
    </row>
    <row r="2018" spans="1:3" ht="12.75">
      <c r="A2018" s="5">
        <v>44521.947916666664</v>
      </c>
      <c r="B2018" s="6">
        <v>4.96716642379761</v>
      </c>
      <c r="C2018" s="6">
        <v>-1200</v>
      </c>
    </row>
    <row r="2019" spans="1:3" ht="12.75">
      <c r="A2019" s="5">
        <v>44521.95833333333</v>
      </c>
      <c r="B2019" s="6">
        <v>4.51016664505005</v>
      </c>
      <c r="C2019" s="6">
        <v>-1200</v>
      </c>
    </row>
    <row r="2020" spans="1:3" ht="12.75">
      <c r="A2020" s="5">
        <v>44521.96875</v>
      </c>
      <c r="B2020" s="6">
        <v>4.49865007400513</v>
      </c>
      <c r="C2020" s="6">
        <v>-1200</v>
      </c>
    </row>
    <row r="2021" spans="1:3" ht="12.75">
      <c r="A2021" s="5">
        <v>44521.979166666664</v>
      </c>
      <c r="B2021" s="6">
        <v>4.5</v>
      </c>
      <c r="C2021" s="6">
        <v>-1200</v>
      </c>
    </row>
    <row r="2022" spans="1:3" ht="12.75">
      <c r="A2022" s="5">
        <v>44521.98958333333</v>
      </c>
      <c r="B2022" s="6">
        <v>4.5</v>
      </c>
      <c r="C2022" s="6">
        <v>-1200</v>
      </c>
    </row>
    <row r="2023" spans="1:3" ht="12.75">
      <c r="A2023" s="5">
        <v>44522</v>
      </c>
      <c r="B2023" s="6">
        <v>4.50269985198975</v>
      </c>
      <c r="C2023" s="6">
        <v>-1200</v>
      </c>
    </row>
    <row r="2024" spans="1:3" ht="12.75">
      <c r="A2024" s="5">
        <v>44522.010416666664</v>
      </c>
      <c r="B2024" s="6">
        <v>5.20719814300537</v>
      </c>
      <c r="C2024" s="6">
        <v>-1200</v>
      </c>
    </row>
    <row r="2025" spans="1:3" ht="12.75">
      <c r="A2025" s="5">
        <v>44522.02083333333</v>
      </c>
      <c r="B2025" s="6">
        <v>4.74510145187378</v>
      </c>
      <c r="C2025" s="6">
        <v>-1200</v>
      </c>
    </row>
    <row r="2026" spans="1:3" ht="12.75">
      <c r="A2026" s="5">
        <v>44522.03125</v>
      </c>
      <c r="B2026" s="6">
        <v>5.21199989318848</v>
      </c>
      <c r="C2026" s="6">
        <v>-1200</v>
      </c>
    </row>
    <row r="2027" spans="1:3" ht="12.75">
      <c r="A2027" s="5">
        <v>44522.041666666664</v>
      </c>
      <c r="B2027" s="6">
        <v>4.5</v>
      </c>
      <c r="C2027" s="6">
        <v>-1200</v>
      </c>
    </row>
    <row r="2028" spans="1:3" ht="12.75">
      <c r="A2028" s="5">
        <v>44522.05208333333</v>
      </c>
      <c r="B2028" s="6">
        <v>4.81353425979614</v>
      </c>
      <c r="C2028" s="6">
        <v>-1200</v>
      </c>
    </row>
    <row r="2029" spans="1:3" ht="12.75">
      <c r="A2029" s="5">
        <v>44522.0625</v>
      </c>
      <c r="B2029" s="6">
        <v>4.65646553039551</v>
      </c>
      <c r="C2029" s="6">
        <v>-1200</v>
      </c>
    </row>
    <row r="2030" spans="1:3" ht="12.75">
      <c r="A2030" s="5">
        <v>44522.072916666664</v>
      </c>
      <c r="B2030" s="6">
        <v>4.49900007247925</v>
      </c>
      <c r="C2030" s="6">
        <v>-1200</v>
      </c>
    </row>
    <row r="2031" spans="1:3" ht="12.75">
      <c r="A2031" s="5">
        <v>44522.08333333333</v>
      </c>
      <c r="B2031" s="6">
        <v>4.5</v>
      </c>
      <c r="C2031" s="6">
        <v>-1200</v>
      </c>
    </row>
    <row r="2032" spans="1:3" ht="12.75">
      <c r="A2032" s="5">
        <v>44522.09375</v>
      </c>
      <c r="B2032" s="6">
        <v>4.5</v>
      </c>
      <c r="C2032" s="6">
        <v>-1200</v>
      </c>
    </row>
    <row r="2033" spans="1:3" ht="12.75">
      <c r="A2033" s="5">
        <v>44522.104166666664</v>
      </c>
      <c r="B2033" s="6">
        <v>4.5</v>
      </c>
      <c r="C2033" s="6">
        <v>-1200</v>
      </c>
    </row>
    <row r="2034" spans="1:3" ht="12.75">
      <c r="A2034" s="5">
        <v>44522.11458333333</v>
      </c>
      <c r="B2034" s="6">
        <v>4.69400024414063</v>
      </c>
      <c r="C2034" s="6">
        <v>-1200</v>
      </c>
    </row>
    <row r="2035" spans="1:3" ht="12.75">
      <c r="A2035" s="5">
        <v>44522.125</v>
      </c>
      <c r="B2035" s="6">
        <v>5.01999998092651</v>
      </c>
      <c r="C2035" s="6">
        <v>-1200</v>
      </c>
    </row>
    <row r="2036" spans="1:3" ht="12.75">
      <c r="A2036" s="5">
        <v>44522.135416666664</v>
      </c>
      <c r="B2036" s="6">
        <v>4.5</v>
      </c>
      <c r="C2036" s="6">
        <v>-1200</v>
      </c>
    </row>
    <row r="2037" spans="1:3" ht="12.75">
      <c r="A2037" s="5">
        <v>44522.14583333333</v>
      </c>
      <c r="B2037" s="6">
        <v>4.5</v>
      </c>
      <c r="C2037" s="6">
        <v>-1200</v>
      </c>
    </row>
    <row r="2038" spans="1:3" ht="12.75">
      <c r="A2038" s="5">
        <v>44522.15625</v>
      </c>
      <c r="B2038" s="6">
        <v>4.72599983215332</v>
      </c>
      <c r="C2038" s="6">
        <v>-1200</v>
      </c>
    </row>
    <row r="2039" spans="1:3" ht="12.75">
      <c r="A2039" s="5">
        <v>44522.166666666664</v>
      </c>
      <c r="B2039" s="6">
        <v>4.5</v>
      </c>
      <c r="C2039" s="6">
        <v>-1200</v>
      </c>
    </row>
    <row r="2040" spans="1:3" ht="12.75">
      <c r="A2040" s="5">
        <v>44522.17708333333</v>
      </c>
      <c r="B2040" s="6">
        <v>4.73799991607666</v>
      </c>
      <c r="C2040" s="6">
        <v>-1200</v>
      </c>
    </row>
    <row r="2041" spans="1:3" ht="12.75">
      <c r="A2041" s="5">
        <v>44522.1875</v>
      </c>
      <c r="B2041" s="6">
        <v>4.60073328018188</v>
      </c>
      <c r="C2041" s="6">
        <v>-1200</v>
      </c>
    </row>
    <row r="2042" spans="1:3" ht="12.75">
      <c r="A2042" s="5">
        <v>44522.197916666664</v>
      </c>
      <c r="B2042" s="6">
        <v>5.35226678848267</v>
      </c>
      <c r="C2042" s="6">
        <v>-1200</v>
      </c>
    </row>
    <row r="2043" spans="1:3" ht="12.75">
      <c r="A2043" s="5">
        <v>44522.20833333333</v>
      </c>
      <c r="B2043" s="6">
        <v>5.07984972000122</v>
      </c>
      <c r="C2043" s="6">
        <v>-1200</v>
      </c>
    </row>
    <row r="2044" spans="1:3" ht="12.75">
      <c r="A2044" s="5">
        <v>44522.21875</v>
      </c>
      <c r="B2044" s="6">
        <v>5.93615007400513</v>
      </c>
      <c r="C2044" s="6">
        <v>-1200</v>
      </c>
    </row>
    <row r="2045" spans="1:3" ht="12.75">
      <c r="A2045" s="5">
        <v>44522.229166666664</v>
      </c>
      <c r="B2045" s="6">
        <v>6.38164281845093</v>
      </c>
      <c r="C2045" s="6">
        <v>-1200</v>
      </c>
    </row>
    <row r="2046" spans="1:3" ht="12.75">
      <c r="A2046" s="5">
        <v>44522.23958333333</v>
      </c>
      <c r="B2046" s="6">
        <v>6.48335695266724</v>
      </c>
      <c r="C2046" s="6">
        <v>-1200</v>
      </c>
    </row>
    <row r="2047" spans="1:3" ht="12.75">
      <c r="A2047" s="5">
        <v>44522.25</v>
      </c>
      <c r="B2047" s="6">
        <v>7.19999980926514</v>
      </c>
      <c r="C2047" s="6">
        <v>-1200</v>
      </c>
    </row>
    <row r="2048" spans="1:3" ht="12.75">
      <c r="A2048" s="5">
        <v>44522.260416666664</v>
      </c>
      <c r="B2048" s="6">
        <v>7.09999990463257</v>
      </c>
      <c r="C2048" s="6">
        <v>-1200</v>
      </c>
    </row>
    <row r="2049" spans="1:3" ht="12.75">
      <c r="A2049" s="5">
        <v>44522.27083333333</v>
      </c>
      <c r="B2049" s="6">
        <v>6.85858583450317</v>
      </c>
      <c r="C2049" s="6">
        <v>-1200</v>
      </c>
    </row>
    <row r="2050" spans="1:3" ht="12.75">
      <c r="A2050" s="5">
        <v>44522.28125</v>
      </c>
      <c r="B2050" s="6">
        <v>6.99439668655396</v>
      </c>
      <c r="C2050" s="6">
        <v>-1200</v>
      </c>
    </row>
    <row r="2051" spans="1:3" ht="12.75">
      <c r="A2051" s="5">
        <v>44522.291666666664</v>
      </c>
      <c r="B2051" s="6">
        <v>6.93539571762085</v>
      </c>
      <c r="C2051" s="6">
        <v>-1200</v>
      </c>
    </row>
    <row r="2052" spans="1:3" ht="12.75">
      <c r="A2052" s="5">
        <v>44522.30208333333</v>
      </c>
      <c r="B2052" s="6">
        <v>6.91162061691284</v>
      </c>
      <c r="C2052" s="6">
        <v>-1200</v>
      </c>
    </row>
    <row r="2053" spans="1:3" ht="12.75">
      <c r="A2053" s="5">
        <v>44522.3125</v>
      </c>
      <c r="B2053" s="6">
        <v>6.89790725708008</v>
      </c>
      <c r="C2053" s="6">
        <v>-1200</v>
      </c>
    </row>
    <row r="2054" spans="1:3" ht="12.75">
      <c r="A2054" s="5">
        <v>44522.322916666664</v>
      </c>
      <c r="B2054" s="6">
        <v>7.0810923576355</v>
      </c>
      <c r="C2054" s="6">
        <v>-1200</v>
      </c>
    </row>
    <row r="2055" spans="1:3" ht="12.75">
      <c r="A2055" s="5">
        <v>44522.33333333333</v>
      </c>
      <c r="B2055" s="6">
        <v>6.68699979782104</v>
      </c>
      <c r="C2055" s="6">
        <v>-1200</v>
      </c>
    </row>
    <row r="2056" spans="1:3" ht="12.75">
      <c r="A2056" s="5">
        <v>44522.34375</v>
      </c>
      <c r="B2056" s="6">
        <v>6.44199991226196</v>
      </c>
      <c r="C2056" s="6">
        <v>-1200</v>
      </c>
    </row>
    <row r="2057" spans="1:3" ht="12.75">
      <c r="A2057" s="5">
        <v>44522.354166666664</v>
      </c>
      <c r="B2057" s="6">
        <v>5.20699977874756</v>
      </c>
      <c r="C2057" s="6">
        <v>-1200</v>
      </c>
    </row>
    <row r="2058" spans="1:3" ht="12.75">
      <c r="A2058" s="5">
        <v>44522.36458333333</v>
      </c>
      <c r="B2058" s="6">
        <v>4.73799991607666</v>
      </c>
      <c r="C2058" s="6">
        <v>-1200</v>
      </c>
    </row>
    <row r="2059" spans="1:3" ht="12.75">
      <c r="A2059" s="5">
        <v>44522.375</v>
      </c>
      <c r="B2059" s="6">
        <v>4.60400009155273</v>
      </c>
      <c r="C2059" s="6">
        <v>-1200</v>
      </c>
    </row>
    <row r="2060" spans="1:3" ht="12.75">
      <c r="A2060" s="5">
        <v>44522.385416666664</v>
      </c>
      <c r="B2060" s="6">
        <v>4.5</v>
      </c>
      <c r="C2060" s="6">
        <v>-1200</v>
      </c>
    </row>
    <row r="2061" spans="1:3" ht="12.75">
      <c r="A2061" s="5">
        <v>44522.39583333333</v>
      </c>
      <c r="B2061" s="6">
        <v>4.5</v>
      </c>
      <c r="C2061" s="6">
        <v>-1200</v>
      </c>
    </row>
    <row r="2062" spans="1:3" ht="12.75">
      <c r="A2062" s="5">
        <v>44522.40625</v>
      </c>
      <c r="B2062" s="6">
        <v>4.5</v>
      </c>
      <c r="C2062" s="6">
        <v>-1200</v>
      </c>
    </row>
    <row r="2063" spans="1:3" ht="12.75">
      <c r="A2063" s="5">
        <v>44522.416666666664</v>
      </c>
      <c r="B2063" s="6">
        <v>4.5</v>
      </c>
      <c r="C2063" s="6">
        <v>-1200</v>
      </c>
    </row>
    <row r="2064" spans="1:3" ht="12.75">
      <c r="A2064" s="5">
        <v>44522.42708333333</v>
      </c>
      <c r="B2064" s="6">
        <v>4.5</v>
      </c>
      <c r="C2064" s="6">
        <v>-1200</v>
      </c>
    </row>
    <row r="2065" spans="1:3" ht="12.75">
      <c r="A2065" s="5">
        <v>44522.4375</v>
      </c>
      <c r="B2065" s="6">
        <v>4.5</v>
      </c>
      <c r="C2065" s="6">
        <v>-1200</v>
      </c>
    </row>
    <row r="2066" spans="1:3" ht="12.75">
      <c r="A2066" s="5">
        <v>44522.447916666664</v>
      </c>
      <c r="B2066" s="6">
        <v>4.5</v>
      </c>
      <c r="C2066" s="6">
        <v>-1200</v>
      </c>
    </row>
    <row r="2067" spans="1:3" ht="12.75">
      <c r="A2067" s="5">
        <v>44522.45833333333</v>
      </c>
      <c r="B2067" s="6">
        <v>4.5</v>
      </c>
      <c r="C2067" s="6">
        <v>-1200</v>
      </c>
    </row>
    <row r="2068" spans="1:3" ht="12.75">
      <c r="A2068" s="5">
        <v>44522.46875</v>
      </c>
      <c r="B2068" s="6">
        <v>3.19280004501343</v>
      </c>
      <c r="C2068" s="6">
        <v>-1200</v>
      </c>
    </row>
    <row r="2069" spans="1:3" ht="12.75">
      <c r="A2069" s="5">
        <v>44522.479166666664</v>
      </c>
      <c r="B2069" s="6">
        <v>-3.29509997367859</v>
      </c>
      <c r="C2069" s="6">
        <v>-1200</v>
      </c>
    </row>
    <row r="2070" spans="1:3" ht="12.75">
      <c r="A2070" s="5">
        <v>44522.48958333333</v>
      </c>
      <c r="B2070" s="6">
        <v>-6.5006947517395</v>
      </c>
      <c r="C2070" s="6">
        <v>-1200</v>
      </c>
    </row>
    <row r="2071" spans="1:3" ht="12.75">
      <c r="A2071" s="5">
        <v>44522.5</v>
      </c>
      <c r="B2071" s="6">
        <v>-7.11450481414795</v>
      </c>
      <c r="C2071" s="6">
        <v>-1200</v>
      </c>
    </row>
    <row r="2072" spans="1:3" ht="12.75">
      <c r="A2072" s="5">
        <v>44522.510416666664</v>
      </c>
      <c r="B2072" s="6">
        <v>-7.40999984741211</v>
      </c>
      <c r="C2072" s="6">
        <v>-1200</v>
      </c>
    </row>
    <row r="2073" spans="1:3" ht="12.75">
      <c r="A2073" s="5">
        <v>44522.52083333333</v>
      </c>
      <c r="B2073" s="6">
        <v>-7.35189819335938</v>
      </c>
      <c r="C2073" s="6">
        <v>-1200</v>
      </c>
    </row>
    <row r="2074" spans="1:3" ht="12.75">
      <c r="A2074" s="5">
        <v>44522.53125</v>
      </c>
      <c r="B2074" s="6">
        <v>-4.20050191879272</v>
      </c>
      <c r="C2074" s="6">
        <v>-1200</v>
      </c>
    </row>
    <row r="2075" spans="1:3" ht="12.75">
      <c r="A2075" s="5">
        <v>44522.541666666664</v>
      </c>
      <c r="B2075" s="6">
        <v>-5.15399980545044</v>
      </c>
      <c r="C2075" s="6">
        <v>-1200</v>
      </c>
    </row>
    <row r="2076" spans="1:3" ht="12.75">
      <c r="A2076" s="5">
        <v>44522.55208333333</v>
      </c>
      <c r="B2076" s="6">
        <v>-7.07533311843872</v>
      </c>
      <c r="C2076" s="6">
        <v>-1200</v>
      </c>
    </row>
    <row r="2077" spans="1:3" ht="12.75">
      <c r="A2077" s="5">
        <v>44522.5625</v>
      </c>
      <c r="B2077" s="6">
        <v>-12.4414281845093</v>
      </c>
      <c r="C2077" s="6">
        <v>-1200</v>
      </c>
    </row>
    <row r="2078" spans="1:3" ht="12.75">
      <c r="A2078" s="5">
        <v>44522.572916666664</v>
      </c>
      <c r="B2078" s="6">
        <v>-7.72659349441528</v>
      </c>
      <c r="C2078" s="6">
        <v>-1200</v>
      </c>
    </row>
    <row r="2079" spans="1:3" ht="12.75">
      <c r="A2079" s="5">
        <v>44522.58333333333</v>
      </c>
      <c r="B2079" s="6">
        <v>-5.1676197052002</v>
      </c>
      <c r="C2079" s="6">
        <v>-1200</v>
      </c>
    </row>
    <row r="2080" spans="1:3" ht="12.75">
      <c r="A2080" s="5">
        <v>44522.59375</v>
      </c>
      <c r="B2080" s="6">
        <v>1.91937494277954</v>
      </c>
      <c r="C2080" s="6">
        <v>-1200</v>
      </c>
    </row>
    <row r="2081" spans="1:3" ht="12.75">
      <c r="A2081" s="5">
        <v>44522.604166666664</v>
      </c>
      <c r="B2081" s="6">
        <v>4.5</v>
      </c>
      <c r="C2081" s="6">
        <v>-1200</v>
      </c>
    </row>
    <row r="2082" spans="1:3" ht="12.75">
      <c r="A2082" s="5">
        <v>44522.61458333333</v>
      </c>
      <c r="B2082" s="6">
        <v>4.5</v>
      </c>
      <c r="C2082" s="6">
        <v>-1200</v>
      </c>
    </row>
    <row r="2083" spans="1:3" ht="12.75">
      <c r="A2083" s="5">
        <v>44522.625</v>
      </c>
      <c r="B2083" s="6">
        <v>4.5</v>
      </c>
      <c r="C2083" s="6">
        <v>-1200</v>
      </c>
    </row>
    <row r="2084" spans="1:3" ht="12.75">
      <c r="A2084" s="5">
        <v>44522.635416666664</v>
      </c>
      <c r="B2084" s="6">
        <v>3.30218410491943</v>
      </c>
      <c r="C2084" s="6">
        <v>-1200</v>
      </c>
    </row>
    <row r="2085" spans="1:3" ht="12.75">
      <c r="A2085" s="5">
        <v>44522.64583333333</v>
      </c>
      <c r="B2085" s="6">
        <v>4.36831569671631</v>
      </c>
      <c r="C2085" s="6">
        <v>-1200</v>
      </c>
    </row>
    <row r="2086" spans="1:3" ht="12.75">
      <c r="A2086" s="5">
        <v>44522.65625</v>
      </c>
      <c r="B2086" s="6">
        <v>4.5</v>
      </c>
      <c r="C2086" s="6">
        <v>-1200</v>
      </c>
    </row>
    <row r="2087" spans="1:3" ht="12.75">
      <c r="A2087" s="5">
        <v>44522.666666666664</v>
      </c>
      <c r="B2087" s="6">
        <v>4.5</v>
      </c>
      <c r="C2087" s="6">
        <v>-1200</v>
      </c>
    </row>
    <row r="2088" spans="1:3" ht="12.75">
      <c r="A2088" s="5">
        <v>44522.67708333333</v>
      </c>
      <c r="B2088" s="6">
        <v>4.5</v>
      </c>
      <c r="C2088" s="6">
        <v>-1200</v>
      </c>
    </row>
    <row r="2089" spans="1:3" ht="12.75">
      <c r="A2089" s="5">
        <v>44522.6875</v>
      </c>
      <c r="B2089" s="6">
        <v>4.5</v>
      </c>
      <c r="C2089" s="6">
        <v>-1200</v>
      </c>
    </row>
    <row r="2090" spans="1:3" ht="12.75">
      <c r="A2090" s="5">
        <v>44522.697916666664</v>
      </c>
      <c r="B2090" s="6">
        <v>4.5</v>
      </c>
      <c r="C2090" s="6">
        <v>-1200</v>
      </c>
    </row>
    <row r="2091" spans="1:3" ht="12.75">
      <c r="A2091" s="5">
        <v>44522.70833333333</v>
      </c>
      <c r="B2091" s="6">
        <v>4.5</v>
      </c>
      <c r="C2091" s="6">
        <v>-1200</v>
      </c>
    </row>
    <row r="2092" spans="1:3" ht="12.75">
      <c r="A2092" s="5">
        <v>44522.71875</v>
      </c>
      <c r="B2092" s="6">
        <v>4.5</v>
      </c>
      <c r="C2092" s="6">
        <v>-1200</v>
      </c>
    </row>
    <row r="2093" spans="1:3" ht="12.75">
      <c r="A2093" s="5">
        <v>44522.729166666664</v>
      </c>
      <c r="B2093" s="6">
        <v>4.5</v>
      </c>
      <c r="C2093" s="6">
        <v>-1200</v>
      </c>
    </row>
    <row r="2094" spans="1:3" ht="12.75">
      <c r="A2094" s="5">
        <v>44522.73958333333</v>
      </c>
      <c r="B2094" s="6">
        <v>4.5</v>
      </c>
      <c r="C2094" s="6">
        <v>-1200</v>
      </c>
    </row>
    <row r="2095" spans="1:3" ht="12.75">
      <c r="A2095" s="5">
        <v>44522.75</v>
      </c>
      <c r="B2095" s="6">
        <v>4.5</v>
      </c>
      <c r="C2095" s="6">
        <v>-1200</v>
      </c>
    </row>
    <row r="2096" spans="1:3" ht="12.75">
      <c r="A2096" s="5">
        <v>44522.760416666664</v>
      </c>
      <c r="B2096" s="6">
        <v>4.5</v>
      </c>
      <c r="C2096" s="6">
        <v>-1200</v>
      </c>
    </row>
    <row r="2097" spans="1:3" ht="12.75">
      <c r="A2097" s="5">
        <v>44522.77083333333</v>
      </c>
      <c r="B2097" s="6">
        <v>4.56549978256226</v>
      </c>
      <c r="C2097" s="6">
        <v>-1200</v>
      </c>
    </row>
    <row r="2098" spans="1:3" ht="12.75">
      <c r="A2098" s="5">
        <v>44522.78125</v>
      </c>
      <c r="B2098" s="6">
        <v>4.73799991607666</v>
      </c>
      <c r="C2098" s="6">
        <v>-1200</v>
      </c>
    </row>
    <row r="2099" spans="1:3" ht="12.75">
      <c r="A2099" s="5">
        <v>44522.791666666664</v>
      </c>
      <c r="B2099" s="6">
        <v>4.5</v>
      </c>
      <c r="C2099" s="6">
        <v>-1200</v>
      </c>
    </row>
    <row r="2100" spans="1:3" ht="12.75">
      <c r="A2100" s="5">
        <v>44522.80208333333</v>
      </c>
      <c r="B2100" s="6">
        <v>4.5</v>
      </c>
      <c r="C2100" s="6">
        <v>-1200</v>
      </c>
    </row>
    <row r="2101" spans="1:3" ht="12.75">
      <c r="A2101" s="5">
        <v>44522.8125</v>
      </c>
      <c r="B2101" s="6">
        <v>4.5605001449585</v>
      </c>
      <c r="C2101" s="6">
        <v>-1200</v>
      </c>
    </row>
    <row r="2102" spans="1:3" ht="12.75">
      <c r="A2102" s="5">
        <v>44522.822916666664</v>
      </c>
      <c r="B2102" s="6">
        <v>4.5</v>
      </c>
      <c r="C2102" s="6">
        <v>-1200</v>
      </c>
    </row>
    <row r="2103" spans="1:3" ht="12.75">
      <c r="A2103" s="5">
        <v>44522.83333333333</v>
      </c>
      <c r="B2103" s="6">
        <v>4.5</v>
      </c>
      <c r="C2103" s="6">
        <v>-1200</v>
      </c>
    </row>
    <row r="2104" spans="1:3" ht="12.75">
      <c r="A2104" s="5">
        <v>44522.84375</v>
      </c>
      <c r="B2104" s="6">
        <v>4.5</v>
      </c>
      <c r="C2104" s="6">
        <v>-1200</v>
      </c>
    </row>
    <row r="2105" spans="1:3" ht="12.75">
      <c r="A2105" s="5">
        <v>44522.854166666664</v>
      </c>
      <c r="B2105" s="6">
        <v>4.48958349227905</v>
      </c>
      <c r="C2105" s="6">
        <v>-1200</v>
      </c>
    </row>
    <row r="2106" spans="1:3" ht="12.75">
      <c r="A2106" s="5">
        <v>44522.86458333333</v>
      </c>
      <c r="B2106" s="6">
        <v>4.44941663742065</v>
      </c>
      <c r="C2106" s="6">
        <v>-1200</v>
      </c>
    </row>
    <row r="2107" spans="1:3" ht="12.75">
      <c r="A2107" s="5">
        <v>44522.875</v>
      </c>
      <c r="B2107" s="6">
        <v>1.78799998760223</v>
      </c>
      <c r="C2107" s="6">
        <v>-1200</v>
      </c>
    </row>
    <row r="2108" spans="1:3" ht="12.75">
      <c r="A2108" s="5">
        <v>44522.885416666664</v>
      </c>
      <c r="B2108" s="6">
        <v>1.89600002765656</v>
      </c>
      <c r="C2108" s="6">
        <v>-1200</v>
      </c>
    </row>
    <row r="2109" spans="1:3" ht="12.75">
      <c r="A2109" s="5">
        <v>44522.89583333333</v>
      </c>
      <c r="B2109" s="6">
        <v>2.01200008392334</v>
      </c>
      <c r="C2109" s="6">
        <v>-1200</v>
      </c>
    </row>
    <row r="2110" spans="1:3" ht="12.75">
      <c r="A2110" s="5">
        <v>44522.90625</v>
      </c>
      <c r="B2110" s="6">
        <v>2.54305005073547</v>
      </c>
      <c r="C2110" s="6">
        <v>-1200</v>
      </c>
    </row>
    <row r="2111" spans="1:3" ht="12.75">
      <c r="A2111" s="5">
        <v>44522.916666666664</v>
      </c>
      <c r="B2111" s="6">
        <v>4.49394989013672</v>
      </c>
      <c r="C2111" s="6">
        <v>-1200</v>
      </c>
    </row>
    <row r="2112" spans="1:3" ht="12.75">
      <c r="A2112" s="5">
        <v>44522.92708333333</v>
      </c>
      <c r="B2112" s="6">
        <v>4.5</v>
      </c>
      <c r="C2112" s="6">
        <v>-1200</v>
      </c>
    </row>
    <row r="2113" spans="1:3" ht="12.75">
      <c r="A2113" s="5">
        <v>44522.9375</v>
      </c>
      <c r="B2113" s="6">
        <v>4.70900011062622</v>
      </c>
      <c r="C2113" s="6">
        <v>-1200</v>
      </c>
    </row>
    <row r="2114" spans="1:3" ht="12.75">
      <c r="A2114" s="5">
        <v>44522.947916666664</v>
      </c>
      <c r="B2114" s="6">
        <v>4.74046897888184</v>
      </c>
      <c r="C2114" s="6">
        <v>-1200</v>
      </c>
    </row>
    <row r="2115" spans="1:3" ht="12.75">
      <c r="A2115" s="5">
        <v>44522.95833333333</v>
      </c>
      <c r="B2115" s="6">
        <v>4.50153112411499</v>
      </c>
      <c r="C2115" s="6">
        <v>-1200</v>
      </c>
    </row>
    <row r="2116" spans="1:3" ht="12.75">
      <c r="A2116" s="5">
        <v>44522.96875</v>
      </c>
      <c r="B2116" s="6">
        <v>-0.801939010620117</v>
      </c>
      <c r="C2116" s="6">
        <v>-1200</v>
      </c>
    </row>
    <row r="2117" spans="1:3" ht="12.75">
      <c r="A2117" s="5">
        <v>44522.979166666664</v>
      </c>
      <c r="B2117" s="6">
        <v>-8.89762306213379</v>
      </c>
      <c r="C2117" s="6">
        <v>-1200</v>
      </c>
    </row>
    <row r="2118" spans="1:3" ht="12.75">
      <c r="A2118" s="5">
        <v>44522.98958333333</v>
      </c>
      <c r="B2118" s="6">
        <v>-10.2944374084473</v>
      </c>
      <c r="C2118" s="6">
        <v>-1200</v>
      </c>
    </row>
    <row r="2119" spans="1:3" ht="12.75">
      <c r="A2119" s="5">
        <v>44523</v>
      </c>
      <c r="B2119" s="6">
        <v>6.26549959182739</v>
      </c>
      <c r="C2119" s="6">
        <v>-1200</v>
      </c>
    </row>
    <row r="2120" spans="1:3" ht="12.75">
      <c r="A2120" s="5">
        <v>44523.010416666664</v>
      </c>
      <c r="B2120" s="6">
        <v>5.23010349273682</v>
      </c>
      <c r="C2120" s="6">
        <v>-1200</v>
      </c>
    </row>
    <row r="2121" spans="1:3" ht="12.75">
      <c r="A2121" s="5">
        <v>44523.02083333333</v>
      </c>
      <c r="B2121" s="6">
        <v>-4.99486970901489</v>
      </c>
      <c r="C2121" s="6">
        <v>-1200</v>
      </c>
    </row>
    <row r="2122" spans="1:3" ht="12.75">
      <c r="A2122" s="5">
        <v>44523.03125</v>
      </c>
      <c r="B2122" s="6">
        <v>-3.03000068664551</v>
      </c>
      <c r="C2122" s="6">
        <v>-1200</v>
      </c>
    </row>
    <row r="2123" spans="1:3" ht="12.75">
      <c r="A2123" s="5">
        <v>44523.041666666664</v>
      </c>
      <c r="B2123" s="6">
        <v>3.67536664009094</v>
      </c>
      <c r="C2123" s="6">
        <v>-1200</v>
      </c>
    </row>
    <row r="2124" spans="1:3" ht="12.75">
      <c r="A2124" s="5">
        <v>44523.05208333333</v>
      </c>
      <c r="B2124" s="6">
        <v>4.41550016403198</v>
      </c>
      <c r="C2124" s="6">
        <v>-1200</v>
      </c>
    </row>
    <row r="2125" spans="1:3" ht="12.75">
      <c r="A2125" s="5">
        <v>44523.0625</v>
      </c>
      <c r="B2125" s="6">
        <v>4.28550004959106</v>
      </c>
      <c r="C2125" s="6">
        <v>-1200</v>
      </c>
    </row>
    <row r="2126" spans="1:3" ht="12.75">
      <c r="A2126" s="5">
        <v>44523.072916666664</v>
      </c>
      <c r="B2126" s="6">
        <v>3.82399988174438</v>
      </c>
      <c r="C2126" s="6">
        <v>-1200</v>
      </c>
    </row>
    <row r="2127" spans="1:3" ht="12.75">
      <c r="A2127" s="5">
        <v>44523.08333333333</v>
      </c>
      <c r="B2127" s="6">
        <v>0.658999979496002</v>
      </c>
      <c r="C2127" s="6">
        <v>-1200</v>
      </c>
    </row>
    <row r="2128" spans="1:3" ht="12.75">
      <c r="A2128" s="5">
        <v>44523.09375</v>
      </c>
      <c r="B2128" s="6">
        <v>2.9449999332428</v>
      </c>
      <c r="C2128" s="6">
        <v>-1200</v>
      </c>
    </row>
    <row r="2129" spans="1:3" ht="12.75">
      <c r="A2129" s="5">
        <v>44523.104166666664</v>
      </c>
      <c r="B2129" s="6">
        <v>3.59699988365173</v>
      </c>
      <c r="C2129" s="6">
        <v>-1200</v>
      </c>
    </row>
    <row r="2130" spans="1:3" ht="12.75">
      <c r="A2130" s="5">
        <v>44523.11458333333</v>
      </c>
      <c r="B2130" s="6">
        <v>0.302682131528854</v>
      </c>
      <c r="C2130" s="6">
        <v>-1200</v>
      </c>
    </row>
    <row r="2131" spans="1:3" ht="12.75">
      <c r="A2131" s="5">
        <v>44523.125</v>
      </c>
      <c r="B2131" s="6">
        <v>3.43351793289185</v>
      </c>
      <c r="C2131" s="6">
        <v>-1200</v>
      </c>
    </row>
    <row r="2132" spans="1:3" ht="12.75">
      <c r="A2132" s="5">
        <v>44523.135416666664</v>
      </c>
      <c r="B2132" s="6">
        <v>4.89249992370605</v>
      </c>
      <c r="C2132" s="6">
        <v>-1200</v>
      </c>
    </row>
    <row r="2133" spans="1:3" ht="12.75">
      <c r="A2133" s="5">
        <v>44523.14583333333</v>
      </c>
      <c r="B2133" s="6">
        <v>4.5</v>
      </c>
      <c r="C2133" s="6">
        <v>-1200</v>
      </c>
    </row>
    <row r="2134" spans="1:3" ht="12.75">
      <c r="A2134" s="5">
        <v>44523.15625</v>
      </c>
      <c r="B2134" s="6">
        <v>4.5</v>
      </c>
      <c r="C2134" s="6">
        <v>-1200</v>
      </c>
    </row>
    <row r="2135" spans="1:3" ht="12.75">
      <c r="A2135" s="5">
        <v>44523.166666666664</v>
      </c>
      <c r="B2135" s="6">
        <v>4.65199995040894</v>
      </c>
      <c r="C2135" s="6">
        <v>-1200</v>
      </c>
    </row>
    <row r="2136" spans="1:3" ht="12.75">
      <c r="A2136" s="5">
        <v>44523.17708333333</v>
      </c>
      <c r="B2136" s="6">
        <v>4.5</v>
      </c>
      <c r="C2136" s="6">
        <v>-1200</v>
      </c>
    </row>
    <row r="2137" spans="1:3" ht="12.75">
      <c r="A2137" s="5">
        <v>44523.1875</v>
      </c>
      <c r="B2137" s="6">
        <v>4.5</v>
      </c>
      <c r="C2137" s="6">
        <v>-1200</v>
      </c>
    </row>
    <row r="2138" spans="1:3" ht="12.75">
      <c r="A2138" s="5">
        <v>44523.197916666664</v>
      </c>
      <c r="B2138" s="6">
        <v>4.5</v>
      </c>
      <c r="C2138" s="6">
        <v>-1200</v>
      </c>
    </row>
    <row r="2139" spans="1:3" ht="12.75">
      <c r="A2139" s="5">
        <v>44523.20833333333</v>
      </c>
      <c r="B2139" s="6">
        <v>4.5</v>
      </c>
      <c r="C2139" s="6">
        <v>-1200</v>
      </c>
    </row>
    <row r="2140" spans="1:3" ht="12.75">
      <c r="A2140" s="5">
        <v>44523.21875</v>
      </c>
      <c r="B2140" s="6">
        <v>4.5</v>
      </c>
      <c r="C2140" s="6">
        <v>-1200</v>
      </c>
    </row>
    <row r="2141" spans="1:3" ht="12.75">
      <c r="A2141" s="5">
        <v>44523.229166666664</v>
      </c>
      <c r="B2141" s="6">
        <v>4.48682546615601</v>
      </c>
      <c r="C2141" s="6">
        <v>-1200</v>
      </c>
    </row>
    <row r="2142" spans="1:3" ht="12.75">
      <c r="A2142" s="5">
        <v>44523.23958333333</v>
      </c>
      <c r="B2142" s="6">
        <v>-2.39692544937134</v>
      </c>
      <c r="C2142" s="6">
        <v>-1200</v>
      </c>
    </row>
    <row r="2143" spans="1:3" ht="12.75">
      <c r="A2143" s="5">
        <v>44523.25</v>
      </c>
      <c r="B2143" s="6">
        <v>-15.6760520935059</v>
      </c>
      <c r="C2143" s="6">
        <v>-1200</v>
      </c>
    </row>
    <row r="2144" spans="1:3" ht="12.75">
      <c r="A2144" s="5">
        <v>44523.260416666664</v>
      </c>
      <c r="B2144" s="6">
        <v>-28.3838138580322</v>
      </c>
      <c r="C2144" s="6">
        <v>-1200</v>
      </c>
    </row>
    <row r="2145" spans="1:3" ht="12.75">
      <c r="A2145" s="5">
        <v>44523.27083333333</v>
      </c>
      <c r="B2145" s="6">
        <v>-56.4133148193359</v>
      </c>
      <c r="C2145" s="6">
        <v>-1200</v>
      </c>
    </row>
    <row r="2146" spans="1:3" ht="12.75">
      <c r="A2146" s="5">
        <v>44523.28125</v>
      </c>
      <c r="B2146" s="6">
        <v>-143.210021972656</v>
      </c>
      <c r="C2146" s="6">
        <v>-1200</v>
      </c>
    </row>
    <row r="2147" spans="1:3" ht="12.75">
      <c r="A2147" s="5">
        <v>44523.291666666664</v>
      </c>
      <c r="B2147" s="6">
        <v>-169.969528198242</v>
      </c>
      <c r="C2147" s="6">
        <v>-1200</v>
      </c>
    </row>
    <row r="2148" spans="1:3" ht="12.75">
      <c r="A2148" s="5">
        <v>44523.30208333333</v>
      </c>
      <c r="B2148" s="6">
        <v>-258.796020507813</v>
      </c>
      <c r="C2148" s="6">
        <v>-1200</v>
      </c>
    </row>
    <row r="2149" spans="1:3" ht="12.75">
      <c r="A2149" s="5">
        <v>44523.3125</v>
      </c>
      <c r="B2149" s="6">
        <v>-290.698547363281</v>
      </c>
      <c r="C2149" s="6">
        <v>-1200</v>
      </c>
    </row>
    <row r="2150" spans="1:3" ht="12.75">
      <c r="A2150" s="5">
        <v>44523.322916666664</v>
      </c>
      <c r="B2150" s="6">
        <v>-381.942077636719</v>
      </c>
      <c r="C2150" s="6">
        <v>-1200</v>
      </c>
    </row>
    <row r="2151" spans="1:3" ht="12.75">
      <c r="A2151" s="5">
        <v>44523.33333333333</v>
      </c>
      <c r="B2151" s="6">
        <v>-500.802886962891</v>
      </c>
      <c r="C2151" s="6">
        <v>-1200</v>
      </c>
    </row>
    <row r="2152" spans="1:3" ht="12.75">
      <c r="A2152" s="5">
        <v>44523.34375</v>
      </c>
      <c r="B2152" s="6">
        <v>-575.445617675781</v>
      </c>
      <c r="C2152" s="6">
        <v>-1200</v>
      </c>
    </row>
    <row r="2153" spans="1:3" ht="12.75">
      <c r="A2153" s="5">
        <v>44523.354166666664</v>
      </c>
      <c r="B2153" s="6">
        <v>-594.4091796875</v>
      </c>
      <c r="C2153" s="6">
        <v>-1200</v>
      </c>
    </row>
    <row r="2154" spans="1:3" ht="12.75">
      <c r="A2154" s="5">
        <v>44523.36458333333</v>
      </c>
      <c r="B2154" s="6">
        <v>-637.447814941406</v>
      </c>
      <c r="C2154" s="6">
        <v>-1200</v>
      </c>
    </row>
    <row r="2155" spans="1:3" ht="12.75">
      <c r="A2155" s="5">
        <v>44523.375</v>
      </c>
      <c r="B2155" s="6">
        <v>-642.052673339844</v>
      </c>
      <c r="C2155" s="6">
        <v>-1200</v>
      </c>
    </row>
    <row r="2156" spans="1:3" ht="12.75">
      <c r="A2156" s="5">
        <v>44523.385416666664</v>
      </c>
      <c r="B2156" s="6">
        <v>-673.984985351563</v>
      </c>
      <c r="C2156" s="6">
        <v>-1200</v>
      </c>
    </row>
    <row r="2157" spans="1:3" ht="12.75">
      <c r="A2157" s="5">
        <v>44523.39583333333</v>
      </c>
      <c r="B2157" s="6">
        <v>-686.876159667969</v>
      </c>
      <c r="C2157" s="6">
        <v>-1200</v>
      </c>
    </row>
    <row r="2158" spans="1:3" ht="12.75">
      <c r="A2158" s="5">
        <v>44523.40625</v>
      </c>
      <c r="B2158" s="6">
        <v>-765.559326171875</v>
      </c>
      <c r="C2158" s="6">
        <v>-1200</v>
      </c>
    </row>
    <row r="2159" spans="1:3" ht="12.75">
      <c r="A2159" s="5">
        <v>44523.416666666664</v>
      </c>
      <c r="B2159" s="6">
        <v>-811.540100097656</v>
      </c>
      <c r="C2159" s="6">
        <v>-1200</v>
      </c>
    </row>
    <row r="2160" spans="1:3" ht="12.75">
      <c r="A2160" s="5">
        <v>44523.42708333333</v>
      </c>
      <c r="B2160" s="6">
        <v>-815.768371582031</v>
      </c>
      <c r="C2160" s="6">
        <v>-1200</v>
      </c>
    </row>
    <row r="2161" spans="1:3" ht="12.75">
      <c r="A2161" s="5">
        <v>44523.4375</v>
      </c>
      <c r="B2161" s="6">
        <v>-813.657409667969</v>
      </c>
      <c r="C2161" s="6">
        <v>-1200</v>
      </c>
    </row>
    <row r="2162" spans="1:3" ht="12.75">
      <c r="A2162" s="5">
        <v>44523.447916666664</v>
      </c>
      <c r="B2162" s="6">
        <v>-813.7509765625</v>
      </c>
      <c r="C2162" s="6">
        <v>-1200</v>
      </c>
    </row>
    <row r="2163" spans="1:3" ht="12.75">
      <c r="A2163" s="5">
        <v>44523.45833333333</v>
      </c>
      <c r="B2163" s="6">
        <v>-810.957214355469</v>
      </c>
      <c r="C2163" s="6">
        <v>-1200</v>
      </c>
    </row>
    <row r="2164" spans="1:3" ht="12.75">
      <c r="A2164" s="5">
        <v>44523.46875</v>
      </c>
      <c r="B2164" s="6">
        <v>-809.938720703125</v>
      </c>
      <c r="C2164" s="6">
        <v>-1200</v>
      </c>
    </row>
    <row r="2165" spans="1:3" ht="12.75">
      <c r="A2165" s="5">
        <v>44523.479166666664</v>
      </c>
      <c r="B2165" s="6">
        <v>-801.7109375</v>
      </c>
      <c r="C2165" s="6">
        <v>-1200</v>
      </c>
    </row>
    <row r="2166" spans="1:3" ht="12.75">
      <c r="A2166" s="5">
        <v>44523.48958333333</v>
      </c>
      <c r="B2166" s="6">
        <v>-805.761291503906</v>
      </c>
      <c r="C2166" s="6">
        <v>-1200</v>
      </c>
    </row>
    <row r="2167" spans="1:3" ht="12.75">
      <c r="A2167" s="5">
        <v>44523.5</v>
      </c>
      <c r="B2167" s="6">
        <v>-819.741149902344</v>
      </c>
      <c r="C2167" s="6">
        <v>-1200</v>
      </c>
    </row>
    <row r="2168" spans="1:3" ht="12.75">
      <c r="A2168" s="5">
        <v>44523.510416666664</v>
      </c>
      <c r="B2168" s="6">
        <v>-821.739807128906</v>
      </c>
      <c r="C2168" s="6">
        <v>-1200</v>
      </c>
    </row>
    <row r="2169" spans="1:3" ht="12.75">
      <c r="A2169" s="5">
        <v>44523.52083333333</v>
      </c>
      <c r="B2169" s="6">
        <v>-831.708984375</v>
      </c>
      <c r="C2169" s="6">
        <v>-1200</v>
      </c>
    </row>
    <row r="2170" spans="1:3" ht="12.75">
      <c r="A2170" s="5">
        <v>44523.53125</v>
      </c>
      <c r="B2170" s="6">
        <v>-835.339538574219</v>
      </c>
      <c r="C2170" s="6">
        <v>-1200</v>
      </c>
    </row>
    <row r="2171" spans="1:3" ht="12.75">
      <c r="A2171" s="5">
        <v>44523.541666666664</v>
      </c>
      <c r="B2171" s="6">
        <v>-845.341186523438</v>
      </c>
      <c r="C2171" s="6">
        <v>-1200</v>
      </c>
    </row>
    <row r="2172" spans="1:3" ht="12.75">
      <c r="A2172" s="5">
        <v>44523.55208333333</v>
      </c>
      <c r="B2172" s="6">
        <v>-851.805908203125</v>
      </c>
      <c r="C2172" s="6">
        <v>-1200</v>
      </c>
    </row>
    <row r="2173" spans="1:3" ht="12.75">
      <c r="A2173" s="5">
        <v>44523.5625</v>
      </c>
      <c r="B2173" s="6">
        <v>-852.590026855469</v>
      </c>
      <c r="C2173" s="6">
        <v>-1200</v>
      </c>
    </row>
    <row r="2174" spans="1:3" ht="12.75">
      <c r="A2174" s="5">
        <v>44523.572916666664</v>
      </c>
      <c r="B2174" s="6">
        <v>-854.730895996094</v>
      </c>
      <c r="C2174" s="6">
        <v>-1200</v>
      </c>
    </row>
    <row r="2175" spans="1:3" ht="12.75">
      <c r="A2175" s="5">
        <v>44523.58333333333</v>
      </c>
      <c r="B2175" s="6">
        <v>-833.60302734375</v>
      </c>
      <c r="C2175" s="6">
        <v>-1200</v>
      </c>
    </row>
    <row r="2176" spans="1:3" ht="12.75">
      <c r="A2176" s="5">
        <v>44523.59375</v>
      </c>
      <c r="B2176" s="6">
        <v>-826.335571289063</v>
      </c>
      <c r="C2176" s="6">
        <v>-1200</v>
      </c>
    </row>
    <row r="2177" spans="1:3" ht="12.75">
      <c r="A2177" s="5">
        <v>44523.604166666664</v>
      </c>
      <c r="B2177" s="6">
        <v>-858.499755859375</v>
      </c>
      <c r="C2177" s="6">
        <v>-1200</v>
      </c>
    </row>
    <row r="2178" spans="1:3" ht="12.75">
      <c r="A2178" s="5">
        <v>44523.61458333333</v>
      </c>
      <c r="B2178" s="6">
        <v>-866.23291015625</v>
      </c>
      <c r="C2178" s="6">
        <v>-1200</v>
      </c>
    </row>
    <row r="2179" spans="1:3" ht="12.75">
      <c r="A2179" s="5">
        <v>44523.625</v>
      </c>
      <c r="B2179" s="6">
        <v>-863.387145996094</v>
      </c>
      <c r="C2179" s="6">
        <v>-1200</v>
      </c>
    </row>
    <row r="2180" spans="1:3" ht="12.75">
      <c r="A2180" s="5">
        <v>44523.635416666664</v>
      </c>
      <c r="B2180" s="6">
        <v>-868.366333007813</v>
      </c>
      <c r="C2180" s="6">
        <v>-1200</v>
      </c>
    </row>
    <row r="2181" spans="1:3" ht="12.75">
      <c r="A2181" s="5">
        <v>44523.64583333333</v>
      </c>
      <c r="B2181" s="6">
        <v>-868.964050292969</v>
      </c>
      <c r="C2181" s="6">
        <v>-1200</v>
      </c>
    </row>
    <row r="2182" spans="1:3" ht="12.75">
      <c r="A2182" s="5">
        <v>44523.65625</v>
      </c>
      <c r="B2182" s="6">
        <v>-865.499755859375</v>
      </c>
      <c r="C2182" s="6">
        <v>-1200</v>
      </c>
    </row>
    <row r="2183" spans="1:3" ht="12.75">
      <c r="A2183" s="5">
        <v>44523.666666666664</v>
      </c>
      <c r="B2183" s="6">
        <v>-836.084899902344</v>
      </c>
      <c r="C2183" s="6">
        <v>-1200</v>
      </c>
    </row>
    <row r="2184" spans="1:3" ht="12.75">
      <c r="A2184" s="5">
        <v>44523.67708333333</v>
      </c>
      <c r="B2184" s="6">
        <v>-783.53076171875</v>
      </c>
      <c r="C2184" s="6">
        <v>-1200</v>
      </c>
    </row>
    <row r="2185" spans="1:3" ht="12.75">
      <c r="A2185" s="5">
        <v>44523.6875</v>
      </c>
      <c r="B2185" s="6">
        <v>-803.287170410156</v>
      </c>
      <c r="C2185" s="6">
        <v>-1200</v>
      </c>
    </row>
    <row r="2186" spans="1:3" ht="12.75">
      <c r="A2186" s="5">
        <v>44523.697916666664</v>
      </c>
      <c r="B2186" s="6">
        <v>-826.825134277344</v>
      </c>
      <c r="C2186" s="6">
        <v>-1200</v>
      </c>
    </row>
    <row r="2187" spans="1:3" ht="12.75">
      <c r="A2187" s="5">
        <v>44523.70833333333</v>
      </c>
      <c r="B2187" s="6">
        <v>-802.98291015625</v>
      </c>
      <c r="C2187" s="6">
        <v>-1200</v>
      </c>
    </row>
    <row r="2188" spans="1:3" ht="12.75">
      <c r="A2188" s="5">
        <v>44523.71875</v>
      </c>
      <c r="B2188" s="6">
        <v>-775.403747558594</v>
      </c>
      <c r="C2188" s="6">
        <v>-1200</v>
      </c>
    </row>
    <row r="2189" spans="1:3" ht="12.75">
      <c r="A2189" s="5">
        <v>44523.729166666664</v>
      </c>
      <c r="B2189" s="6">
        <v>-778.967895507813</v>
      </c>
      <c r="C2189" s="6">
        <v>-1200</v>
      </c>
    </row>
    <row r="2190" spans="1:3" ht="12.75">
      <c r="A2190" s="5">
        <v>44523.73958333333</v>
      </c>
      <c r="B2190" s="6">
        <v>-801.427062988281</v>
      </c>
      <c r="C2190" s="6">
        <v>-1200</v>
      </c>
    </row>
    <row r="2191" spans="1:3" ht="12.75">
      <c r="A2191" s="5">
        <v>44523.75</v>
      </c>
      <c r="B2191" s="6">
        <v>-790.733764648438</v>
      </c>
      <c r="C2191" s="6">
        <v>-1200</v>
      </c>
    </row>
    <row r="2192" spans="1:3" ht="12.75">
      <c r="A2192" s="5">
        <v>44523.760416666664</v>
      </c>
      <c r="B2192" s="6">
        <v>-768.608276367188</v>
      </c>
      <c r="C2192" s="6">
        <v>-1200</v>
      </c>
    </row>
    <row r="2193" spans="1:3" ht="12.75">
      <c r="A2193" s="5">
        <v>44523.77083333333</v>
      </c>
      <c r="B2193" s="6">
        <v>-709.44873046875</v>
      </c>
      <c r="C2193" s="6">
        <v>-1200</v>
      </c>
    </row>
    <row r="2194" spans="1:3" ht="12.75">
      <c r="A2194" s="5">
        <v>44523.78125</v>
      </c>
      <c r="B2194" s="6">
        <v>-675.060791015625</v>
      </c>
      <c r="C2194" s="6">
        <v>-1200</v>
      </c>
    </row>
    <row r="2195" spans="1:3" ht="12.75">
      <c r="A2195" s="5">
        <v>44523.791666666664</v>
      </c>
      <c r="B2195" s="6">
        <v>-657.80322265625</v>
      </c>
      <c r="C2195" s="6">
        <v>-1200</v>
      </c>
    </row>
    <row r="2196" spans="1:3" ht="12.75">
      <c r="A2196" s="5">
        <v>44523.80208333333</v>
      </c>
      <c r="B2196" s="6">
        <v>-624.163452148438</v>
      </c>
      <c r="C2196" s="6">
        <v>-1200</v>
      </c>
    </row>
    <row r="2197" spans="1:3" ht="12.75">
      <c r="A2197" s="5">
        <v>44523.8125</v>
      </c>
      <c r="B2197" s="6">
        <v>-589.70068359375</v>
      </c>
      <c r="C2197" s="6">
        <v>-1200</v>
      </c>
    </row>
    <row r="2198" spans="1:3" ht="12.75">
      <c r="A2198" s="5">
        <v>44523.822916666664</v>
      </c>
      <c r="B2198" s="6">
        <v>-570.448974609375</v>
      </c>
      <c r="C2198" s="6">
        <v>-1200</v>
      </c>
    </row>
    <row r="2199" spans="1:3" ht="12.75">
      <c r="A2199" s="5">
        <v>44523.83333333333</v>
      </c>
      <c r="B2199" s="6">
        <v>-610.092163085938</v>
      </c>
      <c r="C2199" s="6">
        <v>-1200</v>
      </c>
    </row>
    <row r="2200" spans="1:3" ht="12.75">
      <c r="A2200" s="5">
        <v>44523.84375</v>
      </c>
      <c r="B2200" s="6">
        <v>-564.934020996094</v>
      </c>
      <c r="C2200" s="6">
        <v>-1200</v>
      </c>
    </row>
    <row r="2201" spans="1:3" ht="12.75">
      <c r="A2201" s="5">
        <v>44523.854166666664</v>
      </c>
      <c r="B2201" s="6">
        <v>-505.857635498047</v>
      </c>
      <c r="C2201" s="6">
        <v>-1200</v>
      </c>
    </row>
    <row r="2202" spans="1:3" ht="12.75">
      <c r="A2202" s="5">
        <v>44523.86458333333</v>
      </c>
      <c r="B2202" s="6">
        <v>-534.515563964844</v>
      </c>
      <c r="C2202" s="6">
        <v>-1200</v>
      </c>
    </row>
    <row r="2203" spans="1:3" ht="12.75">
      <c r="A2203" s="5">
        <v>44523.875</v>
      </c>
      <c r="B2203" s="6">
        <v>-547.914184570313</v>
      </c>
      <c r="C2203" s="6">
        <v>-1200</v>
      </c>
    </row>
    <row r="2204" spans="1:3" ht="12.75">
      <c r="A2204" s="5">
        <v>44523.885416666664</v>
      </c>
      <c r="B2204" s="6">
        <v>-530.719665527344</v>
      </c>
      <c r="C2204" s="6">
        <v>-1200</v>
      </c>
    </row>
    <row r="2205" spans="1:3" ht="12.75">
      <c r="A2205" s="5">
        <v>44523.89583333333</v>
      </c>
      <c r="B2205" s="6">
        <v>-495.989715576172</v>
      </c>
      <c r="C2205" s="6">
        <v>-1200</v>
      </c>
    </row>
    <row r="2206" spans="1:3" ht="12.75">
      <c r="A2206" s="5">
        <v>44523.90625</v>
      </c>
      <c r="B2206" s="6">
        <v>-474.323181152344</v>
      </c>
      <c r="C2206" s="6">
        <v>-1200</v>
      </c>
    </row>
    <row r="2207" spans="1:3" ht="12.75">
      <c r="A2207" s="5">
        <v>44523.916666666664</v>
      </c>
      <c r="B2207" s="6">
        <v>-523.5556640625</v>
      </c>
      <c r="C2207" s="6">
        <v>-1200</v>
      </c>
    </row>
    <row r="2208" spans="1:3" ht="12.75">
      <c r="A2208" s="5">
        <v>44523.92708333333</v>
      </c>
      <c r="B2208" s="6">
        <v>-502.586456298828</v>
      </c>
      <c r="C2208" s="6">
        <v>-1200</v>
      </c>
    </row>
    <row r="2209" spans="1:3" ht="12.75">
      <c r="A2209" s="5">
        <v>44523.9375</v>
      </c>
      <c r="B2209" s="6">
        <v>-518.826232910156</v>
      </c>
      <c r="C2209" s="6">
        <v>-1200</v>
      </c>
    </row>
    <row r="2210" spans="1:3" ht="12.75">
      <c r="A2210" s="5">
        <v>44523.947916666664</v>
      </c>
      <c r="B2210" s="6">
        <v>-542.637878417969</v>
      </c>
      <c r="C2210" s="6">
        <v>-1200</v>
      </c>
    </row>
    <row r="2211" spans="1:3" ht="12.75">
      <c r="A2211" s="5">
        <v>44523.95833333333</v>
      </c>
      <c r="B2211" s="6">
        <v>-574.0615234375</v>
      </c>
      <c r="C2211" s="6">
        <v>-1200</v>
      </c>
    </row>
    <row r="2212" spans="1:3" ht="12.75">
      <c r="A2212" s="5">
        <v>44523.96875</v>
      </c>
      <c r="B2212" s="6">
        <v>-605.867797851563</v>
      </c>
      <c r="C2212" s="6">
        <v>-1200</v>
      </c>
    </row>
    <row r="2213" spans="1:3" ht="12.75">
      <c r="A2213" s="5">
        <v>44523.979166666664</v>
      </c>
      <c r="B2213" s="6">
        <v>-546.465454101563</v>
      </c>
      <c r="C2213" s="6">
        <v>-1200</v>
      </c>
    </row>
    <row r="2214" spans="1:3" ht="12.75">
      <c r="A2214" s="5">
        <v>44523.98958333333</v>
      </c>
      <c r="B2214" s="6">
        <v>-517.259338378906</v>
      </c>
      <c r="C2214" s="6">
        <v>-1200</v>
      </c>
    </row>
    <row r="2215" spans="1:3" ht="12.75">
      <c r="A2215" s="5">
        <v>44524</v>
      </c>
      <c r="B2215" s="6">
        <v>-554.296875</v>
      </c>
      <c r="C2215" s="6">
        <v>-1200</v>
      </c>
    </row>
    <row r="2216" spans="1:3" ht="12.75">
      <c r="A2216" s="5">
        <v>44524.010416666664</v>
      </c>
      <c r="B2216" s="6">
        <v>-564.831237792969</v>
      </c>
      <c r="C2216" s="6">
        <v>-1200</v>
      </c>
    </row>
    <row r="2217" spans="1:3" ht="12.75">
      <c r="A2217" s="5">
        <v>44524.02083333333</v>
      </c>
      <c r="B2217" s="6">
        <v>-504.176391601563</v>
      </c>
      <c r="C2217" s="6">
        <v>-1200</v>
      </c>
    </row>
    <row r="2218" spans="1:3" ht="12.75">
      <c r="A2218" s="5">
        <v>44524.03125</v>
      </c>
      <c r="B2218" s="6">
        <v>-564.313110351563</v>
      </c>
      <c r="C2218" s="6">
        <v>-1200</v>
      </c>
    </row>
    <row r="2219" spans="1:3" ht="12.75">
      <c r="A2219" s="5">
        <v>44524.041666666664</v>
      </c>
      <c r="B2219" s="6">
        <v>-588.221801757813</v>
      </c>
      <c r="C2219" s="6">
        <v>-1200</v>
      </c>
    </row>
    <row r="2220" spans="1:3" ht="12.75">
      <c r="A2220" s="5">
        <v>44524.05208333333</v>
      </c>
      <c r="B2220" s="6">
        <v>-583.471801757813</v>
      </c>
      <c r="C2220" s="6">
        <v>-1200</v>
      </c>
    </row>
    <row r="2221" spans="1:3" ht="12.75">
      <c r="A2221" s="5">
        <v>44524.0625</v>
      </c>
      <c r="B2221" s="6">
        <v>-587.580932617188</v>
      </c>
      <c r="C2221" s="6">
        <v>-1200</v>
      </c>
    </row>
    <row r="2222" spans="1:3" ht="12.75">
      <c r="A2222" s="5">
        <v>44524.072916666664</v>
      </c>
      <c r="B2222" s="6">
        <v>-563.767822265625</v>
      </c>
      <c r="C2222" s="6">
        <v>-1200</v>
      </c>
    </row>
    <row r="2223" spans="1:3" ht="12.75">
      <c r="A2223" s="5">
        <v>44524.08333333333</v>
      </c>
      <c r="B2223" s="6">
        <v>-549.675964355469</v>
      </c>
      <c r="C2223" s="6">
        <v>-1200</v>
      </c>
    </row>
    <row r="2224" spans="1:3" ht="12.75">
      <c r="A2224" s="5">
        <v>44524.09375</v>
      </c>
      <c r="B2224" s="6">
        <v>-482.533050537109</v>
      </c>
      <c r="C2224" s="6">
        <v>-1200</v>
      </c>
    </row>
    <row r="2225" spans="1:3" ht="12.75">
      <c r="A2225" s="5">
        <v>44524.104166666664</v>
      </c>
      <c r="B2225" s="6">
        <v>-410.668640136719</v>
      </c>
      <c r="C2225" s="6">
        <v>-1200</v>
      </c>
    </row>
    <row r="2226" spans="1:3" ht="12.75">
      <c r="A2226" s="5">
        <v>44524.11458333333</v>
      </c>
      <c r="B2226" s="6">
        <v>-404.597229003906</v>
      </c>
      <c r="C2226" s="6">
        <v>-1200</v>
      </c>
    </row>
    <row r="2227" spans="1:3" ht="12.75">
      <c r="A2227" s="5">
        <v>44524.125</v>
      </c>
      <c r="B2227" s="6">
        <v>-425.390899658203</v>
      </c>
      <c r="C2227" s="6">
        <v>-1200</v>
      </c>
    </row>
    <row r="2228" spans="1:3" ht="12.75">
      <c r="A2228" s="5">
        <v>44524.135416666664</v>
      </c>
      <c r="B2228" s="6">
        <v>-397.399749755859</v>
      </c>
      <c r="C2228" s="6">
        <v>-1200</v>
      </c>
    </row>
    <row r="2229" spans="1:3" ht="12.75">
      <c r="A2229" s="5">
        <v>44524.14583333333</v>
      </c>
      <c r="B2229" s="6">
        <v>-371.883148193359</v>
      </c>
      <c r="C2229" s="6">
        <v>-1200</v>
      </c>
    </row>
    <row r="2230" spans="1:3" ht="12.75">
      <c r="A2230" s="5">
        <v>44524.15625</v>
      </c>
      <c r="B2230" s="6">
        <v>-351.169769287109</v>
      </c>
      <c r="C2230" s="6">
        <v>-1200</v>
      </c>
    </row>
    <row r="2231" spans="1:3" ht="12.75">
      <c r="A2231" s="5">
        <v>44524.166666666664</v>
      </c>
      <c r="B2231" s="6">
        <v>-324.190734863281</v>
      </c>
      <c r="C2231" s="6">
        <v>-1200</v>
      </c>
    </row>
    <row r="2232" spans="1:3" ht="12.75">
      <c r="A2232" s="5">
        <v>44524.17708333333</v>
      </c>
      <c r="B2232" s="6">
        <v>-268.478607177734</v>
      </c>
      <c r="C2232" s="6">
        <v>-1200</v>
      </c>
    </row>
    <row r="2233" spans="1:3" ht="12.75">
      <c r="A2233" s="5">
        <v>44524.1875</v>
      </c>
      <c r="B2233" s="6">
        <v>-238.968780517578</v>
      </c>
      <c r="C2233" s="6">
        <v>-1200</v>
      </c>
    </row>
    <row r="2234" spans="1:3" ht="12.75">
      <c r="A2234" s="5">
        <v>44524.197916666664</v>
      </c>
      <c r="B2234" s="6">
        <v>-232.900863647461</v>
      </c>
      <c r="C2234" s="6">
        <v>-1200</v>
      </c>
    </row>
    <row r="2235" spans="1:3" ht="12.75">
      <c r="A2235" s="5">
        <v>44524.20833333333</v>
      </c>
      <c r="B2235" s="6">
        <v>-192.5751953125</v>
      </c>
      <c r="C2235" s="6">
        <v>-1200</v>
      </c>
    </row>
    <row r="2236" spans="1:3" ht="12.75">
      <c r="A2236" s="5">
        <v>44524.21875</v>
      </c>
      <c r="B2236" s="6">
        <v>-174.243743896484</v>
      </c>
      <c r="C2236" s="6">
        <v>-1200</v>
      </c>
    </row>
    <row r="2237" spans="1:3" ht="12.75">
      <c r="A2237" s="5">
        <v>44524.229166666664</v>
      </c>
      <c r="B2237" s="6">
        <v>-176.560882568359</v>
      </c>
      <c r="C2237" s="6">
        <v>-1200</v>
      </c>
    </row>
    <row r="2238" spans="1:3" ht="12.75">
      <c r="A2238" s="5">
        <v>44524.23958333333</v>
      </c>
      <c r="B2238" s="6">
        <v>-154.814712524414</v>
      </c>
      <c r="C2238" s="6">
        <v>-1200</v>
      </c>
    </row>
    <row r="2239" spans="1:3" ht="12.75">
      <c r="A2239" s="5">
        <v>44524.25</v>
      </c>
      <c r="B2239" s="6">
        <v>-133.94303894043</v>
      </c>
      <c r="C2239" s="6">
        <v>-1200</v>
      </c>
    </row>
    <row r="2240" spans="1:3" ht="12.75">
      <c r="A2240" s="5">
        <v>44524.260416666664</v>
      </c>
      <c r="B2240" s="6">
        <v>-136.712524414063</v>
      </c>
      <c r="C2240" s="6">
        <v>-1200</v>
      </c>
    </row>
    <row r="2241" spans="1:3" ht="12.75">
      <c r="A2241" s="5">
        <v>44524.27083333333</v>
      </c>
      <c r="B2241" s="6">
        <v>-128.582733154297</v>
      </c>
      <c r="C2241" s="6">
        <v>-1200</v>
      </c>
    </row>
    <row r="2242" spans="1:3" ht="12.75">
      <c r="A2242" s="5">
        <v>44524.28125</v>
      </c>
      <c r="B2242" s="6">
        <v>-125.314170837402</v>
      </c>
      <c r="C2242" s="6">
        <v>-1200</v>
      </c>
    </row>
    <row r="2243" spans="1:3" ht="12.75">
      <c r="A2243" s="5">
        <v>44524.291666666664</v>
      </c>
      <c r="B2243" s="6">
        <v>-128.651931762695</v>
      </c>
      <c r="C2243" s="6">
        <v>-1200</v>
      </c>
    </row>
    <row r="2244" spans="1:3" ht="12.75">
      <c r="A2244" s="5">
        <v>44524.30208333333</v>
      </c>
      <c r="B2244" s="6">
        <v>-123.778114318848</v>
      </c>
      <c r="C2244" s="6">
        <v>-1200</v>
      </c>
    </row>
    <row r="2245" spans="1:3" ht="12.75">
      <c r="A2245" s="5">
        <v>44524.3125</v>
      </c>
      <c r="B2245" s="6">
        <v>-127.927955627441</v>
      </c>
      <c r="C2245" s="6">
        <v>-1200</v>
      </c>
    </row>
    <row r="2246" spans="1:3" ht="12.75">
      <c r="A2246" s="5">
        <v>44524.322916666664</v>
      </c>
      <c r="B2246" s="6">
        <v>-110.591918945313</v>
      </c>
      <c r="C2246" s="6">
        <v>-1200</v>
      </c>
    </row>
    <row r="2247" spans="1:3" ht="12.75">
      <c r="A2247" s="5">
        <v>44524.33333333333</v>
      </c>
      <c r="B2247" s="6">
        <v>-107.136474609375</v>
      </c>
      <c r="C2247" s="6">
        <v>-1200</v>
      </c>
    </row>
    <row r="2248" spans="1:3" ht="12.75">
      <c r="A2248" s="5">
        <v>44524.34375</v>
      </c>
      <c r="B2248" s="6">
        <v>-116.32152557373</v>
      </c>
      <c r="C2248" s="6">
        <v>-1200</v>
      </c>
    </row>
    <row r="2249" spans="1:3" ht="12.75">
      <c r="A2249" s="5">
        <v>44524.354166666664</v>
      </c>
      <c r="B2249" s="6">
        <v>-104.591018676758</v>
      </c>
      <c r="C2249" s="6">
        <v>-1200</v>
      </c>
    </row>
    <row r="2250" spans="1:3" ht="12.75">
      <c r="A2250" s="5">
        <v>44524.36458333333</v>
      </c>
      <c r="B2250" s="6">
        <v>-85.7895736694336</v>
      </c>
      <c r="C2250" s="6">
        <v>-1200</v>
      </c>
    </row>
    <row r="2251" spans="1:3" ht="12.75">
      <c r="A2251" s="5">
        <v>44524.375</v>
      </c>
      <c r="B2251" s="6">
        <v>-68.0158081054688</v>
      </c>
      <c r="C2251" s="6">
        <v>-1200</v>
      </c>
    </row>
    <row r="2252" spans="1:3" ht="12.75">
      <c r="A2252" s="5">
        <v>44524.385416666664</v>
      </c>
      <c r="B2252" s="6">
        <v>-49.3544845581055</v>
      </c>
      <c r="C2252" s="6">
        <v>-1200</v>
      </c>
    </row>
    <row r="2253" spans="1:3" ht="12.75">
      <c r="A2253" s="5">
        <v>44524.39583333333</v>
      </c>
      <c r="B2253" s="6">
        <v>-38.1255836486816</v>
      </c>
      <c r="C2253" s="6">
        <v>-1200</v>
      </c>
    </row>
    <row r="2254" spans="1:3" ht="12.75">
      <c r="A2254" s="5">
        <v>44524.40625</v>
      </c>
      <c r="B2254" s="6">
        <v>-37.6823196411133</v>
      </c>
      <c r="C2254" s="6">
        <v>-1200</v>
      </c>
    </row>
    <row r="2255" spans="1:3" ht="12.75">
      <c r="A2255" s="5">
        <v>44524.416666666664</v>
      </c>
      <c r="B2255" s="6">
        <v>-34.525749206543</v>
      </c>
      <c r="C2255" s="6">
        <v>-1200</v>
      </c>
    </row>
    <row r="2256" spans="1:3" ht="12.75">
      <c r="A2256" s="5">
        <v>44524.42708333333</v>
      </c>
      <c r="B2256" s="6">
        <v>-23.283899307251</v>
      </c>
      <c r="C2256" s="6">
        <v>-1200</v>
      </c>
    </row>
    <row r="2257" spans="1:3" ht="12.75">
      <c r="A2257" s="5">
        <v>44524.4375</v>
      </c>
      <c r="B2257" s="6">
        <v>-16.1599502563477</v>
      </c>
      <c r="C2257" s="6">
        <v>-1200</v>
      </c>
    </row>
    <row r="2258" spans="1:3" ht="12.75">
      <c r="A2258" s="5">
        <v>44524.447916666664</v>
      </c>
      <c r="B2258" s="6">
        <v>-7.70099973678589</v>
      </c>
      <c r="C2258" s="6">
        <v>-1200</v>
      </c>
    </row>
    <row r="2259" spans="1:3" ht="12.75">
      <c r="A2259" s="5">
        <v>44524.45833333333</v>
      </c>
      <c r="B2259" s="6">
        <v>-3.73559999465942</v>
      </c>
      <c r="C2259" s="6">
        <v>-1200</v>
      </c>
    </row>
    <row r="2260" spans="1:3" ht="12.75">
      <c r="A2260" s="5">
        <v>44524.46875</v>
      </c>
      <c r="B2260" s="6">
        <v>-1.1033319234848</v>
      </c>
      <c r="C2260" s="6">
        <v>-1200</v>
      </c>
    </row>
    <row r="2261" spans="1:3" ht="12.75">
      <c r="A2261" s="5">
        <v>44524.479166666664</v>
      </c>
      <c r="B2261" s="6">
        <v>1.9958827495575</v>
      </c>
      <c r="C2261" s="6">
        <v>-1200</v>
      </c>
    </row>
    <row r="2262" spans="1:3" ht="12.75">
      <c r="A2262" s="5">
        <v>44524.48958333333</v>
      </c>
      <c r="B2262" s="6">
        <v>2.29163336753845</v>
      </c>
      <c r="C2262" s="6">
        <v>-1200</v>
      </c>
    </row>
    <row r="2263" spans="1:3" ht="12.75">
      <c r="A2263" s="5">
        <v>44524.5</v>
      </c>
      <c r="B2263" s="6">
        <v>3.25731587409973</v>
      </c>
      <c r="C2263" s="6">
        <v>-1200</v>
      </c>
    </row>
    <row r="2264" spans="1:3" ht="12.75">
      <c r="A2264" s="5">
        <v>44524.510416666664</v>
      </c>
      <c r="B2264" s="6">
        <v>3.03150010108948</v>
      </c>
      <c r="C2264" s="6">
        <v>-1200</v>
      </c>
    </row>
    <row r="2265" spans="1:3" ht="12.75">
      <c r="A2265" s="5">
        <v>44524.52083333333</v>
      </c>
      <c r="B2265" s="6">
        <v>3.03071856498718</v>
      </c>
      <c r="C2265" s="6">
        <v>-1200</v>
      </c>
    </row>
    <row r="2266" spans="1:3" ht="12.75">
      <c r="A2266" s="5">
        <v>44524.53125</v>
      </c>
      <c r="B2266" s="6">
        <v>2.77078151702881</v>
      </c>
      <c r="C2266" s="6">
        <v>-1200</v>
      </c>
    </row>
    <row r="2267" spans="1:3" ht="12.75">
      <c r="A2267" s="5">
        <v>44524.541666666664</v>
      </c>
      <c r="B2267" s="6">
        <v>3.51999998092651</v>
      </c>
      <c r="C2267" s="6">
        <v>-1200</v>
      </c>
    </row>
    <row r="2268" spans="1:3" ht="12.75">
      <c r="A2268" s="5">
        <v>44524.55208333333</v>
      </c>
      <c r="B2268" s="6">
        <v>2.67750000953674</v>
      </c>
      <c r="C2268" s="6">
        <v>-1200</v>
      </c>
    </row>
    <row r="2269" spans="1:3" ht="12.75">
      <c r="A2269" s="5">
        <v>44524.5625</v>
      </c>
      <c r="B2269" s="6">
        <v>0</v>
      </c>
      <c r="C2269" s="6">
        <v>-1200</v>
      </c>
    </row>
    <row r="2270" spans="1:3" ht="12.75">
      <c r="A2270" s="5">
        <v>44524.572916666664</v>
      </c>
      <c r="B2270" s="6">
        <v>0.952499985694885</v>
      </c>
      <c r="C2270" s="6">
        <v>-1200</v>
      </c>
    </row>
    <row r="2271" spans="1:3" ht="12.75">
      <c r="A2271" s="5">
        <v>44524.58333333333</v>
      </c>
      <c r="B2271" s="6">
        <v>4.5</v>
      </c>
      <c r="C2271" s="6">
        <v>-1200</v>
      </c>
    </row>
    <row r="2272" spans="1:3" ht="12.75">
      <c r="A2272" s="5">
        <v>44524.59375</v>
      </c>
      <c r="B2272" s="6">
        <v>4.47436046600342</v>
      </c>
      <c r="C2272" s="6">
        <v>-1200</v>
      </c>
    </row>
    <row r="2273" spans="1:3" ht="12.75">
      <c r="A2273" s="5">
        <v>44524.604166666664</v>
      </c>
      <c r="B2273" s="6">
        <v>0.208139538764954</v>
      </c>
      <c r="C2273" s="6">
        <v>-1200</v>
      </c>
    </row>
    <row r="2274" spans="1:3" ht="12.75">
      <c r="A2274" s="5">
        <v>44524.61458333333</v>
      </c>
      <c r="B2274" s="6">
        <v>3.23250007629395</v>
      </c>
      <c r="C2274" s="6">
        <v>-1200</v>
      </c>
    </row>
    <row r="2275" spans="1:3" ht="12.75">
      <c r="A2275" s="5">
        <v>44524.625</v>
      </c>
      <c r="B2275" s="6">
        <v>3.66199994087219</v>
      </c>
      <c r="C2275" s="6">
        <v>-1200</v>
      </c>
    </row>
    <row r="2276" spans="1:3" ht="12.75">
      <c r="A2276" s="5">
        <v>44524.635416666664</v>
      </c>
      <c r="B2276" s="6">
        <v>1.16417646408081</v>
      </c>
      <c r="C2276" s="6">
        <v>-1200</v>
      </c>
    </row>
    <row r="2277" spans="1:3" ht="12.75">
      <c r="A2277" s="5">
        <v>44524.64583333333</v>
      </c>
      <c r="B2277" s="6">
        <v>4.44682359695435</v>
      </c>
      <c r="C2277" s="6">
        <v>-1200</v>
      </c>
    </row>
    <row r="2278" spans="1:3" ht="12.75">
      <c r="A2278" s="5">
        <v>44524.65625</v>
      </c>
      <c r="B2278" s="6">
        <v>3.78299999237061</v>
      </c>
      <c r="C2278" s="6">
        <v>-1200</v>
      </c>
    </row>
    <row r="2279" spans="1:3" ht="12.75">
      <c r="A2279" s="5">
        <v>44524.666666666664</v>
      </c>
      <c r="B2279" s="6">
        <v>4.5</v>
      </c>
      <c r="C2279" s="6">
        <v>-1200</v>
      </c>
    </row>
    <row r="2280" spans="1:3" ht="12.75">
      <c r="A2280" s="5">
        <v>44524.67708333333</v>
      </c>
      <c r="B2280" s="6">
        <v>4.5</v>
      </c>
      <c r="C2280" s="6">
        <v>-1200</v>
      </c>
    </row>
    <row r="2281" spans="1:3" ht="12.75">
      <c r="A2281" s="5">
        <v>44524.6875</v>
      </c>
      <c r="B2281" s="6">
        <v>5.69350004196167</v>
      </c>
      <c r="C2281" s="6">
        <v>-1200</v>
      </c>
    </row>
    <row r="2282" spans="1:3" ht="12.75">
      <c r="A2282" s="5">
        <v>44524.697916666664</v>
      </c>
      <c r="B2282" s="6">
        <v>4.84499979019165</v>
      </c>
      <c r="C2282" s="6">
        <v>-1200</v>
      </c>
    </row>
    <row r="2283" spans="1:3" ht="12.75">
      <c r="A2283" s="5">
        <v>44524.70833333333</v>
      </c>
      <c r="B2283" s="6">
        <v>4.15199995040894</v>
      </c>
      <c r="C2283" s="6">
        <v>-1200</v>
      </c>
    </row>
    <row r="2284" spans="1:3" ht="12.75">
      <c r="A2284" s="5">
        <v>44524.71875</v>
      </c>
      <c r="B2284" s="6">
        <v>4.01031684875488</v>
      </c>
      <c r="C2284" s="6">
        <v>-1200</v>
      </c>
    </row>
    <row r="2285" spans="1:3" ht="12.75">
      <c r="A2285" s="5">
        <v>44524.729166666664</v>
      </c>
      <c r="B2285" s="6">
        <v>3.69507074356079</v>
      </c>
      <c r="C2285" s="6">
        <v>-1200</v>
      </c>
    </row>
    <row r="2286" spans="1:3" ht="12.75">
      <c r="A2286" s="5">
        <v>44524.73958333333</v>
      </c>
      <c r="B2286" s="6">
        <v>2.02842211723328</v>
      </c>
      <c r="C2286" s="6">
        <v>-1200</v>
      </c>
    </row>
    <row r="2287" spans="1:3" ht="12.75">
      <c r="A2287" s="5">
        <v>44524.75</v>
      </c>
      <c r="B2287" s="6">
        <v>-2.45925951004028</v>
      </c>
      <c r="C2287" s="6">
        <v>-1200</v>
      </c>
    </row>
    <row r="2288" spans="1:3" ht="12.75">
      <c r="A2288" s="5">
        <v>44524.760416666664</v>
      </c>
      <c r="B2288" s="6">
        <v>-2.49489998817444</v>
      </c>
      <c r="C2288" s="6">
        <v>-1200</v>
      </c>
    </row>
    <row r="2289" spans="1:3" ht="12.75">
      <c r="A2289" s="5">
        <v>44524.77083333333</v>
      </c>
      <c r="B2289" s="6">
        <v>4.33955001831055</v>
      </c>
      <c r="C2289" s="6">
        <v>-1200</v>
      </c>
    </row>
    <row r="2290" spans="1:3" ht="12.75">
      <c r="A2290" s="5">
        <v>44524.78125</v>
      </c>
      <c r="B2290" s="6">
        <v>3.95600008964539</v>
      </c>
      <c r="C2290" s="6">
        <v>-1200</v>
      </c>
    </row>
    <row r="2291" spans="1:3" ht="12.75">
      <c r="A2291" s="5">
        <v>44524.791666666664</v>
      </c>
      <c r="B2291" s="6">
        <v>4.11184501647949</v>
      </c>
      <c r="C2291" s="6">
        <v>-1200</v>
      </c>
    </row>
    <row r="2292" spans="1:3" ht="12.75">
      <c r="A2292" s="5">
        <v>44524.80208333333</v>
      </c>
      <c r="B2292" s="6">
        <v>1.09784162044525</v>
      </c>
      <c r="C2292" s="6">
        <v>-1200</v>
      </c>
    </row>
    <row r="2293" spans="1:3" ht="12.75">
      <c r="A2293" s="5">
        <v>44524.8125</v>
      </c>
      <c r="B2293" s="6">
        <v>3.93681359291077</v>
      </c>
      <c r="C2293" s="6">
        <v>-1200</v>
      </c>
    </row>
    <row r="2294" spans="1:3" ht="12.75">
      <c r="A2294" s="5">
        <v>44524.822916666664</v>
      </c>
      <c r="B2294" s="6">
        <v>3.09327030181885</v>
      </c>
      <c r="C2294" s="6">
        <v>-1200</v>
      </c>
    </row>
    <row r="2295" spans="1:3" ht="12.75">
      <c r="A2295" s="5">
        <v>44524.83333333333</v>
      </c>
      <c r="B2295" s="6">
        <v>1.18072974681854</v>
      </c>
      <c r="C2295" s="6">
        <v>-1200</v>
      </c>
    </row>
    <row r="2296" spans="1:3" ht="12.75">
      <c r="A2296" s="5">
        <v>44524.84375</v>
      </c>
      <c r="B2296" s="6">
        <v>4.61800003051758</v>
      </c>
      <c r="C2296" s="6">
        <v>-1200</v>
      </c>
    </row>
    <row r="2297" spans="1:3" ht="12.75">
      <c r="A2297" s="5">
        <v>44524.854166666664</v>
      </c>
      <c r="B2297" s="6">
        <v>4.73999977111816</v>
      </c>
      <c r="C2297" s="6">
        <v>-1200</v>
      </c>
    </row>
    <row r="2298" spans="1:3" ht="12.75">
      <c r="A2298" s="5">
        <v>44524.86458333333</v>
      </c>
      <c r="B2298" s="6">
        <v>5.28981637954712</v>
      </c>
      <c r="C2298" s="6">
        <v>-1200</v>
      </c>
    </row>
    <row r="2299" spans="1:3" ht="12.75">
      <c r="A2299" s="5">
        <v>44524.875</v>
      </c>
      <c r="B2299" s="6">
        <v>5.31518316268921</v>
      </c>
      <c r="C2299" s="6">
        <v>-1200</v>
      </c>
    </row>
    <row r="2300" spans="1:3" ht="12.75">
      <c r="A2300" s="5">
        <v>44524.885416666664</v>
      </c>
      <c r="B2300" s="6">
        <v>4.5</v>
      </c>
      <c r="C2300" s="6">
        <v>-1200</v>
      </c>
    </row>
    <row r="2301" spans="1:3" ht="12.75">
      <c r="A2301" s="5">
        <v>44524.89583333333</v>
      </c>
      <c r="B2301" s="6">
        <v>4.5</v>
      </c>
      <c r="C2301" s="6">
        <v>-1200</v>
      </c>
    </row>
    <row r="2302" spans="1:3" ht="12.75">
      <c r="A2302" s="5">
        <v>44524.90625</v>
      </c>
      <c r="B2302" s="6">
        <v>4.61999988555908</v>
      </c>
      <c r="C2302" s="6">
        <v>-1200</v>
      </c>
    </row>
    <row r="2303" spans="1:3" ht="12.75">
      <c r="A2303" s="5">
        <v>44524.916666666664</v>
      </c>
      <c r="B2303" s="6">
        <v>4.5</v>
      </c>
      <c r="C2303" s="6">
        <v>-1200</v>
      </c>
    </row>
    <row r="2304" spans="1:3" ht="12.75">
      <c r="A2304" s="5">
        <v>44524.92708333333</v>
      </c>
      <c r="B2304" s="6">
        <v>4.70700025558472</v>
      </c>
      <c r="C2304" s="6">
        <v>-1200</v>
      </c>
    </row>
    <row r="2305" spans="1:3" ht="12.75">
      <c r="A2305" s="5">
        <v>44524.9375</v>
      </c>
      <c r="B2305" s="6">
        <v>4.5</v>
      </c>
      <c r="C2305" s="6">
        <v>-1200</v>
      </c>
    </row>
    <row r="2306" spans="1:3" ht="12.75">
      <c r="A2306" s="5">
        <v>44524.947916666664</v>
      </c>
      <c r="B2306" s="6">
        <v>4.16099977493286</v>
      </c>
      <c r="C2306" s="6">
        <v>-1200</v>
      </c>
    </row>
    <row r="2307" spans="1:3" ht="12.75">
      <c r="A2307" s="5">
        <v>44524.95833333333</v>
      </c>
      <c r="B2307" s="6">
        <v>4.5</v>
      </c>
      <c r="C2307" s="6">
        <v>-1200</v>
      </c>
    </row>
    <row r="2308" spans="1:3" ht="12.75">
      <c r="A2308" s="5">
        <v>44524.96875</v>
      </c>
      <c r="B2308" s="6">
        <v>4.4394998550415</v>
      </c>
      <c r="C2308" s="6">
        <v>-1200</v>
      </c>
    </row>
    <row r="2309" spans="1:3" ht="12.75">
      <c r="A2309" s="5">
        <v>44524.979166666664</v>
      </c>
      <c r="B2309" s="6">
        <v>4.5</v>
      </c>
      <c r="C2309" s="6">
        <v>-1200</v>
      </c>
    </row>
    <row r="2310" spans="1:3" ht="12.75">
      <c r="A2310" s="5">
        <v>44524.98958333333</v>
      </c>
      <c r="B2310" s="6">
        <v>5.0939998626709</v>
      </c>
      <c r="C2310" s="6">
        <v>-1200</v>
      </c>
    </row>
    <row r="2311" spans="1:3" ht="12.75">
      <c r="A2311" s="5">
        <v>44525</v>
      </c>
      <c r="B2311" s="6">
        <v>4.5</v>
      </c>
      <c r="C2311" s="6">
        <v>-1200</v>
      </c>
    </row>
    <row r="2312" spans="1:3" ht="12.75">
      <c r="A2312" s="5">
        <v>44525.010416666664</v>
      </c>
      <c r="B2312" s="6">
        <v>4.49158334732056</v>
      </c>
      <c r="C2312" s="6">
        <v>-1200</v>
      </c>
    </row>
    <row r="2313" spans="1:3" ht="12.75">
      <c r="A2313" s="5">
        <v>44525.02083333333</v>
      </c>
      <c r="B2313" s="6">
        <v>5.45041656494141</v>
      </c>
      <c r="C2313" s="6">
        <v>-1200</v>
      </c>
    </row>
    <row r="2314" spans="1:3" ht="12.75">
      <c r="A2314" s="5">
        <v>44525.03125</v>
      </c>
      <c r="B2314" s="6">
        <v>4.5</v>
      </c>
      <c r="C2314" s="6">
        <v>-1200</v>
      </c>
    </row>
    <row r="2315" spans="1:3" ht="12.75">
      <c r="A2315" s="5">
        <v>44525.041666666664</v>
      </c>
      <c r="B2315" s="6">
        <v>4.51136827468872</v>
      </c>
      <c r="C2315" s="6">
        <v>-1200</v>
      </c>
    </row>
    <row r="2316" spans="1:3" ht="12.75">
      <c r="A2316" s="5">
        <v>44525.05208333333</v>
      </c>
      <c r="B2316" s="6">
        <v>5.64993667602539</v>
      </c>
      <c r="C2316" s="6">
        <v>-1200</v>
      </c>
    </row>
    <row r="2317" spans="1:3" ht="12.75">
      <c r="A2317" s="5">
        <v>44525.0625</v>
      </c>
      <c r="B2317" s="6">
        <v>5.81357622146606</v>
      </c>
      <c r="C2317" s="6">
        <v>-1200</v>
      </c>
    </row>
    <row r="2318" spans="1:3" ht="12.75">
      <c r="A2318" s="5">
        <v>44525.072916666664</v>
      </c>
      <c r="B2318" s="6">
        <v>4.96111869812012</v>
      </c>
      <c r="C2318" s="6">
        <v>-1200</v>
      </c>
    </row>
    <row r="2319" spans="1:3" ht="12.75">
      <c r="A2319" s="5">
        <v>44525.08333333333</v>
      </c>
      <c r="B2319" s="6">
        <v>4.61800003051758</v>
      </c>
      <c r="C2319" s="6">
        <v>-1200</v>
      </c>
    </row>
    <row r="2320" spans="1:3" ht="12.75">
      <c r="A2320" s="5">
        <v>44525.09375</v>
      </c>
      <c r="B2320" s="6">
        <v>-5.90156984329224</v>
      </c>
      <c r="C2320" s="6">
        <v>-1200</v>
      </c>
    </row>
    <row r="2321" spans="1:3" ht="12.75">
      <c r="A2321" s="5">
        <v>44525.104166666664</v>
      </c>
      <c r="B2321" s="6">
        <v>-99.7756652832031</v>
      </c>
      <c r="C2321" s="6">
        <v>-1200</v>
      </c>
    </row>
    <row r="2322" spans="1:3" ht="12.75">
      <c r="A2322" s="5">
        <v>44525.11458333333</v>
      </c>
      <c r="B2322" s="6">
        <v>-67.2812118530273</v>
      </c>
      <c r="C2322" s="6">
        <v>-1200</v>
      </c>
    </row>
    <row r="2323" spans="1:3" ht="12.75">
      <c r="A2323" s="5">
        <v>44525.125</v>
      </c>
      <c r="B2323" s="6">
        <v>-35.1089057922363</v>
      </c>
      <c r="C2323" s="6">
        <v>-1200</v>
      </c>
    </row>
    <row r="2324" spans="1:3" ht="12.75">
      <c r="A2324" s="5">
        <v>44525.135416666664</v>
      </c>
      <c r="B2324" s="6">
        <v>-20.2594528198242</v>
      </c>
      <c r="C2324" s="6">
        <v>-1200</v>
      </c>
    </row>
    <row r="2325" spans="1:3" ht="12.75">
      <c r="A2325" s="5">
        <v>44525.14583333333</v>
      </c>
      <c r="B2325" s="6">
        <v>-1.33493900299072</v>
      </c>
      <c r="C2325" s="6">
        <v>-1200</v>
      </c>
    </row>
    <row r="2326" spans="1:3" ht="12.75">
      <c r="A2326" s="5">
        <v>44525.15625</v>
      </c>
      <c r="B2326" s="6">
        <v>3.32800245285034</v>
      </c>
      <c r="C2326" s="6">
        <v>-1200</v>
      </c>
    </row>
    <row r="2327" spans="1:3" ht="12.75">
      <c r="A2327" s="5">
        <v>44525.166666666664</v>
      </c>
      <c r="B2327" s="6">
        <v>1.55645000934601</v>
      </c>
      <c r="C2327" s="6">
        <v>-1200</v>
      </c>
    </row>
    <row r="2328" spans="1:3" ht="12.75">
      <c r="A2328" s="5">
        <v>44525.17708333333</v>
      </c>
      <c r="B2328" s="6">
        <v>-4.82876253128052</v>
      </c>
      <c r="C2328" s="6">
        <v>-1200</v>
      </c>
    </row>
    <row r="2329" spans="1:3" ht="12.75">
      <c r="A2329" s="5">
        <v>44525.1875</v>
      </c>
      <c r="B2329" s="6">
        <v>-27.7127361297607</v>
      </c>
      <c r="C2329" s="6">
        <v>-1200</v>
      </c>
    </row>
    <row r="2330" spans="1:3" ht="12.75">
      <c r="A2330" s="5">
        <v>44525.197916666664</v>
      </c>
      <c r="B2330" s="6">
        <v>-29.8673000335693</v>
      </c>
      <c r="C2330" s="6">
        <v>-1200</v>
      </c>
    </row>
    <row r="2331" spans="1:3" ht="12.75">
      <c r="A2331" s="5">
        <v>44525.20833333333</v>
      </c>
      <c r="B2331" s="6">
        <v>-6.49179983139038</v>
      </c>
      <c r="C2331" s="6">
        <v>-1200</v>
      </c>
    </row>
    <row r="2332" spans="1:3" ht="12.75">
      <c r="A2332" s="5">
        <v>44525.21875</v>
      </c>
      <c r="B2332" s="6">
        <v>-5.30700016021729</v>
      </c>
      <c r="C2332" s="6">
        <v>-1200</v>
      </c>
    </row>
    <row r="2333" spans="1:3" ht="12.75">
      <c r="A2333" s="5">
        <v>44525.229166666664</v>
      </c>
      <c r="B2333" s="6">
        <v>-6.67187929153442</v>
      </c>
      <c r="C2333" s="6">
        <v>-1200</v>
      </c>
    </row>
    <row r="2334" spans="1:3" ht="12.75">
      <c r="A2334" s="5">
        <v>44525.23958333333</v>
      </c>
      <c r="B2334" s="6">
        <v>5.52595901489258</v>
      </c>
      <c r="C2334" s="6">
        <v>-1200</v>
      </c>
    </row>
    <row r="2335" spans="1:3" ht="12.75">
      <c r="A2335" s="5">
        <v>44525.25</v>
      </c>
      <c r="B2335" s="6">
        <v>6.97391986846924</v>
      </c>
      <c r="C2335" s="6">
        <v>-1200</v>
      </c>
    </row>
    <row r="2336" spans="1:3" ht="12.75">
      <c r="A2336" s="5">
        <v>44525.260416666664</v>
      </c>
      <c r="B2336" s="6">
        <v>4.71150016784668</v>
      </c>
      <c r="C2336" s="6">
        <v>-1200</v>
      </c>
    </row>
    <row r="2337" spans="1:3" ht="12.75">
      <c r="A2337" s="5">
        <v>44525.27083333333</v>
      </c>
      <c r="B2337" s="6">
        <v>4.90714263916016</v>
      </c>
      <c r="C2337" s="6">
        <v>-1200</v>
      </c>
    </row>
    <row r="2338" spans="1:3" ht="12.75">
      <c r="A2338" s="5">
        <v>44525.28125</v>
      </c>
      <c r="B2338" s="6">
        <v>4.52285718917847</v>
      </c>
      <c r="C2338" s="6">
        <v>-1200</v>
      </c>
    </row>
    <row r="2339" spans="1:3" ht="12.75">
      <c r="A2339" s="5">
        <v>44525.291666666664</v>
      </c>
      <c r="B2339" s="6">
        <v>4.5</v>
      </c>
      <c r="C2339" s="6">
        <v>-1200</v>
      </c>
    </row>
    <row r="2340" spans="1:3" ht="12.75">
      <c r="A2340" s="5">
        <v>44525.30208333333</v>
      </c>
      <c r="B2340" s="6">
        <v>4.5</v>
      </c>
      <c r="C2340" s="6">
        <v>-1200</v>
      </c>
    </row>
    <row r="2341" spans="1:3" ht="12.75">
      <c r="A2341" s="5">
        <v>44525.3125</v>
      </c>
      <c r="B2341" s="6">
        <v>4.3743462562561</v>
      </c>
      <c r="C2341" s="6">
        <v>-1200</v>
      </c>
    </row>
    <row r="2342" spans="1:3" ht="12.75">
      <c r="A2342" s="5">
        <v>44525.322916666664</v>
      </c>
      <c r="B2342" s="6">
        <v>-1.7869461774826</v>
      </c>
      <c r="C2342" s="6">
        <v>-1200</v>
      </c>
    </row>
    <row r="2343" spans="1:3" ht="12.75">
      <c r="A2343" s="5">
        <v>44525.33333333333</v>
      </c>
      <c r="B2343" s="6">
        <v>-4.43900012969971</v>
      </c>
      <c r="C2343" s="6">
        <v>-1200</v>
      </c>
    </row>
    <row r="2344" spans="1:3" ht="12.75">
      <c r="A2344" s="5">
        <v>44525.34375</v>
      </c>
      <c r="B2344" s="6">
        <v>-8.2721996307373</v>
      </c>
      <c r="C2344" s="6">
        <v>-1200</v>
      </c>
    </row>
    <row r="2345" spans="1:3" ht="12.75">
      <c r="A2345" s="5">
        <v>44525.354166666664</v>
      </c>
      <c r="B2345" s="6">
        <v>-1.54740011692047</v>
      </c>
      <c r="C2345" s="6">
        <v>-1200</v>
      </c>
    </row>
    <row r="2346" spans="1:3" ht="12.75">
      <c r="A2346" s="5">
        <v>44525.36458333333</v>
      </c>
      <c r="B2346" s="6">
        <v>3.5789999961853</v>
      </c>
      <c r="C2346" s="6">
        <v>-1200</v>
      </c>
    </row>
    <row r="2347" spans="1:3" ht="12.75">
      <c r="A2347" s="5">
        <v>44525.375</v>
      </c>
      <c r="B2347" s="6">
        <v>3.67576670646667</v>
      </c>
      <c r="C2347" s="6">
        <v>-1200</v>
      </c>
    </row>
    <row r="2348" spans="1:3" ht="12.75">
      <c r="A2348" s="5">
        <v>44525.385416666664</v>
      </c>
      <c r="B2348" s="6">
        <v>3.84873342514038</v>
      </c>
      <c r="C2348" s="6">
        <v>-1200</v>
      </c>
    </row>
    <row r="2349" spans="1:3" ht="12.75">
      <c r="A2349" s="5">
        <v>44525.39583333333</v>
      </c>
      <c r="B2349" s="6">
        <v>4.375</v>
      </c>
      <c r="C2349" s="6">
        <v>-1200</v>
      </c>
    </row>
    <row r="2350" spans="1:3" ht="12.75">
      <c r="A2350" s="5">
        <v>44525.40625</v>
      </c>
      <c r="B2350" s="6">
        <v>1.71360003948212</v>
      </c>
      <c r="C2350" s="6">
        <v>-1200</v>
      </c>
    </row>
    <row r="2351" spans="1:3" ht="12.75">
      <c r="A2351" s="5">
        <v>44525.416666666664</v>
      </c>
      <c r="B2351" s="6">
        <v>-4.75201654434204</v>
      </c>
      <c r="C2351" s="6">
        <v>-1200</v>
      </c>
    </row>
    <row r="2352" spans="1:3" ht="12.75">
      <c r="A2352" s="5">
        <v>44525.42708333333</v>
      </c>
      <c r="B2352" s="6">
        <v>-1.99098336696625</v>
      </c>
      <c r="C2352" s="6">
        <v>-1200</v>
      </c>
    </row>
    <row r="2353" spans="1:3" ht="12.75">
      <c r="A2353" s="5">
        <v>44525.4375</v>
      </c>
      <c r="B2353" s="6">
        <v>-4.49782037734985</v>
      </c>
      <c r="C2353" s="6">
        <v>-1200</v>
      </c>
    </row>
    <row r="2354" spans="1:3" ht="12.75">
      <c r="A2354" s="5">
        <v>44525.447916666664</v>
      </c>
      <c r="B2354" s="6">
        <v>-8.49537086486816</v>
      </c>
      <c r="C2354" s="6">
        <v>-1200</v>
      </c>
    </row>
    <row r="2355" spans="1:3" ht="12.75">
      <c r="A2355" s="5">
        <v>44525.45833333333</v>
      </c>
      <c r="B2355" s="6">
        <v>-18.8360290527344</v>
      </c>
      <c r="C2355" s="6">
        <v>-1200</v>
      </c>
    </row>
    <row r="2356" spans="1:3" ht="12.75">
      <c r="A2356" s="5">
        <v>44525.46875</v>
      </c>
      <c r="B2356" s="6">
        <v>-28.5469779968262</v>
      </c>
      <c r="C2356" s="6">
        <v>-1200</v>
      </c>
    </row>
    <row r="2357" spans="1:3" ht="12.75">
      <c r="A2357" s="5">
        <v>44525.479166666664</v>
      </c>
      <c r="B2357" s="6">
        <v>-40.7494735717773</v>
      </c>
      <c r="C2357" s="6">
        <v>-1200</v>
      </c>
    </row>
    <row r="2358" spans="1:3" ht="12.75">
      <c r="A2358" s="5">
        <v>44525.48958333333</v>
      </c>
      <c r="B2358" s="6">
        <v>-52.7860298156738</v>
      </c>
      <c r="C2358" s="6">
        <v>-1200</v>
      </c>
    </row>
    <row r="2359" spans="1:3" ht="12.75">
      <c r="A2359" s="5">
        <v>44525.5</v>
      </c>
      <c r="B2359" s="6">
        <v>-42.6516380310059</v>
      </c>
      <c r="C2359" s="6">
        <v>-1200</v>
      </c>
    </row>
    <row r="2360" spans="1:3" ht="12.75">
      <c r="A2360" s="5">
        <v>44525.510416666664</v>
      </c>
      <c r="B2360" s="6">
        <v>-26.4604244232178</v>
      </c>
      <c r="C2360" s="6">
        <v>-1200</v>
      </c>
    </row>
    <row r="2361" spans="1:3" ht="12.75">
      <c r="A2361" s="5">
        <v>44525.52083333333</v>
      </c>
      <c r="B2361" s="6">
        <v>-26.1891822814941</v>
      </c>
      <c r="C2361" s="6">
        <v>-1200</v>
      </c>
    </row>
    <row r="2362" spans="1:3" ht="12.75">
      <c r="A2362" s="5">
        <v>44525.53125</v>
      </c>
      <c r="B2362" s="6">
        <v>-32.1114463806152</v>
      </c>
      <c r="C2362" s="6">
        <v>-1200</v>
      </c>
    </row>
    <row r="2363" spans="1:3" ht="12.75">
      <c r="A2363" s="5">
        <v>44525.541666666664</v>
      </c>
      <c r="B2363" s="6">
        <v>-29.6458644866943</v>
      </c>
      <c r="C2363" s="6">
        <v>-1200</v>
      </c>
    </row>
    <row r="2364" spans="1:3" ht="12.75">
      <c r="A2364" s="5">
        <v>44525.55208333333</v>
      </c>
      <c r="B2364" s="6">
        <v>-34.0755233764648</v>
      </c>
      <c r="C2364" s="6">
        <v>-1200</v>
      </c>
    </row>
    <row r="2365" spans="1:3" ht="12.75">
      <c r="A2365" s="5">
        <v>44525.5625</v>
      </c>
      <c r="B2365" s="6">
        <v>-24.2753086090088</v>
      </c>
      <c r="C2365" s="6">
        <v>-1200</v>
      </c>
    </row>
    <row r="2366" spans="1:3" ht="12.75">
      <c r="A2366" s="5">
        <v>44525.572916666664</v>
      </c>
      <c r="B2366" s="6">
        <v>-18.9009666442871</v>
      </c>
      <c r="C2366" s="6">
        <v>-1200</v>
      </c>
    </row>
    <row r="2367" spans="1:3" ht="12.75">
      <c r="A2367" s="5">
        <v>44525.58333333333</v>
      </c>
      <c r="B2367" s="6">
        <v>-21.5037460327148</v>
      </c>
      <c r="C2367" s="6">
        <v>-1200</v>
      </c>
    </row>
    <row r="2368" spans="1:3" ht="12.75">
      <c r="A2368" s="5">
        <v>44525.59375</v>
      </c>
      <c r="B2368" s="6">
        <v>-22.2385520935059</v>
      </c>
      <c r="C2368" s="6">
        <v>-1200</v>
      </c>
    </row>
    <row r="2369" spans="1:3" ht="12.75">
      <c r="A2369" s="5">
        <v>44525.604166666664</v>
      </c>
      <c r="B2369" s="6">
        <v>-15.6806325912476</v>
      </c>
      <c r="C2369" s="6">
        <v>-1200</v>
      </c>
    </row>
    <row r="2370" spans="1:3" ht="12.75">
      <c r="A2370" s="5">
        <v>44525.61458333333</v>
      </c>
      <c r="B2370" s="6">
        <v>-8.51719951629639</v>
      </c>
      <c r="C2370" s="6">
        <v>-1200</v>
      </c>
    </row>
    <row r="2371" spans="1:3" ht="12.75">
      <c r="A2371" s="5">
        <v>44525.625</v>
      </c>
      <c r="B2371" s="6">
        <v>-10.0403995513916</v>
      </c>
      <c r="C2371" s="6">
        <v>-1200</v>
      </c>
    </row>
    <row r="2372" spans="1:3" ht="12.75">
      <c r="A2372" s="5">
        <v>44525.635416666664</v>
      </c>
      <c r="B2372" s="6">
        <v>-3.13440012931824</v>
      </c>
      <c r="C2372" s="6">
        <v>-1200</v>
      </c>
    </row>
    <row r="2373" spans="1:3" ht="12.75">
      <c r="A2373" s="5">
        <v>44525.64583333333</v>
      </c>
      <c r="B2373" s="6">
        <v>-2.47063541412354</v>
      </c>
      <c r="C2373" s="6">
        <v>-1200</v>
      </c>
    </row>
    <row r="2374" spans="1:3" ht="12.75">
      <c r="A2374" s="5">
        <v>44525.65625</v>
      </c>
      <c r="B2374" s="6">
        <v>-4.42676496505737</v>
      </c>
      <c r="C2374" s="6">
        <v>-1200</v>
      </c>
    </row>
    <row r="2375" spans="1:3" ht="12.75">
      <c r="A2375" s="5">
        <v>44525.666666666664</v>
      </c>
      <c r="B2375" s="6">
        <v>-5.05800008773804</v>
      </c>
      <c r="C2375" s="6">
        <v>-1200</v>
      </c>
    </row>
    <row r="2376" spans="1:3" ht="12.75">
      <c r="A2376" s="5">
        <v>44525.67708333333</v>
      </c>
      <c r="B2376" s="6">
        <v>-8.33210563659668</v>
      </c>
      <c r="C2376" s="6">
        <v>-1200</v>
      </c>
    </row>
    <row r="2377" spans="1:3" ht="12.75">
      <c r="A2377" s="5">
        <v>44525.6875</v>
      </c>
      <c r="B2377" s="6">
        <v>-8.33149433135986</v>
      </c>
      <c r="C2377" s="6">
        <v>-1200</v>
      </c>
    </row>
    <row r="2378" spans="1:3" ht="12.75">
      <c r="A2378" s="5">
        <v>44525.697916666664</v>
      </c>
      <c r="B2378" s="6">
        <v>-5.36918354034424</v>
      </c>
      <c r="C2378" s="6">
        <v>-1200</v>
      </c>
    </row>
    <row r="2379" spans="1:3" ht="12.75">
      <c r="A2379" s="5">
        <v>44525.70833333333</v>
      </c>
      <c r="B2379" s="6">
        <v>-11.866415977478</v>
      </c>
      <c r="C2379" s="6">
        <v>-1200</v>
      </c>
    </row>
    <row r="2380" spans="1:3" ht="12.75">
      <c r="A2380" s="5">
        <v>44525.71875</v>
      </c>
      <c r="B2380" s="6">
        <v>-23.917308807373</v>
      </c>
      <c r="C2380" s="6">
        <v>-1200</v>
      </c>
    </row>
    <row r="2381" spans="1:3" ht="12.75">
      <c r="A2381" s="5">
        <v>44525.729166666664</v>
      </c>
      <c r="B2381" s="6">
        <v>-33.6079368591309</v>
      </c>
      <c r="C2381" s="6">
        <v>-1200</v>
      </c>
    </row>
    <row r="2382" spans="1:3" ht="12.75">
      <c r="A2382" s="5">
        <v>44525.73958333333</v>
      </c>
      <c r="B2382" s="6">
        <v>-39.28173828125</v>
      </c>
      <c r="C2382" s="6">
        <v>-1200</v>
      </c>
    </row>
    <row r="2383" spans="1:3" ht="12.75">
      <c r="A2383" s="5">
        <v>44525.75</v>
      </c>
      <c r="B2383" s="6">
        <v>-43.0984001159668</v>
      </c>
      <c r="C2383" s="6">
        <v>-1200</v>
      </c>
    </row>
    <row r="2384" spans="1:3" ht="12.75">
      <c r="A2384" s="5">
        <v>44525.760416666664</v>
      </c>
      <c r="B2384" s="6">
        <v>-49.3155860900879</v>
      </c>
      <c r="C2384" s="6">
        <v>-1200</v>
      </c>
    </row>
    <row r="2385" spans="1:3" ht="12.75">
      <c r="A2385" s="5">
        <v>44525.77083333333</v>
      </c>
      <c r="B2385" s="6">
        <v>-64.7716827392578</v>
      </c>
      <c r="C2385" s="6">
        <v>-1200</v>
      </c>
    </row>
    <row r="2386" spans="1:3" ht="12.75">
      <c r="A2386" s="5">
        <v>44525.78125</v>
      </c>
      <c r="B2386" s="6">
        <v>-55.4770317077637</v>
      </c>
      <c r="C2386" s="6">
        <v>-1200</v>
      </c>
    </row>
    <row r="2387" spans="1:3" ht="12.75">
      <c r="A2387" s="5">
        <v>44525.791666666664</v>
      </c>
      <c r="B2387" s="6">
        <v>-43.3693733215332</v>
      </c>
      <c r="C2387" s="6">
        <v>-1200</v>
      </c>
    </row>
    <row r="2388" spans="1:3" ht="12.75">
      <c r="A2388" s="5">
        <v>44525.80208333333</v>
      </c>
      <c r="B2388" s="6">
        <v>-37.3934936523438</v>
      </c>
      <c r="C2388" s="6">
        <v>-1200</v>
      </c>
    </row>
    <row r="2389" spans="1:3" ht="12.75">
      <c r="A2389" s="5">
        <v>44525.8125</v>
      </c>
      <c r="B2389" s="6">
        <v>-33.7874031066895</v>
      </c>
      <c r="C2389" s="6">
        <v>-1200</v>
      </c>
    </row>
    <row r="2390" spans="1:3" ht="12.75">
      <c r="A2390" s="5">
        <v>44525.822916666664</v>
      </c>
      <c r="B2390" s="6">
        <v>-48.103099822998</v>
      </c>
      <c r="C2390" s="6">
        <v>-1200</v>
      </c>
    </row>
    <row r="2391" spans="1:3" ht="12.75">
      <c r="A2391" s="5">
        <v>44525.83333333333</v>
      </c>
      <c r="B2391" s="6">
        <v>-74.3824005126953</v>
      </c>
      <c r="C2391" s="6">
        <v>-1200</v>
      </c>
    </row>
    <row r="2392" spans="1:3" ht="12.75">
      <c r="A2392" s="5">
        <v>44525.84375</v>
      </c>
      <c r="B2392" s="6">
        <v>-102.250991821289</v>
      </c>
      <c r="C2392" s="6">
        <v>-1200</v>
      </c>
    </row>
    <row r="2393" spans="1:3" ht="12.75">
      <c r="A2393" s="5">
        <v>44525.854166666664</v>
      </c>
      <c r="B2393" s="6">
        <v>-145.367584228516</v>
      </c>
      <c r="C2393" s="6">
        <v>-1200</v>
      </c>
    </row>
    <row r="2394" spans="1:3" ht="12.75">
      <c r="A2394" s="5">
        <v>44525.86458333333</v>
      </c>
      <c r="B2394" s="6">
        <v>-162.339080810547</v>
      </c>
      <c r="C2394" s="6">
        <v>-1200</v>
      </c>
    </row>
    <row r="2395" spans="1:3" ht="12.75">
      <c r="A2395" s="5">
        <v>44525.875</v>
      </c>
      <c r="B2395" s="6">
        <v>-148.203643798828</v>
      </c>
      <c r="C2395" s="6">
        <v>-1200</v>
      </c>
    </row>
    <row r="2396" spans="1:3" ht="12.75">
      <c r="A2396" s="5">
        <v>44525.885416666664</v>
      </c>
      <c r="B2396" s="6">
        <v>-145.75617980957</v>
      </c>
      <c r="C2396" s="6">
        <v>-1200</v>
      </c>
    </row>
    <row r="2397" spans="1:3" ht="12.75">
      <c r="A2397" s="5">
        <v>44525.89583333333</v>
      </c>
      <c r="B2397" s="6">
        <v>-161.39616394043</v>
      </c>
      <c r="C2397" s="6">
        <v>-1200</v>
      </c>
    </row>
    <row r="2398" spans="1:3" ht="12.75">
      <c r="A2398" s="5">
        <v>44525.90625</v>
      </c>
      <c r="B2398" s="6">
        <v>-149.087799072266</v>
      </c>
      <c r="C2398" s="6">
        <v>-1200</v>
      </c>
    </row>
    <row r="2399" spans="1:3" ht="12.75">
      <c r="A2399" s="5">
        <v>44525.916666666664</v>
      </c>
      <c r="B2399" s="6">
        <v>-141.410919189453</v>
      </c>
      <c r="C2399" s="6">
        <v>-1200</v>
      </c>
    </row>
    <row r="2400" spans="1:3" ht="12.75">
      <c r="A2400" s="5">
        <v>44525.92708333333</v>
      </c>
      <c r="B2400" s="6">
        <v>-118.607406616211</v>
      </c>
      <c r="C2400" s="6">
        <v>-1200</v>
      </c>
    </row>
    <row r="2401" spans="1:3" ht="12.75">
      <c r="A2401" s="5">
        <v>44525.9375</v>
      </c>
      <c r="B2401" s="6">
        <v>-101.081489562988</v>
      </c>
      <c r="C2401" s="6">
        <v>-1200</v>
      </c>
    </row>
    <row r="2402" spans="1:3" ht="12.75">
      <c r="A2402" s="5">
        <v>44525.947916666664</v>
      </c>
      <c r="B2402" s="6">
        <v>-78.993049621582</v>
      </c>
      <c r="C2402" s="6">
        <v>-1200</v>
      </c>
    </row>
    <row r="2403" spans="1:3" ht="12.75">
      <c r="A2403" s="5">
        <v>44525.95833333333</v>
      </c>
      <c r="B2403" s="6">
        <v>-67.4148483276367</v>
      </c>
      <c r="C2403" s="6">
        <v>-1200</v>
      </c>
    </row>
    <row r="2404" spans="1:3" ht="12.75">
      <c r="A2404" s="5">
        <v>44525.96875</v>
      </c>
      <c r="B2404" s="6">
        <v>-62.2376327514648</v>
      </c>
      <c r="C2404" s="6">
        <v>-1200</v>
      </c>
    </row>
    <row r="2405" spans="1:3" ht="12.75">
      <c r="A2405" s="5">
        <v>44525.979166666664</v>
      </c>
      <c r="B2405" s="6">
        <v>-70.0069351196289</v>
      </c>
      <c r="C2405" s="6">
        <v>-1200</v>
      </c>
    </row>
    <row r="2406" spans="1:3" ht="12.75">
      <c r="A2406" s="5">
        <v>44525.98958333333</v>
      </c>
      <c r="B2406" s="6">
        <v>-82.8302307128906</v>
      </c>
      <c r="C2406" s="6">
        <v>-1200</v>
      </c>
    </row>
    <row r="2407" spans="1:3" ht="12.75">
      <c r="A2407" s="5">
        <v>44526</v>
      </c>
      <c r="B2407" s="6">
        <v>-142.055511474609</v>
      </c>
      <c r="C2407" s="6">
        <v>-1200</v>
      </c>
    </row>
    <row r="2408" spans="1:3" ht="12.75">
      <c r="A2408" s="5">
        <v>44526.010416666664</v>
      </c>
      <c r="B2408" s="6">
        <v>-289.924957275391</v>
      </c>
      <c r="C2408" s="6">
        <v>-1200</v>
      </c>
    </row>
    <row r="2409" spans="1:3" ht="12.75">
      <c r="A2409" s="5">
        <v>44526.02083333333</v>
      </c>
      <c r="B2409" s="6">
        <v>-401.139495849609</v>
      </c>
      <c r="C2409" s="6">
        <v>-1200</v>
      </c>
    </row>
    <row r="2410" spans="1:3" ht="12.75">
      <c r="A2410" s="5">
        <v>44526.03125</v>
      </c>
      <c r="B2410" s="6">
        <v>-341.100677490234</v>
      </c>
      <c r="C2410" s="6">
        <v>-1200</v>
      </c>
    </row>
    <row r="2411" spans="1:3" ht="12.75">
      <c r="A2411" s="5">
        <v>44526.041666666664</v>
      </c>
      <c r="B2411" s="6">
        <v>-277.911773681641</v>
      </c>
      <c r="C2411" s="6">
        <v>-1200</v>
      </c>
    </row>
    <row r="2412" spans="1:3" ht="12.75">
      <c r="A2412" s="5">
        <v>44526.05208333333</v>
      </c>
      <c r="B2412" s="6">
        <v>-237.237365722656</v>
      </c>
      <c r="C2412" s="6">
        <v>-1200</v>
      </c>
    </row>
    <row r="2413" spans="1:3" ht="12.75">
      <c r="A2413" s="5">
        <v>44526.0625</v>
      </c>
      <c r="B2413" s="6">
        <v>-244.026519775391</v>
      </c>
      <c r="C2413" s="6">
        <v>-1200</v>
      </c>
    </row>
    <row r="2414" spans="1:3" ht="12.75">
      <c r="A2414" s="5">
        <v>44526.072916666664</v>
      </c>
      <c r="B2414" s="6">
        <v>-267.997833251953</v>
      </c>
      <c r="C2414" s="6">
        <v>-1200</v>
      </c>
    </row>
    <row r="2415" spans="1:3" ht="12.75">
      <c r="A2415" s="5">
        <v>44526.08333333333</v>
      </c>
      <c r="B2415" s="6">
        <v>-390.551910400391</v>
      </c>
      <c r="C2415" s="6">
        <v>-1200</v>
      </c>
    </row>
    <row r="2416" spans="1:3" ht="12.75">
      <c r="A2416" s="5">
        <v>44526.09375</v>
      </c>
      <c r="B2416" s="6">
        <v>-394.176147460938</v>
      </c>
      <c r="C2416" s="6">
        <v>-1200</v>
      </c>
    </row>
    <row r="2417" spans="1:3" ht="12.75">
      <c r="A2417" s="5">
        <v>44526.104166666664</v>
      </c>
      <c r="B2417" s="6">
        <v>-206.877670288086</v>
      </c>
      <c r="C2417" s="6">
        <v>-1200</v>
      </c>
    </row>
    <row r="2418" spans="1:3" ht="12.75">
      <c r="A2418" s="5">
        <v>44526.11458333333</v>
      </c>
      <c r="B2418" s="6">
        <v>-261.812591552734</v>
      </c>
      <c r="C2418" s="6">
        <v>-1200</v>
      </c>
    </row>
    <row r="2419" spans="1:3" ht="12.75">
      <c r="A2419" s="5">
        <v>44526.125</v>
      </c>
      <c r="B2419" s="6">
        <v>-302.411315917969</v>
      </c>
      <c r="C2419" s="6">
        <v>-1200</v>
      </c>
    </row>
    <row r="2420" spans="1:3" ht="12.75">
      <c r="A2420" s="5">
        <v>44526.135416666664</v>
      </c>
      <c r="B2420" s="6">
        <v>-420.432525634766</v>
      </c>
      <c r="C2420" s="6">
        <v>-1200</v>
      </c>
    </row>
    <row r="2421" spans="1:3" ht="12.75">
      <c r="A2421" s="5">
        <v>44526.14583333333</v>
      </c>
      <c r="B2421" s="6">
        <v>-444.357757568359</v>
      </c>
      <c r="C2421" s="6">
        <v>-1200</v>
      </c>
    </row>
    <row r="2422" spans="1:3" ht="12.75">
      <c r="A2422" s="5">
        <v>44526.15625</v>
      </c>
      <c r="B2422" s="6">
        <v>-480.965606689453</v>
      </c>
      <c r="C2422" s="6">
        <v>-1200</v>
      </c>
    </row>
    <row r="2423" spans="1:3" ht="12.75">
      <c r="A2423" s="5">
        <v>44526.166666666664</v>
      </c>
      <c r="B2423" s="6">
        <v>-380.017028808594</v>
      </c>
      <c r="C2423" s="6">
        <v>-1200</v>
      </c>
    </row>
    <row r="2424" spans="1:3" ht="12.75">
      <c r="A2424" s="5">
        <v>44526.17708333333</v>
      </c>
      <c r="B2424" s="6">
        <v>-290.974365234375</v>
      </c>
      <c r="C2424" s="6">
        <v>-1200</v>
      </c>
    </row>
    <row r="2425" spans="1:3" ht="12.75">
      <c r="A2425" s="5">
        <v>44526.1875</v>
      </c>
      <c r="B2425" s="6">
        <v>-235.248733520508</v>
      </c>
      <c r="C2425" s="6">
        <v>-1200</v>
      </c>
    </row>
    <row r="2426" spans="1:3" ht="12.75">
      <c r="A2426" s="5">
        <v>44526.197916666664</v>
      </c>
      <c r="B2426" s="6">
        <v>-267.208557128906</v>
      </c>
      <c r="C2426" s="6">
        <v>-1200</v>
      </c>
    </row>
    <row r="2427" spans="1:3" ht="12.75">
      <c r="A2427" s="5">
        <v>44526.20833333333</v>
      </c>
      <c r="B2427" s="6">
        <v>-258.86962890625</v>
      </c>
      <c r="C2427" s="6">
        <v>-1200</v>
      </c>
    </row>
    <row r="2428" spans="1:3" ht="12.75">
      <c r="A2428" s="5">
        <v>44526.21875</v>
      </c>
      <c r="B2428" s="6">
        <v>-282.932861328125</v>
      </c>
      <c r="C2428" s="6">
        <v>-1200</v>
      </c>
    </row>
    <row r="2429" spans="1:3" ht="12.75">
      <c r="A2429" s="5">
        <v>44526.229166666664</v>
      </c>
      <c r="B2429" s="6">
        <v>-324.53857421875</v>
      </c>
      <c r="C2429" s="6">
        <v>-1200</v>
      </c>
    </row>
    <row r="2430" spans="1:3" ht="12.75">
      <c r="A2430" s="5">
        <v>44526.23958333333</v>
      </c>
      <c r="B2430" s="6">
        <v>-374.716522216797</v>
      </c>
      <c r="C2430" s="6">
        <v>-1200</v>
      </c>
    </row>
    <row r="2431" spans="1:3" ht="12.75">
      <c r="A2431" s="5">
        <v>44526.25</v>
      </c>
      <c r="B2431" s="6">
        <v>-312.97802734375</v>
      </c>
      <c r="C2431" s="6">
        <v>-1200</v>
      </c>
    </row>
    <row r="2432" spans="1:3" ht="12.75">
      <c r="A2432" s="5">
        <v>44526.260416666664</v>
      </c>
      <c r="B2432" s="6">
        <v>-251.593978881836</v>
      </c>
      <c r="C2432" s="6">
        <v>-1200</v>
      </c>
    </row>
    <row r="2433" spans="1:3" ht="12.75">
      <c r="A2433" s="5">
        <v>44526.27083333333</v>
      </c>
      <c r="B2433" s="6">
        <v>-191.421264648438</v>
      </c>
      <c r="C2433" s="6">
        <v>-1200</v>
      </c>
    </row>
    <row r="2434" spans="1:3" ht="12.75">
      <c r="A2434" s="5">
        <v>44526.28125</v>
      </c>
      <c r="B2434" s="6">
        <v>-173.939193725586</v>
      </c>
      <c r="C2434" s="6">
        <v>-1200</v>
      </c>
    </row>
    <row r="2435" spans="1:3" ht="12.75">
      <c r="A2435" s="5">
        <v>44526.291666666664</v>
      </c>
      <c r="B2435" s="6">
        <v>-157.360595703125</v>
      </c>
      <c r="C2435" s="6">
        <v>-1200</v>
      </c>
    </row>
    <row r="2436" spans="1:3" ht="12.75">
      <c r="A2436" s="5">
        <v>44526.30208333333</v>
      </c>
      <c r="B2436" s="6">
        <v>-143.556411743164</v>
      </c>
      <c r="C2436" s="6">
        <v>-1200</v>
      </c>
    </row>
    <row r="2437" spans="1:3" ht="12.75">
      <c r="A2437" s="5">
        <v>44526.3125</v>
      </c>
      <c r="B2437" s="6">
        <v>-193.631500244141</v>
      </c>
      <c r="C2437" s="6">
        <v>-1200</v>
      </c>
    </row>
    <row r="2438" spans="1:3" ht="12.75">
      <c r="A2438" s="5">
        <v>44526.322916666664</v>
      </c>
      <c r="B2438" s="6">
        <v>-268.168762207031</v>
      </c>
      <c r="C2438" s="6">
        <v>-1200</v>
      </c>
    </row>
    <row r="2439" spans="1:3" ht="12.75">
      <c r="A2439" s="5">
        <v>44526.33333333333</v>
      </c>
      <c r="B2439" s="6">
        <v>-302.153076171875</v>
      </c>
      <c r="C2439" s="6">
        <v>-1200</v>
      </c>
    </row>
    <row r="2440" spans="1:3" ht="12.75">
      <c r="A2440" s="5">
        <v>44526.34375</v>
      </c>
      <c r="B2440" s="6">
        <v>-280.619903564453</v>
      </c>
      <c r="C2440" s="6">
        <v>-1200</v>
      </c>
    </row>
    <row r="2441" spans="1:3" ht="12.75">
      <c r="A2441" s="5">
        <v>44526.354166666664</v>
      </c>
      <c r="B2441" s="6">
        <v>-254.685317993164</v>
      </c>
      <c r="C2441" s="6">
        <v>-1200</v>
      </c>
    </row>
    <row r="2442" spans="1:3" ht="12.75">
      <c r="A2442" s="5">
        <v>44526.36458333333</v>
      </c>
      <c r="B2442" s="6">
        <v>-240.151519775391</v>
      </c>
      <c r="C2442" s="6">
        <v>-1200</v>
      </c>
    </row>
    <row r="2443" spans="1:3" ht="12.75">
      <c r="A2443" s="5">
        <v>44526.375</v>
      </c>
      <c r="B2443" s="6">
        <v>-158.648788452148</v>
      </c>
      <c r="C2443" s="6">
        <v>-1200</v>
      </c>
    </row>
    <row r="2444" spans="1:3" ht="12.75">
      <c r="A2444" s="5">
        <v>44526.385416666664</v>
      </c>
      <c r="B2444" s="6">
        <v>-100.255981445313</v>
      </c>
      <c r="C2444" s="6">
        <v>-1200</v>
      </c>
    </row>
    <row r="2445" spans="1:3" ht="12.75">
      <c r="A2445" s="5">
        <v>44526.39583333333</v>
      </c>
      <c r="B2445" s="6">
        <v>-100.21061706543</v>
      </c>
      <c r="C2445" s="6">
        <v>-1200</v>
      </c>
    </row>
    <row r="2446" spans="1:3" ht="12.75">
      <c r="A2446" s="5">
        <v>44526.40625</v>
      </c>
      <c r="B2446" s="6">
        <v>-99.0362548828125</v>
      </c>
      <c r="C2446" s="6">
        <v>-1200</v>
      </c>
    </row>
    <row r="2447" spans="1:3" ht="12.75">
      <c r="A2447" s="5">
        <v>44526.416666666664</v>
      </c>
      <c r="B2447" s="6">
        <v>-68.4422760009766</v>
      </c>
      <c r="C2447" s="6">
        <v>-1200</v>
      </c>
    </row>
    <row r="2448" spans="1:3" ht="12.75">
      <c r="A2448" s="5">
        <v>44526.42708333333</v>
      </c>
      <c r="B2448" s="6">
        <v>-49.3844871520996</v>
      </c>
      <c r="C2448" s="6">
        <v>-1200</v>
      </c>
    </row>
    <row r="2449" spans="1:3" ht="12.75">
      <c r="A2449" s="5">
        <v>44526.4375</v>
      </c>
      <c r="B2449" s="6">
        <v>-61.5067558288574</v>
      </c>
      <c r="C2449" s="6">
        <v>-1200</v>
      </c>
    </row>
    <row r="2450" spans="1:3" ht="12.75">
      <c r="A2450" s="5">
        <v>44526.447916666664</v>
      </c>
      <c r="B2450" s="6">
        <v>-62.3241996765137</v>
      </c>
      <c r="C2450" s="6">
        <v>-1200</v>
      </c>
    </row>
    <row r="2451" spans="1:3" ht="12.75">
      <c r="A2451" s="5">
        <v>44526.45833333333</v>
      </c>
      <c r="B2451" s="6">
        <v>-65.9609985351563</v>
      </c>
      <c r="C2451" s="6">
        <v>-1200</v>
      </c>
    </row>
    <row r="2452" spans="1:3" ht="12.75">
      <c r="A2452" s="5">
        <v>44526.46875</v>
      </c>
      <c r="B2452" s="6">
        <v>-57.0205993652344</v>
      </c>
      <c r="C2452" s="6">
        <v>-1200</v>
      </c>
    </row>
    <row r="2453" spans="1:3" ht="12.75">
      <c r="A2453" s="5">
        <v>44526.479166666664</v>
      </c>
      <c r="B2453" s="6">
        <v>-51.0263710021973</v>
      </c>
      <c r="C2453" s="6">
        <v>-1200</v>
      </c>
    </row>
    <row r="2454" spans="1:3" ht="12.75">
      <c r="A2454" s="5">
        <v>44526.48958333333</v>
      </c>
      <c r="B2454" s="6">
        <v>-61.9983901977539</v>
      </c>
      <c r="C2454" s="6">
        <v>-1200</v>
      </c>
    </row>
    <row r="2455" spans="1:3" ht="12.75">
      <c r="A2455" s="5">
        <v>44526.5</v>
      </c>
      <c r="B2455" s="6">
        <v>-109.904830932617</v>
      </c>
      <c r="C2455" s="6">
        <v>-1200</v>
      </c>
    </row>
    <row r="2456" spans="1:3" ht="12.75">
      <c r="A2456" s="5">
        <v>44526.510416666664</v>
      </c>
      <c r="B2456" s="6">
        <v>-131.31608581543</v>
      </c>
      <c r="C2456" s="6">
        <v>-1200</v>
      </c>
    </row>
    <row r="2457" spans="1:3" ht="12.75">
      <c r="A2457" s="5">
        <v>44526.52083333333</v>
      </c>
      <c r="B2457" s="6">
        <v>-118.522911071777</v>
      </c>
      <c r="C2457" s="6">
        <v>-1200</v>
      </c>
    </row>
    <row r="2458" spans="1:3" ht="12.75">
      <c r="A2458" s="5">
        <v>44526.53125</v>
      </c>
      <c r="B2458" s="6">
        <v>-110.699195861816</v>
      </c>
      <c r="C2458" s="6">
        <v>-1200</v>
      </c>
    </row>
    <row r="2459" spans="1:3" ht="12.75">
      <c r="A2459" s="5">
        <v>44526.541666666664</v>
      </c>
      <c r="B2459" s="6">
        <v>-114.864952087402</v>
      </c>
      <c r="C2459" s="6">
        <v>-1200</v>
      </c>
    </row>
    <row r="2460" spans="1:3" ht="12.75">
      <c r="A2460" s="5">
        <v>44526.55208333333</v>
      </c>
      <c r="B2460" s="6">
        <v>-166.613204956055</v>
      </c>
      <c r="C2460" s="6">
        <v>-1200</v>
      </c>
    </row>
    <row r="2461" spans="1:3" ht="12.75">
      <c r="A2461" s="5">
        <v>44526.5625</v>
      </c>
      <c r="B2461" s="6">
        <v>-186.638229370117</v>
      </c>
      <c r="C2461" s="6">
        <v>-1200</v>
      </c>
    </row>
    <row r="2462" spans="1:3" ht="12.75">
      <c r="A2462" s="5">
        <v>44526.572916666664</v>
      </c>
      <c r="B2462" s="6">
        <v>-180.704391479492</v>
      </c>
      <c r="C2462" s="6">
        <v>-1200</v>
      </c>
    </row>
    <row r="2463" spans="1:3" ht="12.75">
      <c r="A2463" s="5">
        <v>44526.58333333333</v>
      </c>
      <c r="B2463" s="6">
        <v>-190.931091308594</v>
      </c>
      <c r="C2463" s="6">
        <v>-1200</v>
      </c>
    </row>
    <row r="2464" spans="1:3" ht="12.75">
      <c r="A2464" s="5">
        <v>44526.59375</v>
      </c>
      <c r="B2464" s="6">
        <v>-190.952499389648</v>
      </c>
      <c r="C2464" s="6">
        <v>-1200</v>
      </c>
    </row>
    <row r="2465" spans="1:3" ht="12.75">
      <c r="A2465" s="5">
        <v>44526.604166666664</v>
      </c>
      <c r="B2465" s="6">
        <v>-177.707565307617</v>
      </c>
      <c r="C2465" s="6">
        <v>-1200</v>
      </c>
    </row>
    <row r="2466" spans="1:3" ht="12.75">
      <c r="A2466" s="5">
        <v>44526.61458333333</v>
      </c>
      <c r="B2466" s="6">
        <v>-175.792266845703</v>
      </c>
      <c r="C2466" s="6">
        <v>-1200</v>
      </c>
    </row>
    <row r="2467" spans="1:3" ht="12.75">
      <c r="A2467" s="5">
        <v>44526.625</v>
      </c>
      <c r="B2467" s="6">
        <v>-229.977996826172</v>
      </c>
      <c r="C2467" s="6">
        <v>-1200</v>
      </c>
    </row>
    <row r="2468" spans="1:3" ht="12.75">
      <c r="A2468" s="5">
        <v>44526.635416666664</v>
      </c>
      <c r="B2468" s="6">
        <v>-306.967346191406</v>
      </c>
      <c r="C2468" s="6">
        <v>-1200</v>
      </c>
    </row>
    <row r="2469" spans="1:3" ht="12.75">
      <c r="A2469" s="5">
        <v>44526.64583333333</v>
      </c>
      <c r="B2469" s="6">
        <v>-413.950622558594</v>
      </c>
      <c r="C2469" s="6">
        <v>-1200</v>
      </c>
    </row>
    <row r="2470" spans="1:3" ht="12.75">
      <c r="A2470" s="5">
        <v>44526.65625</v>
      </c>
      <c r="B2470" s="6">
        <v>-482.577972412109</v>
      </c>
      <c r="C2470" s="6">
        <v>-1200</v>
      </c>
    </row>
    <row r="2471" spans="1:3" ht="12.75">
      <c r="A2471" s="5">
        <v>44526.666666666664</v>
      </c>
      <c r="B2471" s="6">
        <v>-500.101165771484</v>
      </c>
      <c r="C2471" s="6">
        <v>-1200</v>
      </c>
    </row>
    <row r="2472" spans="1:3" ht="12.75">
      <c r="A2472" s="5">
        <v>44526.67708333333</v>
      </c>
      <c r="B2472" s="6">
        <v>-420.624938964844</v>
      </c>
      <c r="C2472" s="6">
        <v>-1200</v>
      </c>
    </row>
    <row r="2473" spans="1:3" ht="12.75">
      <c r="A2473" s="5">
        <v>44526.6875</v>
      </c>
      <c r="B2473" s="6">
        <v>-352.297698974609</v>
      </c>
      <c r="C2473" s="6">
        <v>-1200</v>
      </c>
    </row>
    <row r="2474" spans="1:3" ht="12.75">
      <c r="A2474" s="5">
        <v>44526.697916666664</v>
      </c>
      <c r="B2474" s="6">
        <v>-267.510070800781</v>
      </c>
      <c r="C2474" s="6">
        <v>-1200</v>
      </c>
    </row>
    <row r="2475" spans="1:3" ht="12.75">
      <c r="A2475" s="5">
        <v>44526.70833333333</v>
      </c>
      <c r="B2475" s="6">
        <v>-149.765731811523</v>
      </c>
      <c r="C2475" s="6">
        <v>-1200</v>
      </c>
    </row>
    <row r="2476" spans="1:3" ht="12.75">
      <c r="A2476" s="5">
        <v>44526.71875</v>
      </c>
      <c r="B2476" s="6">
        <v>-100.455375671387</v>
      </c>
      <c r="C2476" s="6">
        <v>-1200</v>
      </c>
    </row>
    <row r="2477" spans="1:3" ht="12.75">
      <c r="A2477" s="5">
        <v>44526.729166666664</v>
      </c>
      <c r="B2477" s="6">
        <v>-130.075469970703</v>
      </c>
      <c r="C2477" s="6">
        <v>-1200</v>
      </c>
    </row>
    <row r="2478" spans="1:3" ht="12.75">
      <c r="A2478" s="5">
        <v>44526.73958333333</v>
      </c>
      <c r="B2478" s="6">
        <v>-200.597671508789</v>
      </c>
      <c r="C2478" s="6">
        <v>-1200</v>
      </c>
    </row>
    <row r="2479" spans="1:3" ht="12.75">
      <c r="A2479" s="5">
        <v>44526.75</v>
      </c>
      <c r="B2479" s="6">
        <v>-289.738983154297</v>
      </c>
      <c r="C2479" s="6">
        <v>-1200</v>
      </c>
    </row>
    <row r="2480" spans="1:3" ht="12.75">
      <c r="A2480" s="5">
        <v>44526.760416666664</v>
      </c>
      <c r="B2480" s="6">
        <v>-245.245025634766</v>
      </c>
      <c r="C2480" s="6">
        <v>-1200</v>
      </c>
    </row>
    <row r="2481" spans="1:3" ht="12.75">
      <c r="A2481" s="5">
        <v>44526.77083333333</v>
      </c>
      <c r="B2481" s="6">
        <v>-203.668167114258</v>
      </c>
      <c r="C2481" s="6">
        <v>-1200</v>
      </c>
    </row>
    <row r="2482" spans="1:3" ht="12.75">
      <c r="A2482" s="5">
        <v>44526.78125</v>
      </c>
      <c r="B2482" s="6">
        <v>-125.689926147461</v>
      </c>
      <c r="C2482" s="6">
        <v>-1200</v>
      </c>
    </row>
    <row r="2483" spans="1:3" ht="12.75">
      <c r="A2483" s="5">
        <v>44526.791666666664</v>
      </c>
      <c r="B2483" s="6">
        <v>-87.2907333374023</v>
      </c>
      <c r="C2483" s="6">
        <v>-1200</v>
      </c>
    </row>
    <row r="2484" spans="1:3" ht="12.75">
      <c r="A2484" s="5">
        <v>44526.80208333333</v>
      </c>
      <c r="B2484" s="6">
        <v>-89.7695693969727</v>
      </c>
      <c r="C2484" s="6">
        <v>-1200</v>
      </c>
    </row>
    <row r="2485" spans="1:3" ht="12.75">
      <c r="A2485" s="5">
        <v>44526.8125</v>
      </c>
      <c r="B2485" s="6">
        <v>-134.759857177734</v>
      </c>
      <c r="C2485" s="6">
        <v>-1200</v>
      </c>
    </row>
    <row r="2486" spans="1:3" ht="12.75">
      <c r="A2486" s="5">
        <v>44526.822916666664</v>
      </c>
      <c r="B2486" s="6">
        <v>-169.274719238281</v>
      </c>
      <c r="C2486" s="6">
        <v>-1200</v>
      </c>
    </row>
    <row r="2487" spans="1:3" ht="12.75">
      <c r="A2487" s="5">
        <v>44526.83333333333</v>
      </c>
      <c r="B2487" s="6">
        <v>-118.307518005371</v>
      </c>
      <c r="C2487" s="6">
        <v>-1200</v>
      </c>
    </row>
    <row r="2488" spans="1:3" ht="12.75">
      <c r="A2488" s="5">
        <v>44526.84375</v>
      </c>
      <c r="B2488" s="6">
        <v>-75.3207550048828</v>
      </c>
      <c r="C2488" s="6">
        <v>-1200</v>
      </c>
    </row>
    <row r="2489" spans="1:3" ht="12.75">
      <c r="A2489" s="5">
        <v>44526.854166666664</v>
      </c>
      <c r="B2489" s="6">
        <v>-51.7806510925293</v>
      </c>
      <c r="C2489" s="6">
        <v>-1200</v>
      </c>
    </row>
    <row r="2490" spans="1:3" ht="12.75">
      <c r="A2490" s="5">
        <v>44526.86458333333</v>
      </c>
      <c r="B2490" s="6">
        <v>-44.0808982849121</v>
      </c>
      <c r="C2490" s="6">
        <v>-1200</v>
      </c>
    </row>
    <row r="2491" spans="1:3" ht="12.75">
      <c r="A2491" s="5">
        <v>44526.875</v>
      </c>
      <c r="B2491" s="6">
        <v>-51.0025978088379</v>
      </c>
      <c r="C2491" s="6">
        <v>-1200</v>
      </c>
    </row>
    <row r="2492" spans="1:3" ht="12.75">
      <c r="A2492" s="5">
        <v>44526.885416666664</v>
      </c>
      <c r="B2492" s="6">
        <v>-53.6657981872559</v>
      </c>
      <c r="C2492" s="6">
        <v>-1200</v>
      </c>
    </row>
    <row r="2493" spans="1:3" ht="12.75">
      <c r="A2493" s="5">
        <v>44526.89583333333</v>
      </c>
      <c r="B2493" s="6">
        <v>-30.356559753418</v>
      </c>
      <c r="C2493" s="6">
        <v>-1200</v>
      </c>
    </row>
    <row r="2494" spans="1:3" ht="12.75">
      <c r="A2494" s="5">
        <v>44526.90625</v>
      </c>
      <c r="B2494" s="6">
        <v>-14.7884654998779</v>
      </c>
      <c r="C2494" s="6">
        <v>-1200</v>
      </c>
    </row>
    <row r="2495" spans="1:3" ht="12.75">
      <c r="A2495" s="5">
        <v>44526.916666666664</v>
      </c>
      <c r="B2495" s="6">
        <v>-10.6125726699829</v>
      </c>
      <c r="C2495" s="6">
        <v>-1200</v>
      </c>
    </row>
    <row r="2496" spans="1:3" ht="12.75">
      <c r="A2496" s="5">
        <v>44526.92708333333</v>
      </c>
      <c r="B2496" s="6">
        <v>-2.83030009269714</v>
      </c>
      <c r="C2496" s="6">
        <v>-1200</v>
      </c>
    </row>
    <row r="2497" spans="1:3" ht="12.75">
      <c r="A2497" s="5">
        <v>44526.9375</v>
      </c>
      <c r="B2497" s="6">
        <v>-1.94887292385101</v>
      </c>
      <c r="C2497" s="6">
        <v>-1200</v>
      </c>
    </row>
    <row r="2498" spans="1:3" ht="12.75">
      <c r="A2498" s="5">
        <v>44526.947916666664</v>
      </c>
      <c r="B2498" s="6">
        <v>-2.2370271682739302</v>
      </c>
      <c r="C2498" s="6">
        <v>-1200</v>
      </c>
    </row>
    <row r="2499" spans="1:3" ht="12.75">
      <c r="A2499" s="5">
        <v>44526.95833333333</v>
      </c>
      <c r="B2499" s="6">
        <v>4.43698740005493</v>
      </c>
      <c r="C2499" s="6">
        <v>-1200</v>
      </c>
    </row>
    <row r="2500" spans="1:3" ht="12.75">
      <c r="A2500" s="5">
        <v>44526.96875</v>
      </c>
      <c r="B2500" s="6">
        <v>-11.9676351547241</v>
      </c>
      <c r="C2500" s="6">
        <v>-1200</v>
      </c>
    </row>
    <row r="2501" spans="1:3" ht="12.75">
      <c r="A2501" s="5">
        <v>44526.979166666664</v>
      </c>
      <c r="B2501" s="6">
        <v>-37.674732208252</v>
      </c>
      <c r="C2501" s="6">
        <v>-1200</v>
      </c>
    </row>
    <row r="2502" spans="1:3" ht="12.75">
      <c r="A2502" s="5">
        <v>44526.98958333333</v>
      </c>
      <c r="B2502" s="6">
        <v>-24.5990200042725</v>
      </c>
      <c r="C2502" s="6">
        <v>-1200</v>
      </c>
    </row>
    <row r="2503" spans="1:3" ht="12.75">
      <c r="A2503" s="5">
        <v>44527</v>
      </c>
      <c r="B2503" s="6">
        <v>-15.9314794540405</v>
      </c>
      <c r="C2503" s="6">
        <v>-1200</v>
      </c>
    </row>
    <row r="2504" spans="1:3" ht="12.75">
      <c r="A2504" s="5">
        <v>44527.010416666664</v>
      </c>
      <c r="B2504" s="6">
        <v>-9.40130615234375</v>
      </c>
      <c r="C2504" s="6">
        <v>-1200</v>
      </c>
    </row>
    <row r="2505" spans="1:3" ht="12.75">
      <c r="A2505" s="5">
        <v>44527.02083333333</v>
      </c>
      <c r="B2505" s="6">
        <v>-15.1757135391235</v>
      </c>
      <c r="C2505" s="6">
        <v>-1200</v>
      </c>
    </row>
    <row r="2506" spans="1:3" ht="12.75">
      <c r="A2506" s="5">
        <v>44527.03125</v>
      </c>
      <c r="B2506" s="6">
        <v>-24.332498550415</v>
      </c>
      <c r="C2506" s="6">
        <v>-1200</v>
      </c>
    </row>
    <row r="2507" spans="1:3" ht="12.75">
      <c r="A2507" s="5">
        <v>44527.041666666664</v>
      </c>
      <c r="B2507" s="6">
        <v>-22.93039894104</v>
      </c>
      <c r="C2507" s="6">
        <v>-1200</v>
      </c>
    </row>
    <row r="2508" spans="1:3" ht="12.75">
      <c r="A2508" s="5">
        <v>44527.05208333333</v>
      </c>
      <c r="B2508" s="6">
        <v>-24.8568000793457</v>
      </c>
      <c r="C2508" s="6">
        <v>-1200</v>
      </c>
    </row>
    <row r="2509" spans="1:3" ht="12.75">
      <c r="A2509" s="5">
        <v>44527.0625</v>
      </c>
      <c r="B2509" s="6">
        <v>-34.4225387573242</v>
      </c>
      <c r="C2509" s="6">
        <v>-1200</v>
      </c>
    </row>
    <row r="2510" spans="1:3" ht="12.75">
      <c r="A2510" s="5">
        <v>44527.072916666664</v>
      </c>
      <c r="B2510" s="6">
        <v>-55.2214088439941</v>
      </c>
      <c r="C2510" s="6">
        <v>-1200</v>
      </c>
    </row>
    <row r="2511" spans="1:3" ht="12.75">
      <c r="A2511" s="5">
        <v>44527.08333333333</v>
      </c>
      <c r="B2511" s="6">
        <v>-53.1805648803711</v>
      </c>
      <c r="C2511" s="6">
        <v>-1200</v>
      </c>
    </row>
    <row r="2512" spans="1:3" ht="12.75">
      <c r="A2512" s="5">
        <v>44527.09375</v>
      </c>
      <c r="B2512" s="6">
        <v>-33.5646820068359</v>
      </c>
      <c r="C2512" s="6">
        <v>-1200</v>
      </c>
    </row>
    <row r="2513" spans="1:3" ht="12.75">
      <c r="A2513" s="5">
        <v>44527.104166666664</v>
      </c>
      <c r="B2513" s="6">
        <v>-35.4401969909668</v>
      </c>
      <c r="C2513" s="6">
        <v>-1200</v>
      </c>
    </row>
    <row r="2514" spans="1:3" ht="12.75">
      <c r="A2514" s="5">
        <v>44527.11458333333</v>
      </c>
      <c r="B2514" s="6">
        <v>-33.3321189880371</v>
      </c>
      <c r="C2514" s="6">
        <v>-1200</v>
      </c>
    </row>
    <row r="2515" spans="1:3" ht="12.75">
      <c r="A2515" s="5">
        <v>44527.125</v>
      </c>
      <c r="B2515" s="6">
        <v>-10.1407651901245</v>
      </c>
      <c r="C2515" s="6">
        <v>-1200</v>
      </c>
    </row>
    <row r="2516" spans="1:3" ht="12.75">
      <c r="A2516" s="5">
        <v>44527.135416666664</v>
      </c>
      <c r="B2516" s="6">
        <v>2.39188003540039</v>
      </c>
      <c r="C2516" s="6">
        <v>-1200</v>
      </c>
    </row>
    <row r="2517" spans="1:3" ht="12.75">
      <c r="A2517" s="5">
        <v>44527.14583333333</v>
      </c>
      <c r="B2517" s="6">
        <v>5.33249998092651</v>
      </c>
      <c r="C2517" s="6">
        <v>-1200</v>
      </c>
    </row>
    <row r="2518" spans="1:3" ht="12.75">
      <c r="A2518" s="5">
        <v>44527.15625</v>
      </c>
      <c r="B2518" s="6">
        <v>5.78286647796631</v>
      </c>
      <c r="C2518" s="6">
        <v>-1200</v>
      </c>
    </row>
    <row r="2519" spans="1:3" ht="12.75">
      <c r="A2519" s="5">
        <v>44527.166666666664</v>
      </c>
      <c r="B2519" s="6">
        <v>4.5021333694458</v>
      </c>
      <c r="C2519" s="6">
        <v>-1200</v>
      </c>
    </row>
    <row r="2520" spans="1:3" ht="12.75">
      <c r="A2520" s="5">
        <v>44527.17708333333</v>
      </c>
      <c r="B2520" s="6">
        <v>4.5</v>
      </c>
      <c r="C2520" s="6">
        <v>-1200</v>
      </c>
    </row>
    <row r="2521" spans="1:3" ht="12.75">
      <c r="A2521" s="5">
        <v>44527.1875</v>
      </c>
      <c r="B2521" s="6">
        <v>4.5</v>
      </c>
      <c r="C2521" s="6">
        <v>-1200</v>
      </c>
    </row>
    <row r="2522" spans="1:3" ht="12.75">
      <c r="A2522" s="5">
        <v>44527.197916666664</v>
      </c>
      <c r="B2522" s="6">
        <v>4.5</v>
      </c>
      <c r="C2522" s="6">
        <v>-1200</v>
      </c>
    </row>
    <row r="2523" spans="1:3" ht="12.75">
      <c r="A2523" s="5">
        <v>44527.20833333333</v>
      </c>
      <c r="B2523" s="6">
        <v>4.5</v>
      </c>
      <c r="C2523" s="6">
        <v>-1200</v>
      </c>
    </row>
    <row r="2524" spans="1:3" ht="12.75">
      <c r="A2524" s="5">
        <v>44527.21875</v>
      </c>
      <c r="B2524" s="6">
        <v>4.5</v>
      </c>
      <c r="C2524" s="6">
        <v>-1200</v>
      </c>
    </row>
    <row r="2525" spans="1:3" ht="12.75">
      <c r="A2525" s="5">
        <v>44527.229166666664</v>
      </c>
      <c r="B2525" s="6">
        <v>4.5</v>
      </c>
      <c r="C2525" s="6">
        <v>-1200</v>
      </c>
    </row>
    <row r="2526" spans="1:3" ht="12.75">
      <c r="A2526" s="5">
        <v>44527.23958333333</v>
      </c>
      <c r="B2526" s="6">
        <v>4.5</v>
      </c>
      <c r="C2526" s="6">
        <v>-1200</v>
      </c>
    </row>
    <row r="2527" spans="1:3" ht="12.75">
      <c r="A2527" s="5">
        <v>44527.25</v>
      </c>
      <c r="B2527" s="6">
        <v>4.5</v>
      </c>
      <c r="C2527" s="6">
        <v>-1200</v>
      </c>
    </row>
    <row r="2528" spans="1:3" ht="12.75">
      <c r="A2528" s="5">
        <v>44527.260416666664</v>
      </c>
      <c r="B2528" s="6">
        <v>4.5</v>
      </c>
      <c r="C2528" s="6">
        <v>-1200</v>
      </c>
    </row>
    <row r="2529" spans="1:3" ht="12.75">
      <c r="A2529" s="5">
        <v>44527.27083333333</v>
      </c>
      <c r="B2529" s="6">
        <v>3.4239284992218</v>
      </c>
      <c r="C2529" s="6">
        <v>-1200</v>
      </c>
    </row>
    <row r="2530" spans="1:3" ht="12.75">
      <c r="A2530" s="5">
        <v>44527.28125</v>
      </c>
      <c r="B2530" s="6">
        <v>3.70907139778137</v>
      </c>
      <c r="C2530" s="6">
        <v>-1200</v>
      </c>
    </row>
    <row r="2531" spans="1:3" ht="12.75">
      <c r="A2531" s="5">
        <v>44527.291666666664</v>
      </c>
      <c r="B2531" s="6">
        <v>1.80750000476837</v>
      </c>
      <c r="C2531" s="6">
        <v>-1200</v>
      </c>
    </row>
    <row r="2532" spans="1:3" ht="12.75">
      <c r="A2532" s="5">
        <v>44527.30208333333</v>
      </c>
      <c r="B2532" s="6">
        <v>1.26600003242493</v>
      </c>
      <c r="C2532" s="6">
        <v>-1200</v>
      </c>
    </row>
    <row r="2533" spans="1:3" ht="12.75">
      <c r="A2533" s="5">
        <v>44527.3125</v>
      </c>
      <c r="B2533" s="6">
        <v>2.47699999809265</v>
      </c>
      <c r="C2533" s="6">
        <v>-1200</v>
      </c>
    </row>
    <row r="2534" spans="1:3" ht="12.75">
      <c r="A2534" s="5">
        <v>44527.322916666664</v>
      </c>
      <c r="B2534" s="6">
        <v>-0.0259999986737967</v>
      </c>
      <c r="C2534" s="6">
        <v>-1200</v>
      </c>
    </row>
    <row r="2535" spans="1:3" ht="12.75">
      <c r="A2535" s="5">
        <v>44527.33333333333</v>
      </c>
      <c r="B2535" s="6">
        <v>2.53999996185303</v>
      </c>
      <c r="C2535" s="6">
        <v>-1200</v>
      </c>
    </row>
    <row r="2536" spans="1:3" ht="12.75">
      <c r="A2536" s="5">
        <v>44527.34375</v>
      </c>
      <c r="B2536" s="6">
        <v>2.48501658439636</v>
      </c>
      <c r="C2536" s="6">
        <v>-1200</v>
      </c>
    </row>
    <row r="2537" spans="1:3" ht="12.75">
      <c r="A2537" s="5">
        <v>44527.354166666664</v>
      </c>
      <c r="B2537" s="6">
        <v>0.688533306121826</v>
      </c>
      <c r="C2537" s="6">
        <v>-1200</v>
      </c>
    </row>
    <row r="2538" spans="1:3" ht="12.75">
      <c r="A2538" s="5">
        <v>44527.36458333333</v>
      </c>
      <c r="B2538" s="6">
        <v>-0.321050018072128</v>
      </c>
      <c r="C2538" s="6">
        <v>-1200</v>
      </c>
    </row>
    <row r="2539" spans="1:3" ht="12.75">
      <c r="A2539" s="5">
        <v>44527.375</v>
      </c>
      <c r="B2539" s="6">
        <v>-3.80239629745483</v>
      </c>
      <c r="C2539" s="6">
        <v>-1200</v>
      </c>
    </row>
    <row r="2540" spans="1:3" ht="12.75">
      <c r="A2540" s="5">
        <v>44527.385416666664</v>
      </c>
      <c r="B2540" s="6">
        <v>-8.2993106842041</v>
      </c>
      <c r="C2540" s="6">
        <v>-1200</v>
      </c>
    </row>
    <row r="2541" spans="1:3" ht="12.75">
      <c r="A2541" s="5">
        <v>44527.39583333333</v>
      </c>
      <c r="B2541" s="6">
        <v>-4.51139545440674</v>
      </c>
      <c r="C2541" s="6">
        <v>-1200</v>
      </c>
    </row>
    <row r="2542" spans="1:3" ht="12.75">
      <c r="A2542" s="5">
        <v>44527.40625</v>
      </c>
      <c r="B2542" s="6">
        <v>-4.48169803619385</v>
      </c>
      <c r="C2542" s="6">
        <v>-1200</v>
      </c>
    </row>
    <row r="2543" spans="1:3" ht="12.75">
      <c r="A2543" s="5">
        <v>44527.416666666664</v>
      </c>
      <c r="B2543" s="6">
        <v>0.675999999046326</v>
      </c>
      <c r="C2543" s="6">
        <v>-1200</v>
      </c>
    </row>
    <row r="2544" spans="1:3" ht="12.75">
      <c r="A2544" s="5">
        <v>44527.42708333333</v>
      </c>
      <c r="B2544" s="6">
        <v>-0.475500017404556</v>
      </c>
      <c r="C2544" s="6">
        <v>-1200</v>
      </c>
    </row>
    <row r="2545" spans="1:3" ht="12.75">
      <c r="A2545" s="5">
        <v>44527.4375</v>
      </c>
      <c r="B2545" s="6">
        <v>0.925987184047699</v>
      </c>
      <c r="C2545" s="6">
        <v>-1200</v>
      </c>
    </row>
    <row r="2546" spans="1:3" ht="12.75">
      <c r="A2546" s="5">
        <v>44527.447916666664</v>
      </c>
      <c r="B2546" s="6">
        <v>-3.81690382957459</v>
      </c>
      <c r="C2546" s="6">
        <v>-1200</v>
      </c>
    </row>
    <row r="2547" spans="1:3" ht="12.75">
      <c r="A2547" s="5">
        <v>44527.45833333333</v>
      </c>
      <c r="B2547" s="6">
        <v>-10.7988328933716</v>
      </c>
      <c r="C2547" s="6">
        <v>-1200</v>
      </c>
    </row>
    <row r="2548" spans="1:3" ht="12.75">
      <c r="A2548" s="5">
        <v>44527.46875</v>
      </c>
      <c r="B2548" s="6">
        <v>-4.83642482757568</v>
      </c>
      <c r="C2548" s="6">
        <v>-1200</v>
      </c>
    </row>
    <row r="2549" spans="1:3" ht="12.75">
      <c r="A2549" s="5">
        <v>44527.479166666664</v>
      </c>
      <c r="B2549" s="6">
        <v>-0.462325423955917</v>
      </c>
      <c r="C2549" s="6">
        <v>-1200</v>
      </c>
    </row>
    <row r="2550" spans="1:3" ht="12.75">
      <c r="A2550" s="5">
        <v>44527.48958333333</v>
      </c>
      <c r="B2550" s="6">
        <v>2.36899995803833</v>
      </c>
      <c r="C2550" s="6">
        <v>-1200</v>
      </c>
    </row>
    <row r="2551" spans="1:3" ht="12.75">
      <c r="A2551" s="5">
        <v>44527.5</v>
      </c>
      <c r="B2551" s="6">
        <v>4.5</v>
      </c>
      <c r="C2551" s="6">
        <v>-1200</v>
      </c>
    </row>
    <row r="2552" spans="1:3" ht="12.75">
      <c r="A2552" s="5">
        <v>44527.510416666664</v>
      </c>
      <c r="B2552" s="6">
        <v>3.83699989318848</v>
      </c>
      <c r="C2552" s="6">
        <v>-1200</v>
      </c>
    </row>
    <row r="2553" spans="1:3" ht="12.75">
      <c r="A2553" s="5">
        <v>44527.52083333333</v>
      </c>
      <c r="B2553" s="6">
        <v>3.17462706565857</v>
      </c>
      <c r="C2553" s="6">
        <v>-1200</v>
      </c>
    </row>
    <row r="2554" spans="1:3" ht="12.75">
      <c r="A2554" s="5">
        <v>44527.53125</v>
      </c>
      <c r="B2554" s="6">
        <v>1.2763603925705</v>
      </c>
      <c r="C2554" s="6">
        <v>-1200</v>
      </c>
    </row>
    <row r="2555" spans="1:3" ht="12.75">
      <c r="A2555" s="5">
        <v>44527.541666666664</v>
      </c>
      <c r="B2555" s="6">
        <v>0.668919861316681</v>
      </c>
      <c r="C2555" s="6">
        <v>-1200</v>
      </c>
    </row>
    <row r="2556" spans="1:3" ht="12.75">
      <c r="A2556" s="5">
        <v>44527.55208333333</v>
      </c>
      <c r="B2556" s="6">
        <v>2.51921319961548</v>
      </c>
      <c r="C2556" s="6">
        <v>-1200</v>
      </c>
    </row>
    <row r="2557" spans="1:3" ht="12.75">
      <c r="A2557" s="5">
        <v>44527.5625</v>
      </c>
      <c r="B2557" s="6">
        <v>4.31737947463989</v>
      </c>
      <c r="C2557" s="6">
        <v>-1200</v>
      </c>
    </row>
    <row r="2558" spans="1:3" ht="12.75">
      <c r="A2558" s="5">
        <v>44527.572916666664</v>
      </c>
      <c r="B2558" s="6">
        <v>4.34800004959106</v>
      </c>
      <c r="C2558" s="6">
        <v>-1200</v>
      </c>
    </row>
    <row r="2559" spans="1:3" ht="12.75">
      <c r="A2559" s="5">
        <v>44527.58333333333</v>
      </c>
      <c r="B2559" s="6">
        <v>4.5</v>
      </c>
      <c r="C2559" s="6">
        <v>-1200</v>
      </c>
    </row>
    <row r="2560" spans="1:3" ht="12.75">
      <c r="A2560" s="5">
        <v>44527.59375</v>
      </c>
      <c r="B2560" s="6">
        <v>4.5</v>
      </c>
      <c r="C2560" s="6">
        <v>-1200</v>
      </c>
    </row>
    <row r="2561" spans="1:3" ht="12.75">
      <c r="A2561" s="5">
        <v>44527.604166666664</v>
      </c>
      <c r="B2561" s="6">
        <v>3.83949995040894</v>
      </c>
      <c r="C2561" s="6">
        <v>-1200</v>
      </c>
    </row>
    <row r="2562" spans="1:3" ht="12.75">
      <c r="A2562" s="5">
        <v>44527.61458333333</v>
      </c>
      <c r="B2562" s="6">
        <v>4.5</v>
      </c>
      <c r="C2562" s="6">
        <v>-1200</v>
      </c>
    </row>
    <row r="2563" spans="1:3" ht="12.75">
      <c r="A2563" s="5">
        <v>44527.625</v>
      </c>
      <c r="B2563" s="6">
        <v>4.5</v>
      </c>
      <c r="C2563" s="6">
        <v>-1200</v>
      </c>
    </row>
    <row r="2564" spans="1:3" ht="12.75">
      <c r="A2564" s="5">
        <v>44527.635416666664</v>
      </c>
      <c r="B2564" s="6">
        <v>4.5</v>
      </c>
      <c r="C2564" s="6">
        <v>-1200</v>
      </c>
    </row>
    <row r="2565" spans="1:3" ht="12.75">
      <c r="A2565" s="5">
        <v>44527.64583333333</v>
      </c>
      <c r="B2565" s="6">
        <v>4.5</v>
      </c>
      <c r="C2565" s="6">
        <v>-1200</v>
      </c>
    </row>
    <row r="2566" spans="1:3" ht="12.75">
      <c r="A2566" s="5">
        <v>44527.65625</v>
      </c>
      <c r="B2566" s="6">
        <v>4.5</v>
      </c>
      <c r="C2566" s="6">
        <v>-1200</v>
      </c>
    </row>
    <row r="2567" spans="1:3" ht="12.75">
      <c r="A2567" s="5">
        <v>44527.666666666664</v>
      </c>
      <c r="B2567" s="6">
        <v>4.5</v>
      </c>
      <c r="C2567" s="6">
        <v>-1200</v>
      </c>
    </row>
    <row r="2568" spans="1:3" ht="12.75">
      <c r="A2568" s="5">
        <v>44527.67708333333</v>
      </c>
      <c r="B2568" s="6">
        <v>4.5</v>
      </c>
      <c r="C2568" s="6">
        <v>-1200</v>
      </c>
    </row>
    <row r="2569" spans="1:3" ht="12.75">
      <c r="A2569" s="5">
        <v>44527.6875</v>
      </c>
      <c r="B2569" s="6">
        <v>4.5</v>
      </c>
      <c r="C2569" s="6">
        <v>-1200</v>
      </c>
    </row>
    <row r="2570" spans="1:3" ht="12.75">
      <c r="A2570" s="5">
        <v>44527.697916666664</v>
      </c>
      <c r="B2570" s="6">
        <v>4.5</v>
      </c>
      <c r="C2570" s="6">
        <v>-1200</v>
      </c>
    </row>
    <row r="2571" spans="1:3" ht="12.75">
      <c r="A2571" s="5">
        <v>44527.70833333333</v>
      </c>
      <c r="B2571" s="6">
        <v>4.5</v>
      </c>
      <c r="C2571" s="6">
        <v>-1200</v>
      </c>
    </row>
    <row r="2572" spans="1:3" ht="12.75">
      <c r="A2572" s="5">
        <v>44527.71875</v>
      </c>
      <c r="B2572" s="6">
        <v>3.90350008010864</v>
      </c>
      <c r="C2572" s="6">
        <v>-1200</v>
      </c>
    </row>
    <row r="2573" spans="1:3" ht="12.75">
      <c r="A2573" s="5">
        <v>44527.729166666664</v>
      </c>
      <c r="B2573" s="6">
        <v>4.5</v>
      </c>
      <c r="C2573" s="6">
        <v>-1200</v>
      </c>
    </row>
    <row r="2574" spans="1:3" ht="12.75">
      <c r="A2574" s="5">
        <v>44527.73958333333</v>
      </c>
      <c r="B2574" s="6">
        <v>4.5</v>
      </c>
      <c r="C2574" s="6">
        <v>-1200</v>
      </c>
    </row>
    <row r="2575" spans="1:3" ht="12.75">
      <c r="A2575" s="5">
        <v>44527.75</v>
      </c>
      <c r="B2575" s="6">
        <v>4.5</v>
      </c>
      <c r="C2575" s="6">
        <v>-1200</v>
      </c>
    </row>
    <row r="2576" spans="1:3" ht="12.75">
      <c r="A2576" s="5">
        <v>44527.760416666664</v>
      </c>
      <c r="B2576" s="6">
        <v>4.5</v>
      </c>
      <c r="C2576" s="6">
        <v>-1200</v>
      </c>
    </row>
    <row r="2577" spans="1:3" ht="12.75">
      <c r="A2577" s="5">
        <v>44527.77083333333</v>
      </c>
      <c r="B2577" s="6">
        <v>4.5</v>
      </c>
      <c r="C2577" s="6">
        <v>-1200</v>
      </c>
    </row>
    <row r="2578" spans="1:3" ht="12.75">
      <c r="A2578" s="5">
        <v>44527.78125</v>
      </c>
      <c r="B2578" s="6">
        <v>3.80494904518127</v>
      </c>
      <c r="C2578" s="6">
        <v>-1200</v>
      </c>
    </row>
    <row r="2579" spans="1:3" ht="12.75">
      <c r="A2579" s="5">
        <v>44527.791666666664</v>
      </c>
      <c r="B2579" s="6">
        <v>0.336704164743423</v>
      </c>
      <c r="C2579" s="6">
        <v>-1200</v>
      </c>
    </row>
    <row r="2580" spans="1:3" ht="12.75">
      <c r="A2580" s="5">
        <v>44527.80208333333</v>
      </c>
      <c r="B2580" s="6">
        <v>-4.24585342407227</v>
      </c>
      <c r="C2580" s="6">
        <v>-1200</v>
      </c>
    </row>
    <row r="2581" spans="1:3" ht="12.75">
      <c r="A2581" s="5">
        <v>44527.8125</v>
      </c>
      <c r="B2581" s="6">
        <v>-4.32000017166138</v>
      </c>
      <c r="C2581" s="6">
        <v>-1200</v>
      </c>
    </row>
    <row r="2582" spans="1:3" ht="12.75">
      <c r="A2582" s="5">
        <v>44527.822916666664</v>
      </c>
      <c r="B2582" s="6">
        <v>-11.1740493774414</v>
      </c>
      <c r="C2582" s="6">
        <v>-1200</v>
      </c>
    </row>
    <row r="2583" spans="1:3" ht="12.75">
      <c r="A2583" s="5">
        <v>44527.83333333333</v>
      </c>
      <c r="B2583" s="6">
        <v>-13.5516490936279</v>
      </c>
      <c r="C2583" s="6">
        <v>-1200</v>
      </c>
    </row>
    <row r="2584" spans="1:3" ht="12.75">
      <c r="A2584" s="5">
        <v>44527.84375</v>
      </c>
      <c r="B2584" s="6">
        <v>-16.2719459533691</v>
      </c>
      <c r="C2584" s="6">
        <v>-1200</v>
      </c>
    </row>
    <row r="2585" spans="1:3" ht="12.75">
      <c r="A2585" s="5">
        <v>44527.854166666664</v>
      </c>
      <c r="B2585" s="6">
        <v>-21.1378021240234</v>
      </c>
      <c r="C2585" s="6">
        <v>-1200</v>
      </c>
    </row>
    <row r="2586" spans="1:3" ht="12.75">
      <c r="A2586" s="5">
        <v>44527.86458333333</v>
      </c>
      <c r="B2586" s="6">
        <v>-31.960054397583</v>
      </c>
      <c r="C2586" s="6">
        <v>-1200</v>
      </c>
    </row>
    <row r="2587" spans="1:3" ht="12.75">
      <c r="A2587" s="5">
        <v>44527.875</v>
      </c>
      <c r="B2587" s="6">
        <v>-51.8927688598633</v>
      </c>
      <c r="C2587" s="6">
        <v>-1200</v>
      </c>
    </row>
    <row r="2588" spans="1:3" ht="12.75">
      <c r="A2588" s="5">
        <v>44527.885416666664</v>
      </c>
      <c r="B2588" s="6">
        <v>-66.4795227050781</v>
      </c>
      <c r="C2588" s="6">
        <v>-1200</v>
      </c>
    </row>
    <row r="2589" spans="1:3" ht="12.75">
      <c r="A2589" s="5">
        <v>44527.89583333333</v>
      </c>
      <c r="B2589" s="6">
        <v>-78.3720016479492</v>
      </c>
      <c r="C2589" s="6">
        <v>-1200</v>
      </c>
    </row>
    <row r="2590" spans="1:3" ht="12.75">
      <c r="A2590" s="5">
        <v>44527.90625</v>
      </c>
      <c r="B2590" s="6">
        <v>-87.3565368652344</v>
      </c>
      <c r="C2590" s="6">
        <v>-1200</v>
      </c>
    </row>
    <row r="2591" spans="1:3" ht="12.75">
      <c r="A2591" s="5">
        <v>44527.916666666664</v>
      </c>
      <c r="B2591" s="6">
        <v>-95.6604309082031</v>
      </c>
      <c r="C2591" s="6">
        <v>-1200</v>
      </c>
    </row>
    <row r="2592" spans="1:3" ht="12.75">
      <c r="A2592" s="5">
        <v>44527.92708333333</v>
      </c>
      <c r="B2592" s="6">
        <v>-108.030639648438</v>
      </c>
      <c r="C2592" s="6">
        <v>-1200</v>
      </c>
    </row>
    <row r="2593" spans="1:3" ht="12.75">
      <c r="A2593" s="5">
        <v>44527.9375</v>
      </c>
      <c r="B2593" s="6">
        <v>-107.795181274414</v>
      </c>
      <c r="C2593" s="6">
        <v>-1200</v>
      </c>
    </row>
    <row r="2594" spans="1:3" ht="12.75">
      <c r="A2594" s="5">
        <v>44527.947916666664</v>
      </c>
      <c r="B2594" s="6">
        <v>-85.8197555541992</v>
      </c>
      <c r="C2594" s="6">
        <v>-1200</v>
      </c>
    </row>
    <row r="2595" spans="1:3" ht="12.75">
      <c r="A2595" s="5">
        <v>44527.95833333333</v>
      </c>
      <c r="B2595" s="6">
        <v>-119.014907836914</v>
      </c>
      <c r="C2595" s="6">
        <v>-1200</v>
      </c>
    </row>
    <row r="2596" spans="1:3" ht="12.75">
      <c r="A2596" s="5">
        <v>44527.96875</v>
      </c>
      <c r="B2596" s="6">
        <v>-154.263427734375</v>
      </c>
      <c r="C2596" s="6">
        <v>-1200</v>
      </c>
    </row>
    <row r="2597" spans="1:3" ht="12.75">
      <c r="A2597" s="5">
        <v>44527.979166666664</v>
      </c>
      <c r="B2597" s="6">
        <v>-147.017166137695</v>
      </c>
      <c r="C2597" s="6">
        <v>-1200</v>
      </c>
    </row>
    <row r="2598" spans="1:3" ht="12.75">
      <c r="A2598" s="5">
        <v>44527.98958333333</v>
      </c>
      <c r="B2598" s="6">
        <v>-172.793029785156</v>
      </c>
      <c r="C2598" s="6">
        <v>-1200</v>
      </c>
    </row>
    <row r="2599" spans="1:3" ht="12.75">
      <c r="A2599" s="5">
        <v>44528</v>
      </c>
      <c r="B2599" s="6">
        <v>-186.711196899414</v>
      </c>
      <c r="C2599" s="6">
        <v>-1200</v>
      </c>
    </row>
    <row r="2600" spans="1:3" ht="12.75">
      <c r="A2600" s="5">
        <v>44528.010416666664</v>
      </c>
      <c r="B2600" s="6">
        <v>-180.392105102539</v>
      </c>
      <c r="C2600" s="6">
        <v>-1200</v>
      </c>
    </row>
    <row r="2601" spans="1:3" ht="12.75">
      <c r="A2601" s="5">
        <v>44528.02083333333</v>
      </c>
      <c r="B2601" s="6">
        <v>-213.358001708984</v>
      </c>
      <c r="C2601" s="6">
        <v>-1200</v>
      </c>
    </row>
    <row r="2602" spans="1:3" ht="12.75">
      <c r="A2602" s="5">
        <v>44528.03125</v>
      </c>
      <c r="B2602" s="6">
        <v>-220.223373413086</v>
      </c>
      <c r="C2602" s="6">
        <v>-1200</v>
      </c>
    </row>
    <row r="2603" spans="1:3" ht="12.75">
      <c r="A2603" s="5">
        <v>44528.041666666664</v>
      </c>
      <c r="B2603" s="6">
        <v>-222.747573852539</v>
      </c>
      <c r="C2603" s="6">
        <v>-1200</v>
      </c>
    </row>
    <row r="2604" spans="1:3" ht="12.75">
      <c r="A2604" s="5">
        <v>44528.05208333333</v>
      </c>
      <c r="B2604" s="6">
        <v>-217.522247314453</v>
      </c>
      <c r="C2604" s="6">
        <v>-1200</v>
      </c>
    </row>
    <row r="2605" spans="1:3" ht="12.75">
      <c r="A2605" s="5">
        <v>44528.0625</v>
      </c>
      <c r="B2605" s="6">
        <v>-235.398620605469</v>
      </c>
      <c r="C2605" s="6">
        <v>-1200</v>
      </c>
    </row>
    <row r="2606" spans="1:3" ht="12.75">
      <c r="A2606" s="5">
        <v>44528.072916666664</v>
      </c>
      <c r="B2606" s="6">
        <v>-267.195495605469</v>
      </c>
      <c r="C2606" s="6">
        <v>-1200</v>
      </c>
    </row>
    <row r="2607" spans="1:3" ht="12.75">
      <c r="A2607" s="5">
        <v>44528.08333333333</v>
      </c>
      <c r="B2607" s="6">
        <v>-267.083465576172</v>
      </c>
      <c r="C2607" s="6">
        <v>-1200</v>
      </c>
    </row>
    <row r="2608" spans="1:3" ht="12.75">
      <c r="A2608" s="5">
        <v>44528.09375</v>
      </c>
      <c r="B2608" s="6">
        <v>-264.608734130859</v>
      </c>
      <c r="C2608" s="6">
        <v>-1200</v>
      </c>
    </row>
    <row r="2609" spans="1:3" ht="12.75">
      <c r="A2609" s="5">
        <v>44528.104166666664</v>
      </c>
      <c r="B2609" s="6">
        <v>-245.146209716797</v>
      </c>
      <c r="C2609" s="6">
        <v>-1200</v>
      </c>
    </row>
    <row r="2610" spans="1:3" ht="12.75">
      <c r="A2610" s="5">
        <v>44528.11458333333</v>
      </c>
      <c r="B2610" s="6">
        <v>-231.552963256836</v>
      </c>
      <c r="C2610" s="6">
        <v>-1200</v>
      </c>
    </row>
    <row r="2611" spans="1:3" ht="12.75">
      <c r="A2611" s="5">
        <v>44528.125</v>
      </c>
      <c r="B2611" s="6">
        <v>-251.114074707031</v>
      </c>
      <c r="C2611" s="6">
        <v>-1200</v>
      </c>
    </row>
    <row r="2612" spans="1:3" ht="12.75">
      <c r="A2612" s="5">
        <v>44528.135416666664</v>
      </c>
      <c r="B2612" s="6">
        <v>-232.213958740234</v>
      </c>
      <c r="C2612" s="6">
        <v>-1200</v>
      </c>
    </row>
    <row r="2613" spans="1:3" ht="12.75">
      <c r="A2613" s="5">
        <v>44528.14583333333</v>
      </c>
      <c r="B2613" s="6">
        <v>-219.384994506836</v>
      </c>
      <c r="C2613" s="6">
        <v>-1200</v>
      </c>
    </row>
    <row r="2614" spans="1:3" ht="12.75">
      <c r="A2614" s="5">
        <v>44528.15625</v>
      </c>
      <c r="B2614" s="6">
        <v>-190.000839233398</v>
      </c>
      <c r="C2614" s="6">
        <v>-1200</v>
      </c>
    </row>
    <row r="2615" spans="1:3" ht="12.75">
      <c r="A2615" s="5">
        <v>44528.166666666664</v>
      </c>
      <c r="B2615" s="6">
        <v>-171.191604614258</v>
      </c>
      <c r="C2615" s="6">
        <v>-1200</v>
      </c>
    </row>
    <row r="2616" spans="1:3" ht="12.75">
      <c r="A2616" s="5">
        <v>44528.17708333333</v>
      </c>
      <c r="B2616" s="6">
        <v>-189.439727783203</v>
      </c>
      <c r="C2616" s="6">
        <v>-1200</v>
      </c>
    </row>
    <row r="2617" spans="1:3" ht="12.75">
      <c r="A2617" s="5">
        <v>44528.1875</v>
      </c>
      <c r="B2617" s="6">
        <v>-201.445175170898</v>
      </c>
      <c r="C2617" s="6">
        <v>-1200</v>
      </c>
    </row>
    <row r="2618" spans="1:3" ht="12.75">
      <c r="A2618" s="5">
        <v>44528.197916666664</v>
      </c>
      <c r="B2618" s="6">
        <v>-203.536392211914</v>
      </c>
      <c r="C2618" s="6">
        <v>-1200</v>
      </c>
    </row>
    <row r="2619" spans="1:3" ht="12.75">
      <c r="A2619" s="5">
        <v>44528.20833333333</v>
      </c>
      <c r="B2619" s="6">
        <v>-176.113830566406</v>
      </c>
      <c r="C2619" s="6">
        <v>-1200</v>
      </c>
    </row>
    <row r="2620" spans="1:3" ht="12.75">
      <c r="A2620" s="5">
        <v>44528.21875</v>
      </c>
      <c r="B2620" s="6">
        <v>-139.88883972168</v>
      </c>
      <c r="C2620" s="6">
        <v>-1200</v>
      </c>
    </row>
    <row r="2621" spans="1:3" ht="12.75">
      <c r="A2621" s="5">
        <v>44528.229166666664</v>
      </c>
      <c r="B2621" s="6">
        <v>-115.893135070801</v>
      </c>
      <c r="C2621" s="6">
        <v>-1200</v>
      </c>
    </row>
    <row r="2622" spans="1:3" ht="12.75">
      <c r="A2622" s="5">
        <v>44528.23958333333</v>
      </c>
      <c r="B2622" s="6">
        <v>-86.459602355957</v>
      </c>
      <c r="C2622" s="6">
        <v>-1200</v>
      </c>
    </row>
    <row r="2623" spans="1:3" ht="12.75">
      <c r="A2623" s="5">
        <v>44528.25</v>
      </c>
      <c r="B2623" s="6">
        <v>-55.3562469482422</v>
      </c>
      <c r="C2623" s="6">
        <v>-1200</v>
      </c>
    </row>
    <row r="2624" spans="1:3" ht="12.75">
      <c r="A2624" s="5">
        <v>44528.260416666664</v>
      </c>
      <c r="B2624" s="6">
        <v>-52.7819442749023</v>
      </c>
      <c r="C2624" s="6">
        <v>-1200</v>
      </c>
    </row>
    <row r="2625" spans="1:3" ht="12.75">
      <c r="A2625" s="5">
        <v>44528.27083333333</v>
      </c>
      <c r="B2625" s="6">
        <v>-57.1367225646973</v>
      </c>
      <c r="C2625" s="6">
        <v>-1200</v>
      </c>
    </row>
    <row r="2626" spans="1:3" ht="12.75">
      <c r="A2626" s="5">
        <v>44528.28125</v>
      </c>
      <c r="B2626" s="6">
        <v>-73.2646865844727</v>
      </c>
      <c r="C2626" s="6">
        <v>-1200</v>
      </c>
    </row>
    <row r="2627" spans="1:3" ht="12.75">
      <c r="A2627" s="5">
        <v>44528.291666666664</v>
      </c>
      <c r="B2627" s="6">
        <v>-93.0978546142578</v>
      </c>
      <c r="C2627" s="6">
        <v>-1200</v>
      </c>
    </row>
    <row r="2628" spans="1:3" ht="12.75">
      <c r="A2628" s="5">
        <v>44528.30208333333</v>
      </c>
      <c r="B2628" s="6">
        <v>-101.697532653809</v>
      </c>
      <c r="C2628" s="6">
        <v>-1200</v>
      </c>
    </row>
    <row r="2629" spans="1:3" ht="12.75">
      <c r="A2629" s="5">
        <v>44528.3125</v>
      </c>
      <c r="B2629" s="6">
        <v>-105.216064453125</v>
      </c>
      <c r="C2629" s="6">
        <v>-1200</v>
      </c>
    </row>
    <row r="2630" spans="1:3" ht="12.75">
      <c r="A2630" s="5">
        <v>44528.322916666664</v>
      </c>
      <c r="B2630" s="6">
        <v>-107.333793640137</v>
      </c>
      <c r="C2630" s="6">
        <v>-1200</v>
      </c>
    </row>
    <row r="2631" spans="1:3" ht="12.75">
      <c r="A2631" s="5">
        <v>44528.33333333333</v>
      </c>
      <c r="B2631" s="6">
        <v>-115.791526794434</v>
      </c>
      <c r="C2631" s="6">
        <v>-1200</v>
      </c>
    </row>
    <row r="2632" spans="1:3" ht="12.75">
      <c r="A2632" s="5">
        <v>44528.34375</v>
      </c>
      <c r="B2632" s="6">
        <v>-130.28190612793</v>
      </c>
      <c r="C2632" s="6">
        <v>-1200</v>
      </c>
    </row>
    <row r="2633" spans="1:3" ht="12.75">
      <c r="A2633" s="5">
        <v>44528.354166666664</v>
      </c>
      <c r="B2633" s="6">
        <v>-133.410461425781</v>
      </c>
      <c r="C2633" s="6">
        <v>-1200</v>
      </c>
    </row>
    <row r="2634" spans="1:3" ht="12.75">
      <c r="A2634" s="5">
        <v>44528.36458333333</v>
      </c>
      <c r="B2634" s="6">
        <v>-145.080688476563</v>
      </c>
      <c r="C2634" s="6">
        <v>-1200</v>
      </c>
    </row>
    <row r="2635" spans="1:3" ht="12.75">
      <c r="A2635" s="5">
        <v>44528.375</v>
      </c>
      <c r="B2635" s="6">
        <v>-164.612213134766</v>
      </c>
      <c r="C2635" s="6">
        <v>-1200</v>
      </c>
    </row>
    <row r="2636" spans="1:3" ht="12.75">
      <c r="A2636" s="5">
        <v>44528.385416666664</v>
      </c>
      <c r="B2636" s="6">
        <v>-182.36311340332</v>
      </c>
      <c r="C2636" s="6">
        <v>-1200</v>
      </c>
    </row>
    <row r="2637" spans="1:3" ht="12.75">
      <c r="A2637" s="5">
        <v>44528.39583333333</v>
      </c>
      <c r="B2637" s="6">
        <v>-182.23469543457</v>
      </c>
      <c r="C2637" s="6">
        <v>-1200</v>
      </c>
    </row>
    <row r="2638" spans="1:3" ht="12.75">
      <c r="A2638" s="5">
        <v>44528.40625</v>
      </c>
      <c r="B2638" s="6">
        <v>-163.360076904297</v>
      </c>
      <c r="C2638" s="6">
        <v>-1200</v>
      </c>
    </row>
    <row r="2639" spans="1:3" ht="12.75">
      <c r="A2639" s="5">
        <v>44528.416666666664</v>
      </c>
      <c r="B2639" s="6">
        <v>-156.428619384766</v>
      </c>
      <c r="C2639" s="6">
        <v>-1200</v>
      </c>
    </row>
    <row r="2640" spans="1:3" ht="12.75">
      <c r="A2640" s="5">
        <v>44528.42708333333</v>
      </c>
      <c r="B2640" s="6">
        <v>-160.958068847656</v>
      </c>
      <c r="C2640" s="6">
        <v>-1200</v>
      </c>
    </row>
    <row r="2641" spans="1:3" ht="12.75">
      <c r="A2641" s="5">
        <v>44528.4375</v>
      </c>
      <c r="B2641" s="6">
        <v>-169.204498291016</v>
      </c>
      <c r="C2641" s="6">
        <v>-1200</v>
      </c>
    </row>
    <row r="2642" spans="1:3" ht="12.75">
      <c r="A2642" s="5">
        <v>44528.447916666664</v>
      </c>
      <c r="B2642" s="6">
        <v>-175.251129150391</v>
      </c>
      <c r="C2642" s="6">
        <v>-1200</v>
      </c>
    </row>
    <row r="2643" spans="1:3" ht="12.75">
      <c r="A2643" s="5">
        <v>44528.45833333333</v>
      </c>
      <c r="B2643" s="6">
        <v>-212.595611572266</v>
      </c>
      <c r="C2643" s="6">
        <v>-1200</v>
      </c>
    </row>
    <row r="2644" spans="1:3" ht="12.75">
      <c r="A2644" s="5">
        <v>44528.46875</v>
      </c>
      <c r="B2644" s="6">
        <v>-255.085464477539</v>
      </c>
      <c r="C2644" s="6">
        <v>-1200</v>
      </c>
    </row>
    <row r="2645" spans="1:3" ht="12.75">
      <c r="A2645" s="5">
        <v>44528.479166666664</v>
      </c>
      <c r="B2645" s="6">
        <v>-313.296081542969</v>
      </c>
      <c r="C2645" s="6">
        <v>-1200</v>
      </c>
    </row>
    <row r="2646" spans="1:3" ht="12.75">
      <c r="A2646" s="5">
        <v>44528.48958333333</v>
      </c>
      <c r="B2646" s="6">
        <v>-289.51953125</v>
      </c>
      <c r="C2646" s="6">
        <v>-1200</v>
      </c>
    </row>
    <row r="2647" spans="1:3" ht="12.75">
      <c r="A2647" s="5">
        <v>44528.5</v>
      </c>
      <c r="B2647" s="6">
        <v>-262.626495361328</v>
      </c>
      <c r="C2647" s="6">
        <v>-1200</v>
      </c>
    </row>
    <row r="2648" spans="1:3" ht="12.75">
      <c r="A2648" s="5">
        <v>44528.510416666664</v>
      </c>
      <c r="B2648" s="6">
        <v>-278.350921630859</v>
      </c>
      <c r="C2648" s="6">
        <v>-1200</v>
      </c>
    </row>
    <row r="2649" spans="1:3" ht="12.75">
      <c r="A2649" s="5">
        <v>44528.52083333333</v>
      </c>
      <c r="B2649" s="6">
        <v>-290.922790527344</v>
      </c>
      <c r="C2649" s="6">
        <v>-1200</v>
      </c>
    </row>
    <row r="2650" spans="1:3" ht="12.75">
      <c r="A2650" s="5">
        <v>44528.53125</v>
      </c>
      <c r="B2650" s="6">
        <v>-335.358062744141</v>
      </c>
      <c r="C2650" s="6">
        <v>-1200</v>
      </c>
    </row>
    <row r="2651" spans="1:3" ht="12.75">
      <c r="A2651" s="5">
        <v>44528.541666666664</v>
      </c>
      <c r="B2651" s="6">
        <v>-402.508758544922</v>
      </c>
      <c r="C2651" s="6">
        <v>-1200</v>
      </c>
    </row>
    <row r="2652" spans="1:3" ht="12.75">
      <c r="A2652" s="5">
        <v>44528.55208333333</v>
      </c>
      <c r="B2652" s="6">
        <v>-461.626800537109</v>
      </c>
      <c r="C2652" s="6">
        <v>-1200</v>
      </c>
    </row>
    <row r="2653" spans="1:3" ht="12.75">
      <c r="A2653" s="5">
        <v>44528.5625</v>
      </c>
      <c r="B2653" s="6">
        <v>-529.617980957031</v>
      </c>
      <c r="C2653" s="6">
        <v>-1200</v>
      </c>
    </row>
    <row r="2654" spans="1:3" ht="12.75">
      <c r="A2654" s="5">
        <v>44528.572916666664</v>
      </c>
      <c r="B2654" s="6">
        <v>-595.465209960938</v>
      </c>
      <c r="C2654" s="6">
        <v>-1200</v>
      </c>
    </row>
    <row r="2655" spans="1:3" ht="12.75">
      <c r="A2655" s="5">
        <v>44528.58333333333</v>
      </c>
      <c r="B2655" s="6">
        <v>-597.4833984375</v>
      </c>
      <c r="C2655" s="6">
        <v>-1200</v>
      </c>
    </row>
    <row r="2656" spans="1:3" ht="12.75">
      <c r="A2656" s="5">
        <v>44528.59375</v>
      </c>
      <c r="B2656" s="6">
        <v>-572.906555175781</v>
      </c>
      <c r="C2656" s="6">
        <v>-1200</v>
      </c>
    </row>
    <row r="2657" spans="1:3" ht="12.75">
      <c r="A2657" s="5">
        <v>44528.604166666664</v>
      </c>
      <c r="B2657" s="6">
        <v>-554.101318359375</v>
      </c>
      <c r="C2657" s="6">
        <v>-1200</v>
      </c>
    </row>
    <row r="2658" spans="1:3" ht="12.75">
      <c r="A2658" s="5">
        <v>44528.61458333333</v>
      </c>
      <c r="B2658" s="6">
        <v>-523.717163085938</v>
      </c>
      <c r="C2658" s="6">
        <v>-1200</v>
      </c>
    </row>
    <row r="2659" spans="1:3" ht="12.75">
      <c r="A2659" s="5">
        <v>44528.625</v>
      </c>
      <c r="B2659" s="6">
        <v>-538.854675292969</v>
      </c>
      <c r="C2659" s="6">
        <v>-1200</v>
      </c>
    </row>
    <row r="2660" spans="1:3" ht="12.75">
      <c r="A2660" s="5">
        <v>44528.635416666664</v>
      </c>
      <c r="B2660" s="6">
        <v>-554.304626464844</v>
      </c>
      <c r="C2660" s="6">
        <v>-1200</v>
      </c>
    </row>
    <row r="2661" spans="1:3" ht="12.75">
      <c r="A2661" s="5">
        <v>44528.64583333333</v>
      </c>
      <c r="B2661" s="6">
        <v>-562.653137207031</v>
      </c>
      <c r="C2661" s="6">
        <v>-1200</v>
      </c>
    </row>
    <row r="2662" spans="1:3" ht="12.75">
      <c r="A2662" s="5">
        <v>44528.65625</v>
      </c>
      <c r="B2662" s="6">
        <v>-568.155517578125</v>
      </c>
      <c r="C2662" s="6">
        <v>-1200</v>
      </c>
    </row>
    <row r="2663" spans="1:3" ht="12.75">
      <c r="A2663" s="5">
        <v>44528.666666666664</v>
      </c>
      <c r="B2663" s="6">
        <v>-620.350952148438</v>
      </c>
      <c r="C2663" s="6">
        <v>-1200</v>
      </c>
    </row>
    <row r="2664" spans="1:3" ht="12.75">
      <c r="A2664" s="5">
        <v>44528.67708333333</v>
      </c>
      <c r="B2664" s="6">
        <v>-662.943298339844</v>
      </c>
      <c r="C2664" s="6">
        <v>-1200</v>
      </c>
    </row>
    <row r="2665" spans="1:3" ht="12.75">
      <c r="A2665" s="5">
        <v>44528.6875</v>
      </c>
      <c r="B2665" s="6">
        <v>-672.651672363281</v>
      </c>
      <c r="C2665" s="6">
        <v>-1200</v>
      </c>
    </row>
    <row r="2666" spans="1:3" ht="12.75">
      <c r="A2666" s="5">
        <v>44528.697916666664</v>
      </c>
      <c r="B2666" s="6">
        <v>-637.13330078125</v>
      </c>
      <c r="C2666" s="6">
        <v>-1200</v>
      </c>
    </row>
    <row r="2667" spans="1:3" ht="12.75">
      <c r="A2667" s="5">
        <v>44528.70833333333</v>
      </c>
      <c r="B2667" s="6">
        <v>-603.270141601563</v>
      </c>
      <c r="C2667" s="6">
        <v>-1200</v>
      </c>
    </row>
    <row r="2668" spans="1:3" ht="12.75">
      <c r="A2668" s="5">
        <v>44528.71875</v>
      </c>
      <c r="B2668" s="6">
        <v>-553.126770019531</v>
      </c>
      <c r="C2668" s="6">
        <v>-1200</v>
      </c>
    </row>
    <row r="2669" spans="1:3" ht="12.75">
      <c r="A2669" s="5">
        <v>44528.729166666664</v>
      </c>
      <c r="B2669" s="6">
        <v>-512.394958496094</v>
      </c>
      <c r="C2669" s="6">
        <v>-1200</v>
      </c>
    </row>
    <row r="2670" spans="1:3" ht="12.75">
      <c r="A2670" s="5">
        <v>44528.73958333333</v>
      </c>
      <c r="B2670" s="6">
        <v>-486.245574951172</v>
      </c>
      <c r="C2670" s="6">
        <v>-1200</v>
      </c>
    </row>
    <row r="2671" spans="1:3" ht="12.75">
      <c r="A2671" s="5">
        <v>44528.75</v>
      </c>
      <c r="B2671" s="6">
        <v>-460.538818359375</v>
      </c>
      <c r="C2671" s="6">
        <v>-1200</v>
      </c>
    </row>
    <row r="2672" spans="1:3" ht="12.75">
      <c r="A2672" s="5">
        <v>44528.760416666664</v>
      </c>
      <c r="B2672" s="6">
        <v>-425.894866943359</v>
      </c>
      <c r="C2672" s="6">
        <v>-1200</v>
      </c>
    </row>
    <row r="2673" spans="1:3" ht="12.75">
      <c r="A2673" s="5">
        <v>44528.77083333333</v>
      </c>
      <c r="B2673" s="6">
        <v>-375.399383544922</v>
      </c>
      <c r="C2673" s="6">
        <v>-1200</v>
      </c>
    </row>
    <row r="2674" spans="1:3" ht="12.75">
      <c r="A2674" s="5">
        <v>44528.78125</v>
      </c>
      <c r="B2674" s="6">
        <v>-337.024749755859</v>
      </c>
      <c r="C2674" s="6">
        <v>-1200</v>
      </c>
    </row>
    <row r="2675" spans="1:3" ht="12.75">
      <c r="A2675" s="5">
        <v>44528.791666666664</v>
      </c>
      <c r="B2675" s="6">
        <v>-331.073150634766</v>
      </c>
      <c r="C2675" s="6">
        <v>-1200</v>
      </c>
    </row>
    <row r="2676" spans="1:3" ht="12.75">
      <c r="A2676" s="5">
        <v>44528.80208333333</v>
      </c>
      <c r="B2676" s="6">
        <v>-305.064208984375</v>
      </c>
      <c r="C2676" s="6">
        <v>-1200</v>
      </c>
    </row>
    <row r="2677" spans="1:3" ht="12.75">
      <c r="A2677" s="5">
        <v>44528.8125</v>
      </c>
      <c r="B2677" s="6">
        <v>-265.551727294922</v>
      </c>
      <c r="C2677" s="6">
        <v>-1200</v>
      </c>
    </row>
    <row r="2678" spans="1:3" ht="12.75">
      <c r="A2678" s="5">
        <v>44528.822916666664</v>
      </c>
      <c r="B2678" s="6">
        <v>-238.52360534668</v>
      </c>
      <c r="C2678" s="6">
        <v>-1200</v>
      </c>
    </row>
    <row r="2679" spans="1:3" ht="12.75">
      <c r="A2679" s="5">
        <v>44528.83333333333</v>
      </c>
      <c r="B2679" s="6">
        <v>-212.986862182617</v>
      </c>
      <c r="C2679" s="6">
        <v>-1200</v>
      </c>
    </row>
    <row r="2680" spans="1:3" ht="12.75">
      <c r="A2680" s="5">
        <v>44528.84375</v>
      </c>
      <c r="B2680" s="6">
        <v>-215.588180541992</v>
      </c>
      <c r="C2680" s="6">
        <v>-1200</v>
      </c>
    </row>
    <row r="2681" spans="1:3" ht="12.75">
      <c r="A2681" s="5">
        <v>44528.854166666664</v>
      </c>
      <c r="B2681" s="6">
        <v>-208.129608154297</v>
      </c>
      <c r="C2681" s="6">
        <v>-1200</v>
      </c>
    </row>
    <row r="2682" spans="1:3" ht="12.75">
      <c r="A2682" s="5">
        <v>44528.86458333333</v>
      </c>
      <c r="B2682" s="6">
        <v>-165.61589050293</v>
      </c>
      <c r="C2682" s="6">
        <v>-1200</v>
      </c>
    </row>
    <row r="2683" spans="1:3" ht="12.75">
      <c r="A2683" s="5">
        <v>44528.875</v>
      </c>
      <c r="B2683" s="6">
        <v>-137.968978881836</v>
      </c>
      <c r="C2683" s="6">
        <v>-1200</v>
      </c>
    </row>
    <row r="2684" spans="1:3" ht="12.75">
      <c r="A2684" s="5">
        <v>44528.885416666664</v>
      </c>
      <c r="B2684" s="6">
        <v>-125.262741088867</v>
      </c>
      <c r="C2684" s="6">
        <v>-1200</v>
      </c>
    </row>
    <row r="2685" spans="1:3" ht="12.75">
      <c r="A2685" s="5">
        <v>44528.89583333333</v>
      </c>
      <c r="B2685" s="6">
        <v>-94.2956008911133</v>
      </c>
      <c r="C2685" s="6">
        <v>-1200</v>
      </c>
    </row>
    <row r="2686" spans="1:3" ht="12.75">
      <c r="A2686" s="5">
        <v>44528.90625</v>
      </c>
      <c r="B2686" s="6">
        <v>-56.2819976806641</v>
      </c>
      <c r="C2686" s="6">
        <v>-1200</v>
      </c>
    </row>
    <row r="2687" spans="1:3" ht="12.75">
      <c r="A2687" s="5">
        <v>44528.916666666664</v>
      </c>
      <c r="B2687" s="6">
        <v>-47.975944519043</v>
      </c>
      <c r="C2687" s="6">
        <v>-1200</v>
      </c>
    </row>
    <row r="2688" spans="1:3" ht="12.75">
      <c r="A2688" s="5">
        <v>44528.92708333333</v>
      </c>
      <c r="B2688" s="6">
        <v>-50.5937538146973</v>
      </c>
      <c r="C2688" s="6">
        <v>-1200</v>
      </c>
    </row>
    <row r="2689" spans="1:3" ht="12.75">
      <c r="A2689" s="5">
        <v>44528.9375</v>
      </c>
      <c r="B2689" s="6">
        <v>-53.5444679260254</v>
      </c>
      <c r="C2689" s="6">
        <v>-1200</v>
      </c>
    </row>
    <row r="2690" spans="1:3" ht="12.75">
      <c r="A2690" s="5">
        <v>44528.947916666664</v>
      </c>
      <c r="B2690" s="6">
        <v>-43.3190116882324</v>
      </c>
      <c r="C2690" s="6">
        <v>-1200</v>
      </c>
    </row>
    <row r="2691" spans="1:3" ht="12.75">
      <c r="A2691" s="5">
        <v>44528.95833333333</v>
      </c>
      <c r="B2691" s="6">
        <v>-40.0956802368164</v>
      </c>
      <c r="C2691" s="6">
        <v>-1200</v>
      </c>
    </row>
    <row r="2692" spans="1:3" ht="12.75">
      <c r="A2692" s="5">
        <v>44528.96875</v>
      </c>
      <c r="B2692" s="6">
        <v>-37.0786514282227</v>
      </c>
      <c r="C2692" s="6">
        <v>-1200</v>
      </c>
    </row>
    <row r="2693" spans="1:3" ht="12.75">
      <c r="A2693" s="5">
        <v>44528.979166666664</v>
      </c>
      <c r="B2693" s="6">
        <v>-37.848461151123</v>
      </c>
      <c r="C2693" s="6">
        <v>-1200</v>
      </c>
    </row>
    <row r="2694" spans="1:3" ht="12.75">
      <c r="A2694" s="5">
        <v>44528.98958333333</v>
      </c>
      <c r="B2694" s="6">
        <v>-29.0615158081055</v>
      </c>
      <c r="C2694" s="6">
        <v>-1200</v>
      </c>
    </row>
    <row r="2695" spans="1:3" ht="12.75">
      <c r="A2695" s="5">
        <v>44529</v>
      </c>
      <c r="B2695" s="6">
        <v>-32.5773277282715</v>
      </c>
      <c r="C2695" s="6">
        <v>-1200</v>
      </c>
    </row>
    <row r="2696" spans="1:3" ht="12.75">
      <c r="A2696" s="5">
        <v>44529.010416666664</v>
      </c>
      <c r="B2696" s="6">
        <v>-25.4630699157715</v>
      </c>
      <c r="C2696" s="6">
        <v>-1200</v>
      </c>
    </row>
    <row r="2697" spans="1:3" ht="12.75">
      <c r="A2697" s="5">
        <v>44529.02083333333</v>
      </c>
      <c r="B2697" s="6">
        <v>-26.8427715301514</v>
      </c>
      <c r="C2697" s="6">
        <v>-1200</v>
      </c>
    </row>
    <row r="2698" spans="1:3" ht="12.75">
      <c r="A2698" s="5">
        <v>44529.03125</v>
      </c>
      <c r="B2698" s="6">
        <v>-13.1394281387329</v>
      </c>
      <c r="C2698" s="6">
        <v>-1200</v>
      </c>
    </row>
    <row r="2699" spans="1:3" ht="12.75">
      <c r="A2699" s="5">
        <v>44529.041666666664</v>
      </c>
      <c r="B2699" s="6">
        <v>-16.7378005981445</v>
      </c>
      <c r="C2699" s="6">
        <v>-1200</v>
      </c>
    </row>
    <row r="2700" spans="1:3" ht="12.75">
      <c r="A2700" s="5">
        <v>44529.05208333333</v>
      </c>
      <c r="B2700" s="6">
        <v>-22.1664333343506</v>
      </c>
      <c r="C2700" s="6">
        <v>-1200</v>
      </c>
    </row>
    <row r="2701" spans="1:3" ht="12.75">
      <c r="A2701" s="5">
        <v>44529.0625</v>
      </c>
      <c r="B2701" s="6">
        <v>-24.6293659210205</v>
      </c>
      <c r="C2701" s="6">
        <v>-1200</v>
      </c>
    </row>
    <row r="2702" spans="1:3" ht="12.75">
      <c r="A2702" s="5">
        <v>44529.072916666664</v>
      </c>
      <c r="B2702" s="6">
        <v>-23.8511981964111</v>
      </c>
      <c r="C2702" s="6">
        <v>-1200</v>
      </c>
    </row>
    <row r="2703" spans="1:3" ht="12.75">
      <c r="A2703" s="5">
        <v>44529.08333333333</v>
      </c>
      <c r="B2703" s="6">
        <v>-18.2108001708984</v>
      </c>
      <c r="C2703" s="6">
        <v>-1200</v>
      </c>
    </row>
    <row r="2704" spans="1:3" ht="12.75">
      <c r="A2704" s="5">
        <v>44529.09375</v>
      </c>
      <c r="B2704" s="6">
        <v>-10.002799987793</v>
      </c>
      <c r="C2704" s="6">
        <v>-1200</v>
      </c>
    </row>
    <row r="2705" spans="1:3" ht="12.75">
      <c r="A2705" s="5">
        <v>44529.104166666664</v>
      </c>
      <c r="B2705" s="6">
        <v>-7.68021678924561</v>
      </c>
      <c r="C2705" s="6">
        <v>-1200</v>
      </c>
    </row>
    <row r="2706" spans="1:3" ht="12.75">
      <c r="A2706" s="5">
        <v>44529.11458333333</v>
      </c>
      <c r="B2706" s="6">
        <v>-10.7363834381104</v>
      </c>
      <c r="C2706" s="6">
        <v>-1200</v>
      </c>
    </row>
    <row r="2707" spans="1:3" ht="12.75">
      <c r="A2707" s="5">
        <v>44529.125</v>
      </c>
      <c r="B2707" s="6">
        <v>-25.1924991607666</v>
      </c>
      <c r="C2707" s="6">
        <v>-1200</v>
      </c>
    </row>
    <row r="2708" spans="1:3" ht="12.75">
      <c r="A2708" s="5">
        <v>44529.135416666664</v>
      </c>
      <c r="B2708" s="6">
        <v>-31.6302795410156</v>
      </c>
      <c r="C2708" s="6">
        <v>-1200</v>
      </c>
    </row>
    <row r="2709" spans="1:3" ht="12.75">
      <c r="A2709" s="5">
        <v>44529.14583333333</v>
      </c>
      <c r="B2709" s="6">
        <v>-49.0002174377441</v>
      </c>
      <c r="C2709" s="6">
        <v>-1200</v>
      </c>
    </row>
    <row r="2710" spans="1:3" ht="12.75">
      <c r="A2710" s="5">
        <v>44529.15625</v>
      </c>
      <c r="B2710" s="6">
        <v>-51.4988250732422</v>
      </c>
      <c r="C2710" s="6">
        <v>-1200</v>
      </c>
    </row>
    <row r="2711" spans="1:3" ht="12.75">
      <c r="A2711" s="5">
        <v>44529.166666666664</v>
      </c>
      <c r="B2711" s="6">
        <v>-75.6747360229492</v>
      </c>
      <c r="C2711" s="6">
        <v>-1200</v>
      </c>
    </row>
    <row r="2712" spans="1:3" ht="12.75">
      <c r="A2712" s="5">
        <v>44529.17708333333</v>
      </c>
      <c r="B2712" s="6">
        <v>-74.1928787231445</v>
      </c>
      <c r="C2712" s="6">
        <v>-1200</v>
      </c>
    </row>
    <row r="2713" spans="1:3" ht="12.75">
      <c r="A2713" s="5">
        <v>44529.1875</v>
      </c>
      <c r="B2713" s="6">
        <v>-44.7824783325195</v>
      </c>
      <c r="C2713" s="6">
        <v>-1200</v>
      </c>
    </row>
    <row r="2714" spans="1:3" ht="12.75">
      <c r="A2714" s="5">
        <v>44529.197916666664</v>
      </c>
      <c r="B2714" s="6">
        <v>-13.6719694137573</v>
      </c>
      <c r="C2714" s="6">
        <v>-1200</v>
      </c>
    </row>
    <row r="2715" spans="1:3" ht="12.75">
      <c r="A2715" s="5">
        <v>44529.20833333333</v>
      </c>
      <c r="B2715" s="6">
        <v>-18.3228530883789</v>
      </c>
      <c r="C2715" s="6">
        <v>-1200</v>
      </c>
    </row>
    <row r="2716" spans="1:3" ht="12.75">
      <c r="A2716" s="5">
        <v>44529.21875</v>
      </c>
      <c r="B2716" s="6">
        <v>-51.5181312561035</v>
      </c>
      <c r="C2716" s="6">
        <v>-1200</v>
      </c>
    </row>
    <row r="2717" spans="1:3" ht="12.75">
      <c r="A2717" s="5">
        <v>44529.229166666664</v>
      </c>
      <c r="B2717" s="6">
        <v>-78.6457290649414</v>
      </c>
      <c r="C2717" s="6">
        <v>-1200</v>
      </c>
    </row>
    <row r="2718" spans="1:3" ht="12.75">
      <c r="A2718" s="5">
        <v>44529.23958333333</v>
      </c>
      <c r="B2718" s="6">
        <v>-46.1730842590332</v>
      </c>
      <c r="C2718" s="6">
        <v>-1200</v>
      </c>
    </row>
    <row r="2719" spans="1:3" ht="12.75">
      <c r="A2719" s="5">
        <v>44529.25</v>
      </c>
      <c r="B2719" s="6">
        <v>-81.0448379516602</v>
      </c>
      <c r="C2719" s="6">
        <v>-1200</v>
      </c>
    </row>
    <row r="2720" spans="1:3" ht="12.75">
      <c r="A2720" s="5">
        <v>44529.260416666664</v>
      </c>
      <c r="B2720" s="6">
        <v>-74.3921585083008</v>
      </c>
      <c r="C2720" s="6">
        <v>-1200</v>
      </c>
    </row>
    <row r="2721" spans="1:3" ht="12.75">
      <c r="A2721" s="5">
        <v>44529.27083333333</v>
      </c>
      <c r="B2721" s="6">
        <v>-121.623794555664</v>
      </c>
      <c r="C2721" s="6">
        <v>-1200</v>
      </c>
    </row>
    <row r="2722" spans="1:3" ht="12.75">
      <c r="A2722" s="5">
        <v>44529.28125</v>
      </c>
      <c r="B2722" s="6">
        <v>-115.163429260254</v>
      </c>
      <c r="C2722" s="6">
        <v>-1200</v>
      </c>
    </row>
    <row r="2723" spans="1:3" ht="12.75">
      <c r="A2723" s="5">
        <v>44529.291666666664</v>
      </c>
      <c r="B2723" s="6">
        <v>-103.461364746094</v>
      </c>
      <c r="C2723" s="6">
        <v>-1200</v>
      </c>
    </row>
    <row r="2724" spans="1:3" ht="12.75">
      <c r="A2724" s="5">
        <v>44529.30208333333</v>
      </c>
      <c r="B2724" s="6">
        <v>-165.816421508789</v>
      </c>
      <c r="C2724" s="6">
        <v>-1200</v>
      </c>
    </row>
    <row r="2725" spans="1:3" ht="12.75">
      <c r="A2725" s="5">
        <v>44529.3125</v>
      </c>
      <c r="B2725" s="6">
        <v>-163.236206054688</v>
      </c>
      <c r="C2725" s="6">
        <v>-1200</v>
      </c>
    </row>
    <row r="2726" spans="1:3" ht="12.75">
      <c r="A2726" s="5">
        <v>44529.322916666664</v>
      </c>
      <c r="B2726" s="6">
        <v>-190.030303955078</v>
      </c>
      <c r="C2726" s="6">
        <v>-1200</v>
      </c>
    </row>
    <row r="2727" spans="1:3" ht="12.75">
      <c r="A2727" s="5">
        <v>44529.33333333333</v>
      </c>
      <c r="B2727" s="6">
        <v>-223.969924926758</v>
      </c>
      <c r="C2727" s="6">
        <v>-1200</v>
      </c>
    </row>
    <row r="2728" spans="1:3" ht="12.75">
      <c r="A2728" s="5">
        <v>44529.34375</v>
      </c>
      <c r="B2728" s="6">
        <v>-237.749588012695</v>
      </c>
      <c r="C2728" s="6">
        <v>-1200</v>
      </c>
    </row>
    <row r="2729" spans="1:3" ht="12.75">
      <c r="A2729" s="5">
        <v>44529.354166666664</v>
      </c>
      <c r="B2729" s="6">
        <v>-263.683929443359</v>
      </c>
      <c r="C2729" s="6">
        <v>-1200</v>
      </c>
    </row>
    <row r="2730" spans="1:3" ht="12.75">
      <c r="A2730" s="5">
        <v>44529.36458333333</v>
      </c>
      <c r="B2730" s="6">
        <v>-262.623474121094</v>
      </c>
      <c r="C2730" s="6">
        <v>-1200</v>
      </c>
    </row>
    <row r="2731" spans="1:3" ht="12.75">
      <c r="A2731" s="5">
        <v>44529.375</v>
      </c>
      <c r="B2731" s="6">
        <v>-257.832214355469</v>
      </c>
      <c r="C2731" s="6">
        <v>-1200</v>
      </c>
    </row>
    <row r="2732" spans="1:3" ht="12.75">
      <c r="A2732" s="5">
        <v>44529.385416666664</v>
      </c>
      <c r="B2732" s="6">
        <v>-166.223052978516</v>
      </c>
      <c r="C2732" s="6">
        <v>-1200</v>
      </c>
    </row>
    <row r="2733" spans="1:3" ht="12.75">
      <c r="A2733" s="5">
        <v>44529.39583333333</v>
      </c>
      <c r="B2733" s="6">
        <v>-139.179870605469</v>
      </c>
      <c r="C2733" s="6">
        <v>-1200</v>
      </c>
    </row>
    <row r="2734" spans="1:3" ht="12.75">
      <c r="A2734" s="5">
        <v>44529.40625</v>
      </c>
      <c r="B2734" s="6">
        <v>-122.15357208252</v>
      </c>
      <c r="C2734" s="6">
        <v>-1200</v>
      </c>
    </row>
    <row r="2735" spans="1:3" ht="12.75">
      <c r="A2735" s="5">
        <v>44529.416666666664</v>
      </c>
      <c r="B2735" s="6">
        <v>-124.244598388672</v>
      </c>
      <c r="C2735" s="6">
        <v>-1200</v>
      </c>
    </row>
    <row r="2736" spans="1:3" ht="12.75">
      <c r="A2736" s="5">
        <v>44529.42708333333</v>
      </c>
      <c r="B2736" s="6">
        <v>-121.515838623047</v>
      </c>
      <c r="C2736" s="6">
        <v>-1200</v>
      </c>
    </row>
    <row r="2737" spans="1:3" ht="12.75">
      <c r="A2737" s="5">
        <v>44529.4375</v>
      </c>
      <c r="B2737" s="6">
        <v>-137.199462890625</v>
      </c>
      <c r="C2737" s="6">
        <v>-1200</v>
      </c>
    </row>
    <row r="2738" spans="1:3" ht="12.75">
      <c r="A2738" s="5">
        <v>44529.447916666664</v>
      </c>
      <c r="B2738" s="6">
        <v>-209.994873046875</v>
      </c>
      <c r="C2738" s="6">
        <v>-1200</v>
      </c>
    </row>
    <row r="2739" spans="1:3" ht="12.75">
      <c r="A2739" s="5">
        <v>44529.45833333333</v>
      </c>
      <c r="B2739" s="6">
        <v>-264.691802978516</v>
      </c>
      <c r="C2739" s="6">
        <v>-1200</v>
      </c>
    </row>
    <row r="2740" spans="1:3" ht="12.75">
      <c r="A2740" s="5">
        <v>44529.46875</v>
      </c>
      <c r="B2740" s="6">
        <v>-236.634628295898</v>
      </c>
      <c r="C2740" s="6">
        <v>-1200</v>
      </c>
    </row>
    <row r="2741" spans="1:3" ht="12.75">
      <c r="A2741" s="5">
        <v>44529.479166666664</v>
      </c>
      <c r="B2741" s="6">
        <v>-150.095947265625</v>
      </c>
      <c r="C2741" s="6">
        <v>-1200</v>
      </c>
    </row>
    <row r="2742" spans="1:3" ht="12.75">
      <c r="A2742" s="5">
        <v>44529.48958333333</v>
      </c>
      <c r="B2742" s="6">
        <v>-79.0252151489258</v>
      </c>
      <c r="C2742" s="6">
        <v>-1200</v>
      </c>
    </row>
    <row r="2743" spans="1:3" ht="12.75">
      <c r="A2743" s="5">
        <v>44529.5</v>
      </c>
      <c r="B2743" s="6">
        <v>-59.7331314086914</v>
      </c>
      <c r="C2743" s="6">
        <v>-1200</v>
      </c>
    </row>
    <row r="2744" spans="1:3" ht="12.75">
      <c r="A2744" s="5">
        <v>44529.510416666664</v>
      </c>
      <c r="B2744" s="6">
        <v>-82.8319625854492</v>
      </c>
      <c r="C2744" s="6">
        <v>-1200</v>
      </c>
    </row>
    <row r="2745" spans="1:3" ht="12.75">
      <c r="A2745" s="5">
        <v>44529.52083333333</v>
      </c>
      <c r="B2745" s="6">
        <v>-90.1503829956055</v>
      </c>
      <c r="C2745" s="6">
        <v>-1200</v>
      </c>
    </row>
    <row r="2746" spans="1:3" ht="12.75">
      <c r="A2746" s="5">
        <v>44529.53125</v>
      </c>
      <c r="B2746" s="6">
        <v>-112.516510009766</v>
      </c>
      <c r="C2746" s="6">
        <v>-1200</v>
      </c>
    </row>
    <row r="2747" spans="1:3" ht="12.75">
      <c r="A2747" s="5">
        <v>44529.541666666664</v>
      </c>
      <c r="B2747" s="6">
        <v>-118.524757385254</v>
      </c>
      <c r="C2747" s="6">
        <v>-1200</v>
      </c>
    </row>
    <row r="2748" spans="1:3" ht="12.75">
      <c r="A2748" s="5">
        <v>44529.55208333333</v>
      </c>
      <c r="B2748" s="6">
        <v>-117.676712036133</v>
      </c>
      <c r="C2748" s="6">
        <v>-1200</v>
      </c>
    </row>
    <row r="2749" spans="1:3" ht="12.75">
      <c r="A2749" s="5">
        <v>44529.5625</v>
      </c>
      <c r="B2749" s="6">
        <v>-113.20125579834</v>
      </c>
      <c r="C2749" s="6">
        <v>-1200</v>
      </c>
    </row>
    <row r="2750" spans="1:3" ht="12.75">
      <c r="A2750" s="5">
        <v>44529.572916666664</v>
      </c>
      <c r="B2750" s="6">
        <v>-111.703475952148</v>
      </c>
      <c r="C2750" s="6">
        <v>-1200</v>
      </c>
    </row>
    <row r="2751" spans="1:3" ht="12.75">
      <c r="A2751" s="5">
        <v>44529.58333333333</v>
      </c>
      <c r="B2751" s="6">
        <v>-103.683479309082</v>
      </c>
      <c r="C2751" s="6">
        <v>-1200</v>
      </c>
    </row>
    <row r="2752" spans="1:3" ht="12.75">
      <c r="A2752" s="5">
        <v>44529.59375</v>
      </c>
      <c r="B2752" s="6">
        <v>-99.5379638671875</v>
      </c>
      <c r="C2752" s="6">
        <v>-1200</v>
      </c>
    </row>
    <row r="2753" spans="1:3" ht="12.75">
      <c r="A2753" s="5">
        <v>44529.604166666664</v>
      </c>
      <c r="B2753" s="6">
        <v>-92.0935363769531</v>
      </c>
      <c r="C2753" s="6">
        <v>-1200</v>
      </c>
    </row>
    <row r="2754" spans="1:3" ht="12.75">
      <c r="A2754" s="5">
        <v>44529.61458333333</v>
      </c>
      <c r="B2754" s="6">
        <v>-83.2829513549805</v>
      </c>
      <c r="C2754" s="6">
        <v>-1200</v>
      </c>
    </row>
    <row r="2755" spans="1:3" ht="12.75">
      <c r="A2755" s="5">
        <v>44529.625</v>
      </c>
      <c r="B2755" s="6">
        <v>-71.9671173095703</v>
      </c>
      <c r="C2755" s="6">
        <v>-1200</v>
      </c>
    </row>
    <row r="2756" spans="1:3" ht="12.75">
      <c r="A2756" s="5">
        <v>44529.635416666664</v>
      </c>
      <c r="B2756" s="6">
        <v>-74.1814117431641</v>
      </c>
      <c r="C2756" s="6">
        <v>-1200</v>
      </c>
    </row>
    <row r="2757" spans="1:3" ht="12.75">
      <c r="A2757" s="5">
        <v>44529.64583333333</v>
      </c>
      <c r="B2757" s="6">
        <v>-86.7381896972656</v>
      </c>
      <c r="C2757" s="6">
        <v>-1200</v>
      </c>
    </row>
    <row r="2758" spans="1:3" ht="12.75">
      <c r="A2758" s="5">
        <v>44529.65625</v>
      </c>
      <c r="B2758" s="6">
        <v>-85.4919204711914</v>
      </c>
      <c r="C2758" s="6">
        <v>-1200</v>
      </c>
    </row>
    <row r="2759" spans="1:3" ht="12.75">
      <c r="A2759" s="5">
        <v>44529.666666666664</v>
      </c>
      <c r="B2759" s="6">
        <v>-79.1640014648438</v>
      </c>
      <c r="C2759" s="6">
        <v>-1200</v>
      </c>
    </row>
    <row r="2760" spans="1:3" ht="12.75">
      <c r="A2760" s="5">
        <v>44529.67708333333</v>
      </c>
      <c r="B2760" s="6">
        <v>-73.7190017700195</v>
      </c>
      <c r="C2760" s="6">
        <v>-1200</v>
      </c>
    </row>
    <row r="2761" spans="1:3" ht="12.75">
      <c r="A2761" s="5">
        <v>44529.6875</v>
      </c>
      <c r="B2761" s="6">
        <v>-62.628833770752</v>
      </c>
      <c r="C2761" s="6">
        <v>-1200</v>
      </c>
    </row>
    <row r="2762" spans="1:3" ht="12.75">
      <c r="A2762" s="5">
        <v>44529.697916666664</v>
      </c>
      <c r="B2762" s="6">
        <v>-49.1950721740723</v>
      </c>
      <c r="C2762" s="6">
        <v>-1200</v>
      </c>
    </row>
    <row r="2763" spans="1:3" ht="12.75">
      <c r="A2763" s="5">
        <v>44529.70833333333</v>
      </c>
      <c r="B2763" s="6">
        <v>-39.0507888793945</v>
      </c>
      <c r="C2763" s="6">
        <v>-1200</v>
      </c>
    </row>
    <row r="2764" spans="1:3" ht="12.75">
      <c r="A2764" s="5">
        <v>44529.71875</v>
      </c>
      <c r="B2764" s="6">
        <v>-17.565954208374</v>
      </c>
      <c r="C2764" s="6">
        <v>-1200</v>
      </c>
    </row>
    <row r="2765" spans="1:3" ht="12.75">
      <c r="A2765" s="5">
        <v>44529.729166666664</v>
      </c>
      <c r="B2765" s="6">
        <v>-4.04484128952026</v>
      </c>
      <c r="C2765" s="6">
        <v>-1200</v>
      </c>
    </row>
    <row r="2766" spans="1:3" ht="12.75">
      <c r="A2766" s="5">
        <v>44529.73958333333</v>
      </c>
      <c r="B2766" s="6">
        <v>-41.1195030212402</v>
      </c>
      <c r="C2766" s="6">
        <v>-1200</v>
      </c>
    </row>
    <row r="2767" spans="1:3" ht="12.75">
      <c r="A2767" s="5">
        <v>44529.75</v>
      </c>
      <c r="B2767" s="6">
        <v>-60.1894950866699</v>
      </c>
      <c r="C2767" s="6">
        <v>-1200</v>
      </c>
    </row>
    <row r="2768" spans="1:3" ht="12.75">
      <c r="A2768" s="5">
        <v>44529.760416666664</v>
      </c>
      <c r="B2768" s="6">
        <v>-41.6334648132324</v>
      </c>
      <c r="C2768" s="6">
        <v>-1200</v>
      </c>
    </row>
    <row r="2769" spans="1:3" ht="12.75">
      <c r="A2769" s="5">
        <v>44529.77083333333</v>
      </c>
      <c r="B2769" s="6">
        <v>-31.3694286346436</v>
      </c>
      <c r="C2769" s="6">
        <v>-1200</v>
      </c>
    </row>
    <row r="2770" spans="1:3" ht="12.75">
      <c r="A2770" s="5">
        <v>44529.78125</v>
      </c>
      <c r="B2770" s="6">
        <v>-25.1316699981689</v>
      </c>
      <c r="C2770" s="6">
        <v>-1200</v>
      </c>
    </row>
    <row r="2771" spans="1:3" ht="12.75">
      <c r="A2771" s="5">
        <v>44529.791666666664</v>
      </c>
      <c r="B2771" s="6">
        <v>-20.6281833648682</v>
      </c>
      <c r="C2771" s="6">
        <v>-1200</v>
      </c>
    </row>
    <row r="2772" spans="1:3" ht="12.75">
      <c r="A2772" s="5">
        <v>44529.80208333333</v>
      </c>
      <c r="B2772" s="6">
        <v>-10.7124500274658</v>
      </c>
      <c r="C2772" s="6">
        <v>-1200</v>
      </c>
    </row>
    <row r="2773" spans="1:3" ht="12.75">
      <c r="A2773" s="5">
        <v>44529.8125</v>
      </c>
      <c r="B2773" s="6">
        <v>-11.5245923995972</v>
      </c>
      <c r="C2773" s="6">
        <v>-1200</v>
      </c>
    </row>
    <row r="2774" spans="1:3" ht="12.75">
      <c r="A2774" s="5">
        <v>44529.822916666664</v>
      </c>
      <c r="B2774" s="6">
        <v>-13.7012062072754</v>
      </c>
      <c r="C2774" s="6">
        <v>-1200</v>
      </c>
    </row>
    <row r="2775" spans="1:3" ht="12.75">
      <c r="A2775" s="5">
        <v>44529.83333333333</v>
      </c>
      <c r="B2775" s="6">
        <v>-11.3079996109009</v>
      </c>
      <c r="C2775" s="6">
        <v>-1200</v>
      </c>
    </row>
    <row r="2776" spans="1:3" ht="12.75">
      <c r="A2776" s="5">
        <v>44529.84375</v>
      </c>
      <c r="B2776" s="6">
        <v>-19.3551330566406</v>
      </c>
      <c r="C2776" s="6">
        <v>-1200</v>
      </c>
    </row>
    <row r="2777" spans="1:3" ht="12.75">
      <c r="A2777" s="5">
        <v>44529.854166666664</v>
      </c>
      <c r="B2777" s="6">
        <v>-33.8689994812012</v>
      </c>
      <c r="C2777" s="6">
        <v>-1200</v>
      </c>
    </row>
    <row r="2778" spans="1:3" ht="12.75">
      <c r="A2778" s="5">
        <v>44529.86458333333</v>
      </c>
      <c r="B2778" s="6">
        <v>-32.4231643676758</v>
      </c>
      <c r="C2778" s="6">
        <v>-1200</v>
      </c>
    </row>
    <row r="2779" spans="1:3" ht="12.75">
      <c r="A2779" s="5">
        <v>44529.875</v>
      </c>
      <c r="B2779" s="6">
        <v>-28.5588245391846</v>
      </c>
      <c r="C2779" s="6">
        <v>-1200</v>
      </c>
    </row>
    <row r="2780" spans="1:3" ht="12.75">
      <c r="A2780" s="5">
        <v>44529.885416666664</v>
      </c>
      <c r="B2780" s="6">
        <v>-20.8414726257324</v>
      </c>
      <c r="C2780" s="6">
        <v>-1200</v>
      </c>
    </row>
    <row r="2781" spans="1:3" ht="12.75">
      <c r="A2781" s="5">
        <v>44529.89583333333</v>
      </c>
      <c r="B2781" s="6">
        <v>-19.7390003204346</v>
      </c>
      <c r="C2781" s="6">
        <v>-1200</v>
      </c>
    </row>
    <row r="2782" spans="1:3" ht="12.75">
      <c r="A2782" s="5">
        <v>44529.90625</v>
      </c>
      <c r="B2782" s="6">
        <v>-12.0851993560791</v>
      </c>
      <c r="C2782" s="6">
        <v>-1200</v>
      </c>
    </row>
    <row r="2783" spans="1:3" ht="12.75">
      <c r="A2783" s="5">
        <v>44529.916666666664</v>
      </c>
      <c r="B2783" s="6">
        <v>-0.287386238574982</v>
      </c>
      <c r="C2783" s="6">
        <v>-1200</v>
      </c>
    </row>
    <row r="2784" spans="1:3" ht="12.75">
      <c r="A2784" s="5">
        <v>44529.92708333333</v>
      </c>
      <c r="B2784" s="6">
        <v>1.64858615398407</v>
      </c>
      <c r="C2784" s="6">
        <v>-1200</v>
      </c>
    </row>
    <row r="2785" spans="1:3" ht="12.75">
      <c r="A2785" s="5">
        <v>44529.9375</v>
      </c>
      <c r="B2785" s="6">
        <v>-8.70167827606201</v>
      </c>
      <c r="C2785" s="6">
        <v>-1200</v>
      </c>
    </row>
    <row r="2786" spans="1:3" ht="12.75">
      <c r="A2786" s="5">
        <v>44529.947916666664</v>
      </c>
      <c r="B2786" s="6">
        <v>-19.8514099121094</v>
      </c>
      <c r="C2786" s="6">
        <v>-1200</v>
      </c>
    </row>
    <row r="2787" spans="1:3" ht="12.75">
      <c r="A2787" s="5">
        <v>44529.95833333333</v>
      </c>
      <c r="B2787" s="6">
        <v>-29.1977100372314</v>
      </c>
      <c r="C2787" s="6">
        <v>-1200</v>
      </c>
    </row>
    <row r="2788" spans="1:3" ht="12.75">
      <c r="A2788" s="5">
        <v>44529.96875</v>
      </c>
      <c r="B2788" s="6">
        <v>-30.7799987792969</v>
      </c>
      <c r="C2788" s="6">
        <v>-1200</v>
      </c>
    </row>
    <row r="2789" spans="1:3" ht="12.75">
      <c r="A2789" s="5">
        <v>44529.979166666664</v>
      </c>
      <c r="B2789" s="6">
        <v>-23.3248195648193</v>
      </c>
      <c r="C2789" s="6">
        <v>-1200</v>
      </c>
    </row>
    <row r="2790" spans="1:3" ht="12.75">
      <c r="A2790" s="5">
        <v>44529.98958333333</v>
      </c>
      <c r="B2790" s="6">
        <v>-17.3042793273926</v>
      </c>
      <c r="C2790" s="6">
        <v>-1200</v>
      </c>
    </row>
    <row r="2791" spans="1:3" ht="12.75">
      <c r="A2791" s="5">
        <v>44530</v>
      </c>
      <c r="B2791" s="6">
        <v>-32.3456802368164</v>
      </c>
      <c r="C2791" s="6">
        <v>-1200</v>
      </c>
    </row>
    <row r="2792" spans="1:3" ht="12.75">
      <c r="A2792" s="5">
        <v>44530.010416666664</v>
      </c>
      <c r="B2792" s="6">
        <v>-30.7492198944092</v>
      </c>
      <c r="C2792" s="6">
        <v>-1200</v>
      </c>
    </row>
    <row r="2793" spans="1:3" ht="12.75">
      <c r="A2793" s="5">
        <v>44530.02083333333</v>
      </c>
      <c r="B2793" s="6">
        <v>-35.6091995239258</v>
      </c>
      <c r="C2793" s="6">
        <v>-1200</v>
      </c>
    </row>
    <row r="2794" spans="1:3" ht="12.75">
      <c r="A2794" s="5">
        <v>44530.03125</v>
      </c>
      <c r="B2794" s="6">
        <v>-38.8656806945801</v>
      </c>
      <c r="C2794" s="6">
        <v>-1200</v>
      </c>
    </row>
    <row r="2795" spans="1:3" ht="12.75">
      <c r="A2795" s="5">
        <v>44530.041666666664</v>
      </c>
      <c r="B2795" s="6">
        <v>-44.2808494567871</v>
      </c>
      <c r="C2795" s="6">
        <v>-1200</v>
      </c>
    </row>
    <row r="2796" spans="1:3" ht="12.75">
      <c r="A2796" s="5">
        <v>44530.05208333333</v>
      </c>
      <c r="B2796" s="6">
        <v>-63.4018478393555</v>
      </c>
      <c r="C2796" s="6">
        <v>-1200</v>
      </c>
    </row>
    <row r="2797" spans="1:3" ht="12.75">
      <c r="A2797" s="5">
        <v>44530.0625</v>
      </c>
      <c r="B2797" s="6">
        <v>-79.8569869995117</v>
      </c>
      <c r="C2797" s="6">
        <v>-1200</v>
      </c>
    </row>
    <row r="2798" spans="1:3" ht="12.75">
      <c r="A2798" s="5">
        <v>44530.072916666664</v>
      </c>
      <c r="B2798" s="6">
        <v>-108.64762878418</v>
      </c>
      <c r="C2798" s="6">
        <v>-1200</v>
      </c>
    </row>
    <row r="2799" spans="1:3" ht="12.75">
      <c r="A2799" s="5">
        <v>44530.08333333333</v>
      </c>
      <c r="B2799" s="6">
        <v>-110.344848632813</v>
      </c>
      <c r="C2799" s="6">
        <v>-1200</v>
      </c>
    </row>
    <row r="2800" spans="1:3" ht="12.75">
      <c r="A2800" s="5">
        <v>44530.09375</v>
      </c>
      <c r="B2800" s="6">
        <v>-104.044830322266</v>
      </c>
      <c r="C2800" s="6">
        <v>-1200</v>
      </c>
    </row>
    <row r="2801" spans="1:3" ht="12.75">
      <c r="A2801" s="5">
        <v>44530.104166666664</v>
      </c>
      <c r="B2801" s="6">
        <v>-90.6829223632813</v>
      </c>
      <c r="C2801" s="6">
        <v>-1200</v>
      </c>
    </row>
    <row r="2802" spans="1:3" ht="12.75">
      <c r="A2802" s="5">
        <v>44530.11458333333</v>
      </c>
      <c r="B2802" s="6">
        <v>-106.539764404297</v>
      </c>
      <c r="C2802" s="6">
        <v>-1200</v>
      </c>
    </row>
    <row r="2803" spans="1:3" ht="12.75">
      <c r="A2803" s="5">
        <v>44530.125</v>
      </c>
      <c r="B2803" s="6">
        <v>-143.368881225586</v>
      </c>
      <c r="C2803" s="6">
        <v>-1200</v>
      </c>
    </row>
    <row r="2804" spans="1:3" ht="12.75">
      <c r="A2804" s="5">
        <v>44530.135416666664</v>
      </c>
      <c r="B2804" s="6">
        <v>-235.675674438477</v>
      </c>
      <c r="C2804" s="6">
        <v>-1200</v>
      </c>
    </row>
    <row r="2805" spans="1:3" ht="12.75">
      <c r="A2805" s="5">
        <v>44530.14583333333</v>
      </c>
      <c r="B2805" s="6">
        <v>-236.78564453125</v>
      </c>
      <c r="C2805" s="6">
        <v>-1200</v>
      </c>
    </row>
    <row r="2806" spans="1:3" ht="12.75">
      <c r="A2806" s="5">
        <v>44530.15625</v>
      </c>
      <c r="B2806" s="6">
        <v>-199.061889648438</v>
      </c>
      <c r="C2806" s="6">
        <v>-1200</v>
      </c>
    </row>
    <row r="2807" spans="1:3" ht="12.75">
      <c r="A2807" s="5">
        <v>44530.166666666664</v>
      </c>
      <c r="B2807" s="6">
        <v>-215.005355834961</v>
      </c>
      <c r="C2807" s="6">
        <v>-1200</v>
      </c>
    </row>
    <row r="2808" spans="1:3" ht="12.75">
      <c r="A2808" s="5">
        <v>44530.17708333333</v>
      </c>
      <c r="B2808" s="6">
        <v>-180.241271972656</v>
      </c>
      <c r="C2808" s="6">
        <v>-1200</v>
      </c>
    </row>
    <row r="2809" spans="1:3" ht="12.75">
      <c r="A2809" s="5">
        <v>44530.1875</v>
      </c>
      <c r="B2809" s="6">
        <v>-205.345001220703</v>
      </c>
      <c r="C2809" s="6">
        <v>-1200</v>
      </c>
    </row>
    <row r="2810" spans="1:3" ht="12.75">
      <c r="A2810" s="5">
        <v>44530.197916666664</v>
      </c>
      <c r="B2810" s="6">
        <v>-189.494644165039</v>
      </c>
      <c r="C2810" s="6">
        <v>-1200</v>
      </c>
    </row>
    <row r="2811" spans="1:3" ht="12.75">
      <c r="A2811" s="5">
        <v>44530.20833333333</v>
      </c>
      <c r="B2811" s="6">
        <v>-183.418548583984</v>
      </c>
      <c r="C2811" s="6">
        <v>-1200</v>
      </c>
    </row>
    <row r="2812" spans="1:3" ht="12.75">
      <c r="A2812" s="5">
        <v>44530.21875</v>
      </c>
      <c r="B2812" s="6">
        <v>-210.455276489258</v>
      </c>
      <c r="C2812" s="6">
        <v>-1200</v>
      </c>
    </row>
    <row r="2813" spans="1:3" ht="12.75">
      <c r="A2813" s="5">
        <v>44530.229166666664</v>
      </c>
      <c r="B2813" s="6">
        <v>-256.475708007813</v>
      </c>
      <c r="C2813" s="6">
        <v>-1200</v>
      </c>
    </row>
    <row r="2814" spans="1:3" ht="12.75">
      <c r="A2814" s="5">
        <v>44530.23958333333</v>
      </c>
      <c r="B2814" s="6">
        <v>-324.08349609375</v>
      </c>
      <c r="C2814" s="6">
        <v>-1200</v>
      </c>
    </row>
    <row r="2815" spans="1:3" ht="12.75">
      <c r="A2815" s="5">
        <v>44530.25</v>
      </c>
      <c r="B2815" s="6">
        <v>-398.202941894531</v>
      </c>
      <c r="C2815" s="6">
        <v>-1200</v>
      </c>
    </row>
    <row r="2816" spans="1:3" ht="12.75">
      <c r="A2816" s="5">
        <v>44530.260416666664</v>
      </c>
      <c r="B2816" s="6">
        <v>-442.886413574219</v>
      </c>
      <c r="C2816" s="6">
        <v>-1200</v>
      </c>
    </row>
    <row r="2817" spans="1:3" ht="12.75">
      <c r="A2817" s="5">
        <v>44530.27083333333</v>
      </c>
      <c r="B2817" s="6">
        <v>-381.67578125</v>
      </c>
      <c r="C2817" s="6">
        <v>-1200</v>
      </c>
    </row>
    <row r="2818" spans="1:3" ht="12.75">
      <c r="A2818" s="5">
        <v>44530.28125</v>
      </c>
      <c r="B2818" s="6">
        <v>-359.507781982422</v>
      </c>
      <c r="C2818" s="6">
        <v>-1200</v>
      </c>
    </row>
    <row r="2819" spans="1:3" ht="12.75">
      <c r="A2819" s="5">
        <v>44530.291666666664</v>
      </c>
      <c r="B2819" s="6">
        <v>-330.573425292969</v>
      </c>
      <c r="C2819" s="6">
        <v>-1200</v>
      </c>
    </row>
    <row r="2820" spans="1:3" ht="12.75">
      <c r="A2820" s="5">
        <v>44530.30208333333</v>
      </c>
      <c r="B2820" s="6">
        <v>-311.011566162109</v>
      </c>
      <c r="C2820" s="6">
        <v>-1200</v>
      </c>
    </row>
    <row r="2821" spans="1:3" ht="12.75">
      <c r="A2821" s="5">
        <v>44530.3125</v>
      </c>
      <c r="B2821" s="6">
        <v>-303.786499023438</v>
      </c>
      <c r="C2821" s="6">
        <v>-1200</v>
      </c>
    </row>
    <row r="2822" spans="1:3" ht="12.75">
      <c r="A2822" s="5">
        <v>44530.322916666664</v>
      </c>
      <c r="B2822" s="6">
        <v>-342.808471679688</v>
      </c>
      <c r="C2822" s="6">
        <v>-1200</v>
      </c>
    </row>
    <row r="2823" spans="1:3" ht="12.75">
      <c r="A2823" s="5">
        <v>44530.33333333333</v>
      </c>
      <c r="B2823" s="6">
        <v>-356.482299804688</v>
      </c>
      <c r="C2823" s="6">
        <v>-1200</v>
      </c>
    </row>
    <row r="2824" spans="1:3" ht="12.75">
      <c r="A2824" s="5">
        <v>44530.34375</v>
      </c>
      <c r="B2824" s="6">
        <v>-348.759124755859</v>
      </c>
      <c r="C2824" s="6">
        <v>-1200</v>
      </c>
    </row>
    <row r="2825" spans="1:3" ht="12.75">
      <c r="A2825" s="5">
        <v>44530.354166666664</v>
      </c>
      <c r="B2825" s="6">
        <v>-353.693725585938</v>
      </c>
      <c r="C2825" s="6">
        <v>-1200</v>
      </c>
    </row>
    <row r="2826" spans="1:3" ht="12.75">
      <c r="A2826" s="5">
        <v>44530.36458333333</v>
      </c>
      <c r="B2826" s="6">
        <v>-392.263702392578</v>
      </c>
      <c r="C2826" s="6">
        <v>-1200</v>
      </c>
    </row>
    <row r="2827" spans="1:3" ht="12.75">
      <c r="A2827" s="5">
        <v>44530.375</v>
      </c>
      <c r="B2827" s="6">
        <v>-464.025207519531</v>
      </c>
      <c r="C2827" s="6">
        <v>-1200</v>
      </c>
    </row>
    <row r="2828" spans="1:3" ht="12.75">
      <c r="A2828" s="5">
        <v>44530.385416666664</v>
      </c>
      <c r="B2828" s="6">
        <v>-519.23583984375</v>
      </c>
      <c r="C2828" s="6">
        <v>-1200</v>
      </c>
    </row>
    <row r="2829" spans="1:3" ht="12.75">
      <c r="A2829" s="5">
        <v>44530.39583333333</v>
      </c>
      <c r="B2829" s="6">
        <v>-539.449340820313</v>
      </c>
      <c r="C2829" s="6">
        <v>-1200</v>
      </c>
    </row>
    <row r="2830" spans="1:3" ht="12.75">
      <c r="A2830" s="5">
        <v>44530.40625</v>
      </c>
      <c r="B2830" s="6">
        <v>-509.201324462891</v>
      </c>
      <c r="C2830" s="6">
        <v>-1200</v>
      </c>
    </row>
    <row r="2831" spans="1:3" ht="12.75">
      <c r="A2831" s="5">
        <v>44530.416666666664</v>
      </c>
      <c r="B2831" s="6">
        <v>-507.292785644531</v>
      </c>
      <c r="C2831" s="6">
        <v>-1200</v>
      </c>
    </row>
    <row r="2832" spans="1:3" ht="12.75">
      <c r="A2832" s="5">
        <v>44530.42708333333</v>
      </c>
      <c r="B2832" s="6">
        <v>-469.218597412109</v>
      </c>
      <c r="C2832" s="6">
        <v>-1200</v>
      </c>
    </row>
    <row r="2833" spans="1:3" ht="12.75">
      <c r="A2833" s="5">
        <v>44530.4375</v>
      </c>
      <c r="B2833" s="6">
        <v>-450.826782226563</v>
      </c>
      <c r="C2833" s="6">
        <v>-1200</v>
      </c>
    </row>
    <row r="2834" spans="1:3" ht="12.75">
      <c r="A2834" s="5">
        <v>44530.447916666664</v>
      </c>
      <c r="B2834" s="6">
        <v>-410.220611572266</v>
      </c>
      <c r="C2834" s="6">
        <v>-1200</v>
      </c>
    </row>
    <row r="2835" spans="1:3" ht="12.75">
      <c r="A2835" s="5">
        <v>44530.45833333333</v>
      </c>
      <c r="B2835" s="6">
        <v>-380.697174072266</v>
      </c>
      <c r="C2835" s="6">
        <v>-1200</v>
      </c>
    </row>
    <row r="2836" spans="1:3" ht="12.75">
      <c r="A2836" s="5">
        <v>44530.46875</v>
      </c>
      <c r="B2836" s="6">
        <v>-389.392700195313</v>
      </c>
      <c r="C2836" s="6">
        <v>-1200</v>
      </c>
    </row>
    <row r="2837" spans="1:3" ht="12.75">
      <c r="A2837" s="5">
        <v>44530.479166666664</v>
      </c>
      <c r="B2837" s="6">
        <v>-388.030700683594</v>
      </c>
      <c r="C2837" s="6">
        <v>-1200</v>
      </c>
    </row>
    <row r="2838" spans="1:3" ht="12.75">
      <c r="A2838" s="5">
        <v>44530.48958333333</v>
      </c>
      <c r="B2838" s="6">
        <v>-441.881408691406</v>
      </c>
      <c r="C2838" s="6">
        <v>-1200</v>
      </c>
    </row>
    <row r="2839" spans="1:3" ht="12.75">
      <c r="A2839" s="5">
        <v>44530.5</v>
      </c>
      <c r="B2839" s="6">
        <v>-502.046905517578</v>
      </c>
      <c r="C2839" s="6">
        <v>-1200</v>
      </c>
    </row>
    <row r="2840" spans="1:3" ht="12.75">
      <c r="A2840" s="5">
        <v>44530.510416666664</v>
      </c>
      <c r="B2840" s="6">
        <v>-490.416320800781</v>
      </c>
      <c r="C2840" s="6">
        <v>-1200</v>
      </c>
    </row>
    <row r="2841" spans="1:3" ht="12.75">
      <c r="A2841" s="5">
        <v>44530.52083333333</v>
      </c>
      <c r="B2841" s="6">
        <v>-470.999847412109</v>
      </c>
      <c r="C2841" s="6">
        <v>-1200</v>
      </c>
    </row>
    <row r="2842" spans="1:3" ht="12.75">
      <c r="A2842" s="5">
        <v>44530.53125</v>
      </c>
      <c r="B2842" s="6">
        <v>-477.103668212891</v>
      </c>
      <c r="C2842" s="6">
        <v>-1200</v>
      </c>
    </row>
    <row r="2843" spans="1:3" ht="12.75">
      <c r="A2843" s="5">
        <v>44530.541666666664</v>
      </c>
      <c r="B2843" s="6">
        <v>-557.774169921875</v>
      </c>
      <c r="C2843" s="6">
        <v>-1200</v>
      </c>
    </row>
    <row r="2844" spans="1:3" ht="12.75">
      <c r="A2844" s="5">
        <v>44530.55208333333</v>
      </c>
      <c r="B2844" s="6">
        <v>-689.909423828125</v>
      </c>
      <c r="C2844" s="6">
        <v>-1200</v>
      </c>
    </row>
    <row r="2845" spans="1:3" ht="12.75">
      <c r="A2845" s="5">
        <v>44530.5625</v>
      </c>
      <c r="B2845" s="6">
        <v>-758.132995605469</v>
      </c>
      <c r="C2845" s="6">
        <v>-1200</v>
      </c>
    </row>
    <row r="2846" spans="1:3" ht="12.75">
      <c r="A2846" s="5">
        <v>44530.572916666664</v>
      </c>
      <c r="B2846" s="6">
        <v>-761.516174316406</v>
      </c>
      <c r="C2846" s="6">
        <v>-1200</v>
      </c>
    </row>
    <row r="2847" spans="1:3" ht="12.75">
      <c r="A2847" s="5">
        <v>44530.58333333333</v>
      </c>
      <c r="B2847" s="6">
        <v>-785.671325683594</v>
      </c>
      <c r="C2847" s="6">
        <v>-1200</v>
      </c>
    </row>
    <row r="2848" spans="1:3" ht="12.75">
      <c r="A2848" s="5">
        <v>44530.59375</v>
      </c>
      <c r="B2848" s="6">
        <v>-800.096862792969</v>
      </c>
      <c r="C2848" s="6">
        <v>-1200</v>
      </c>
    </row>
    <row r="2849" spans="1:3" ht="12.75">
      <c r="A2849" s="5">
        <v>44530.604166666664</v>
      </c>
      <c r="B2849" s="6">
        <v>-808.044006347656</v>
      </c>
      <c r="C2849" s="6">
        <v>-1200</v>
      </c>
    </row>
    <row r="2850" spans="1:3" ht="12.75">
      <c r="A2850" s="5">
        <v>44530.61458333333</v>
      </c>
      <c r="B2850" s="6">
        <v>-791.944152832031</v>
      </c>
      <c r="C2850" s="6">
        <v>-1200</v>
      </c>
    </row>
    <row r="2851" spans="1:3" ht="12.75">
      <c r="A2851" s="5">
        <v>44530.625</v>
      </c>
      <c r="B2851" s="6">
        <v>-749.820129394531</v>
      </c>
      <c r="C2851" s="6">
        <v>-1200</v>
      </c>
    </row>
    <row r="2852" spans="1:3" ht="12.75">
      <c r="A2852" s="5">
        <v>44530.635416666664</v>
      </c>
      <c r="B2852" s="6">
        <v>-698.846862792969</v>
      </c>
      <c r="C2852" s="6">
        <v>-1200</v>
      </c>
    </row>
    <row r="2853" spans="1:3" ht="12.75">
      <c r="A2853" s="5">
        <v>44530.64583333333</v>
      </c>
      <c r="B2853" s="6">
        <v>-660.439758300781</v>
      </c>
      <c r="C2853" s="6">
        <v>-1200</v>
      </c>
    </row>
    <row r="2854" spans="1:3" ht="12.75">
      <c r="A2854" s="5">
        <v>44530.65625</v>
      </c>
      <c r="B2854" s="6">
        <v>-555.862182617188</v>
      </c>
      <c r="C2854" s="6">
        <v>-1200</v>
      </c>
    </row>
    <row r="2855" spans="1:3" ht="12.75">
      <c r="A2855" s="5">
        <v>44530.666666666664</v>
      </c>
      <c r="B2855" s="6">
        <v>-594.807373046875</v>
      </c>
      <c r="C2855" s="6">
        <v>-1200</v>
      </c>
    </row>
    <row r="2856" spans="1:3" ht="12.75">
      <c r="A2856" s="5">
        <v>44530.67708333333</v>
      </c>
      <c r="B2856" s="6">
        <v>-566.484191894531</v>
      </c>
      <c r="C2856" s="6">
        <v>-1200</v>
      </c>
    </row>
    <row r="2857" spans="1:3" ht="12.75">
      <c r="A2857" s="5">
        <v>44530.6875</v>
      </c>
      <c r="B2857" s="6">
        <v>-497.91455078125</v>
      </c>
      <c r="C2857" s="6">
        <v>-1200</v>
      </c>
    </row>
    <row r="2858" spans="1:3" ht="12.75">
      <c r="A2858" s="5">
        <v>44530.697916666664</v>
      </c>
      <c r="B2858" s="6">
        <v>-528.559875488281</v>
      </c>
      <c r="C2858" s="6">
        <v>-1200</v>
      </c>
    </row>
    <row r="2859" spans="1:3" ht="12.75">
      <c r="A2859" s="5">
        <v>44530.70833333333</v>
      </c>
      <c r="B2859" s="6">
        <v>-614.082458496094</v>
      </c>
      <c r="C2859" s="6">
        <v>-1200</v>
      </c>
    </row>
    <row r="2860" spans="1:3" ht="12.75">
      <c r="A2860" s="5">
        <v>44530.71875</v>
      </c>
      <c r="B2860" s="6">
        <v>-597.411315917969</v>
      </c>
      <c r="C2860" s="6">
        <v>-1200</v>
      </c>
    </row>
    <row r="2861" spans="1:3" ht="12.75">
      <c r="A2861" s="5">
        <v>44530.729166666664</v>
      </c>
      <c r="B2861" s="6">
        <v>-597.009521484375</v>
      </c>
      <c r="C2861" s="6">
        <v>-1200</v>
      </c>
    </row>
    <row r="2862" spans="1:3" ht="12.75">
      <c r="A2862" s="5">
        <v>44530.73958333333</v>
      </c>
      <c r="B2862" s="6">
        <v>-575.431762695313</v>
      </c>
      <c r="C2862" s="6">
        <v>-1200</v>
      </c>
    </row>
    <row r="2863" spans="1:3" ht="12.75">
      <c r="A2863" s="5">
        <v>44530.75</v>
      </c>
      <c r="B2863" s="6">
        <v>-561.243591308594</v>
      </c>
      <c r="C2863" s="6">
        <v>-1200</v>
      </c>
    </row>
    <row r="2864" spans="1:3" ht="12.75">
      <c r="A2864" s="5">
        <v>44530.760416666664</v>
      </c>
      <c r="B2864" s="6">
        <v>-537.657775878906</v>
      </c>
      <c r="C2864" s="6">
        <v>-1200</v>
      </c>
    </row>
    <row r="2865" spans="1:3" ht="12.75">
      <c r="A2865" s="5">
        <v>44530.77083333333</v>
      </c>
      <c r="B2865" s="6">
        <v>-480.933410644531</v>
      </c>
      <c r="C2865" s="6">
        <v>-1200</v>
      </c>
    </row>
    <row r="2866" spans="1:3" ht="12.75">
      <c r="A2866" s="5">
        <v>44530.78125</v>
      </c>
      <c r="B2866" s="6">
        <v>-328.4462890625</v>
      </c>
      <c r="C2866" s="6">
        <v>-1200</v>
      </c>
    </row>
    <row r="2867" spans="1:3" ht="12.75">
      <c r="A2867" s="5">
        <v>44530.791666666664</v>
      </c>
      <c r="B2867" s="6">
        <v>-294.926361083984</v>
      </c>
      <c r="C2867" s="6">
        <v>-1200</v>
      </c>
    </row>
    <row r="2868" spans="1:3" ht="12.75">
      <c r="A2868" s="5">
        <v>44530.80208333333</v>
      </c>
      <c r="B2868" s="6">
        <v>-261.117889404297</v>
      </c>
      <c r="C2868" s="6">
        <v>-1200</v>
      </c>
    </row>
    <row r="2869" spans="1:3" ht="12.75">
      <c r="A2869" s="5">
        <v>44530.8125</v>
      </c>
      <c r="B2869" s="6">
        <v>-267.198822021484</v>
      </c>
      <c r="C2869" s="6">
        <v>-1200</v>
      </c>
    </row>
    <row r="2870" spans="1:3" ht="12.75">
      <c r="A2870" s="5">
        <v>44530.822916666664</v>
      </c>
      <c r="B2870" s="6">
        <v>-246.777572631836</v>
      </c>
      <c r="C2870" s="6">
        <v>-1200</v>
      </c>
    </row>
    <row r="2871" spans="1:3" ht="12.75">
      <c r="A2871" s="5">
        <v>44530.83333333333</v>
      </c>
      <c r="B2871" s="6">
        <v>-286.765686035156</v>
      </c>
      <c r="C2871" s="6">
        <v>-1200</v>
      </c>
    </row>
    <row r="2872" spans="1:3" ht="12.75">
      <c r="A2872" s="5">
        <v>44530.84375</v>
      </c>
      <c r="B2872" s="6">
        <v>-322.709533691406</v>
      </c>
      <c r="C2872" s="6">
        <v>-1200</v>
      </c>
    </row>
    <row r="2873" spans="1:3" ht="12.75">
      <c r="A2873" s="5">
        <v>44530.854166666664</v>
      </c>
      <c r="B2873" s="6">
        <v>-386.222808837891</v>
      </c>
      <c r="C2873" s="6">
        <v>-1200</v>
      </c>
    </row>
    <row r="2874" spans="1:3" ht="12.75">
      <c r="A2874" s="5">
        <v>44530.86458333333</v>
      </c>
      <c r="B2874" s="6">
        <v>-444.262268066406</v>
      </c>
      <c r="C2874" s="6">
        <v>-1200</v>
      </c>
    </row>
    <row r="2875" spans="1:3" ht="12.75">
      <c r="A2875" s="5">
        <v>44530.875</v>
      </c>
      <c r="B2875" s="6">
        <v>-437.271331787109</v>
      </c>
      <c r="C2875" s="6">
        <v>-1200</v>
      </c>
    </row>
    <row r="2876" spans="1:3" ht="12.75">
      <c r="A2876" s="5">
        <v>44530.885416666664</v>
      </c>
      <c r="B2876" s="6">
        <v>-424.046752929688</v>
      </c>
      <c r="C2876" s="6">
        <v>-1200</v>
      </c>
    </row>
    <row r="2877" spans="1:3" ht="12.75">
      <c r="A2877" s="5">
        <v>44530.89583333333</v>
      </c>
      <c r="B2877" s="6">
        <v>-412.176330566406</v>
      </c>
      <c r="C2877" s="6">
        <v>-1200</v>
      </c>
    </row>
    <row r="2878" spans="1:3" ht="12.75">
      <c r="A2878" s="5">
        <v>44530.90625</v>
      </c>
      <c r="B2878" s="6">
        <v>-391.926147460938</v>
      </c>
      <c r="C2878" s="6">
        <v>-1200</v>
      </c>
    </row>
    <row r="2879" spans="1:3" ht="12.75">
      <c r="A2879" s="5">
        <v>44530.916666666664</v>
      </c>
      <c r="B2879" s="6">
        <v>-352.136749267578</v>
      </c>
      <c r="C2879" s="6">
        <v>-1200</v>
      </c>
    </row>
    <row r="2880" spans="1:3" ht="12.75">
      <c r="A2880" s="5">
        <v>44530.92708333333</v>
      </c>
      <c r="B2880" s="6">
        <v>-314.211242675781</v>
      </c>
      <c r="C2880" s="6">
        <v>-1200</v>
      </c>
    </row>
    <row r="2881" spans="1:3" ht="12.75">
      <c r="A2881" s="5">
        <v>44530.9375</v>
      </c>
      <c r="B2881" s="6">
        <v>-295.917419433594</v>
      </c>
      <c r="C2881" s="6">
        <v>-1200</v>
      </c>
    </row>
    <row r="2882" spans="1:3" ht="12.75">
      <c r="A2882" s="5">
        <v>44530.947916666664</v>
      </c>
      <c r="B2882" s="6">
        <v>-331.489440917969</v>
      </c>
      <c r="C2882" s="6">
        <v>-1200</v>
      </c>
    </row>
    <row r="2883" spans="1:3" ht="12.75">
      <c r="A2883" s="5">
        <v>44530.95833333333</v>
      </c>
      <c r="B2883" s="6">
        <v>-414.682922363281</v>
      </c>
      <c r="C2883" s="6">
        <v>-1200</v>
      </c>
    </row>
    <row r="2884" spans="1:3" ht="12.75">
      <c r="A2884" s="5">
        <v>44530.96875</v>
      </c>
      <c r="B2884" s="6">
        <v>-513.183898925781</v>
      </c>
      <c r="C2884" s="6">
        <v>-1200</v>
      </c>
    </row>
    <row r="2885" spans="1:3" ht="12.75">
      <c r="A2885" s="5">
        <v>44530.979166666664</v>
      </c>
      <c r="B2885" s="6">
        <v>-530.401428222656</v>
      </c>
      <c r="C2885" s="6">
        <v>-1200</v>
      </c>
    </row>
    <row r="2886" spans="1:3" ht="12.75">
      <c r="A2886" s="5">
        <v>44530.98958333333</v>
      </c>
      <c r="B2886" s="6">
        <v>-546.713806152344</v>
      </c>
      <c r="C2886" s="6">
        <v>-1200</v>
      </c>
    </row>
    <row r="2887" spans="1:3" ht="12.75">
      <c r="A2887" s="5">
        <v>44531</v>
      </c>
      <c r="B2887" s="6">
        <v>-554.498962402344</v>
      </c>
      <c r="C2887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