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<sst xmlns="http://schemas.openxmlformats.org/spreadsheetml/2006/main" count="18" uniqueCount="13">
  <si>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</si>
  <si>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</si>
  <si>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</si>
  <si>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</si>
  <si>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</si>
  <si>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</si>
  <si>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</si>
  <si>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</si>
  <si>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</si>
  <si>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</si>
  <si>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</si>
  <si>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-329. Heavy Hours only: -372. Light Hours Only: -269.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</si>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</sst>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463072"/>
        <c:axId val="58167649"/>
      </c:lineChart>
      <c:catAx>
        <c:axId val="646307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167649"/>
        <c:crosses val="autoZero"/>
        <c:auto val="0"/>
        <c:lblOffset val="100"/>
        <c:tickLblSkip val="192"/>
        <c:tickMarkSkip val="96"/>
        <c:noMultiLvlLbl val="0"/>
      </c:catAx>
      <c:valAx>
        <c:axId val="581676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-269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44652.010416666664</v>
      </c>
      <c r="B4" s="6">
        <v>-563.166076660156</v>
      </c>
      <c r="C4" s="6">
        <v>-1200</v>
      </c>
    </row>
    <row r="5" spans="1:3" ht="12.75">
      <c r="A5" s="5">
        <v>44652.02083333333</v>
      </c>
      <c r="B5" s="6">
        <v>-516.655090332031</v>
      </c>
      <c r="C5" s="6">
        <v>-1200</v>
      </c>
    </row>
    <row r="6" spans="1:3" ht="12.75">
      <c r="A6" s="5">
        <v>44652.03125</v>
      </c>
      <c r="B6" s="6">
        <v>-499.525939941406</v>
      </c>
      <c r="C6" s="6">
        <v>-1200</v>
      </c>
    </row>
    <row r="7" spans="1:3" ht="12.75">
      <c r="A7" s="5">
        <v>44652.041666666664</v>
      </c>
      <c r="B7" s="6">
        <v>-494.257843017578</v>
      </c>
      <c r="C7" s="6">
        <v>-1200</v>
      </c>
    </row>
    <row r="8" spans="1:3" ht="12.75">
      <c r="A8" s="5">
        <v>44652.05208333333</v>
      </c>
      <c r="B8" s="6">
        <v>-488.877044677734</v>
      </c>
      <c r="C8" s="6">
        <v>-1200</v>
      </c>
    </row>
    <row r="9" spans="1:3" ht="12.75">
      <c r="A9" s="5">
        <v>44652.0625</v>
      </c>
      <c r="B9" s="6">
        <v>-469.972808837891</v>
      </c>
      <c r="C9" s="6">
        <v>-1200</v>
      </c>
    </row>
    <row r="10" spans="1:3" ht="12.75">
      <c r="A10" s="5">
        <v>44652.072916666664</v>
      </c>
      <c r="B10" s="6">
        <v>-413.675354003906</v>
      </c>
      <c r="C10" s="6">
        <v>-1200</v>
      </c>
    </row>
    <row r="11" spans="1:3" ht="12.75">
      <c r="A11" s="5">
        <v>44652.08333333333</v>
      </c>
      <c r="B11" s="6">
        <v>-340.146484375</v>
      </c>
      <c r="C11" s="6">
        <v>-1200</v>
      </c>
    </row>
    <row r="12" spans="1:3" ht="12.75">
      <c r="A12" s="5">
        <v>44652.09375</v>
      </c>
      <c r="B12" s="6">
        <v>-307.941833496094</v>
      </c>
      <c r="C12" s="6">
        <v>-1200</v>
      </c>
    </row>
    <row r="13" spans="1:3" ht="12.75">
      <c r="A13" s="5">
        <v>44652.104166666664</v>
      </c>
      <c r="B13" s="6">
        <v>-252.543960571289</v>
      </c>
      <c r="C13" s="6">
        <v>-1200</v>
      </c>
    </row>
    <row r="14" spans="1:3" ht="12.75">
      <c r="A14" s="5">
        <v>44652.11458333333</v>
      </c>
      <c r="B14" s="6">
        <v>-223.527984619141</v>
      </c>
      <c r="C14" s="6">
        <v>-1200</v>
      </c>
    </row>
    <row r="15" spans="1:3" ht="12.75">
      <c r="A15" s="5">
        <v>44652.125</v>
      </c>
      <c r="B15" s="6">
        <v>-203.270202636719</v>
      </c>
      <c r="C15" s="6">
        <v>-1200</v>
      </c>
    </row>
    <row r="16" spans="1:3" ht="12.75">
      <c r="A16" s="5">
        <v>44652.135416666664</v>
      </c>
      <c r="B16" s="6">
        <v>-175.883041381836</v>
      </c>
      <c r="C16" s="6">
        <v>-1200</v>
      </c>
    </row>
    <row r="17" spans="1:3" ht="12.75">
      <c r="A17" s="5">
        <v>44652.14583333333</v>
      </c>
      <c r="B17" s="6">
        <v>-150.873275756836</v>
      </c>
      <c r="C17" s="6">
        <v>-1200</v>
      </c>
    </row>
    <row r="18" spans="1:3" ht="12.75">
      <c r="A18" s="5">
        <v>44652.15625</v>
      </c>
      <c r="B18" s="6">
        <v>-133.804580688477</v>
      </c>
      <c r="C18" s="6">
        <v>-1200</v>
      </c>
    </row>
    <row r="19" spans="1:3" ht="12.75">
      <c r="A19" s="5">
        <v>44652.166666666664</v>
      </c>
      <c r="B19" s="6">
        <v>-135.73112487793</v>
      </c>
      <c r="C19" s="6">
        <v>-1200</v>
      </c>
    </row>
    <row r="20" spans="1:3" ht="12.75">
      <c r="A20" s="5">
        <v>44652.17708333333</v>
      </c>
      <c r="B20" s="6">
        <v>-124.470527648926</v>
      </c>
      <c r="C20" s="6">
        <v>-1200</v>
      </c>
    </row>
    <row r="21" spans="1:3" ht="12.75">
      <c r="A21" s="5">
        <v>44652.1875</v>
      </c>
      <c r="B21" s="6">
        <v>-114.97053527832</v>
      </c>
      <c r="C21" s="6">
        <v>-1200</v>
      </c>
    </row>
    <row r="22" spans="1:3" ht="12.75">
      <c r="A22" s="5">
        <v>44652.197916666664</v>
      </c>
      <c r="B22" s="6">
        <v>-107.076248168945</v>
      </c>
      <c r="C22" s="6">
        <v>-1200</v>
      </c>
    </row>
    <row r="23" spans="1:3" ht="12.75">
      <c r="A23" s="5">
        <v>44652.20833333333</v>
      </c>
      <c r="B23" s="6">
        <v>-98.2730865478516</v>
      </c>
      <c r="C23" s="6">
        <v>-1200</v>
      </c>
    </row>
    <row r="24" spans="1:3" ht="12.75">
      <c r="A24" s="5">
        <v>44652.21875</v>
      </c>
      <c r="B24" s="6">
        <v>-98.223762512207</v>
      </c>
      <c r="C24" s="6">
        <v>-1200</v>
      </c>
    </row>
    <row r="25" spans="1:3" ht="12.75">
      <c r="A25" s="5">
        <v>44652.229166666664</v>
      </c>
      <c r="B25" s="6">
        <v>-112.902130126953</v>
      </c>
      <c r="C25" s="6">
        <v>-1200</v>
      </c>
    </row>
    <row r="26" spans="1:3" ht="12.75">
      <c r="A26" s="5">
        <v>44652.23958333333</v>
      </c>
      <c r="B26" s="6">
        <v>-125.491760253906</v>
      </c>
      <c r="C26" s="6">
        <v>-1200</v>
      </c>
    </row>
    <row r="27" spans="1:3" ht="12.75">
      <c r="A27" s="5">
        <v>44652.25</v>
      </c>
      <c r="B27" s="6">
        <v>-126.149032592773</v>
      </c>
      <c r="C27" s="6">
        <v>-1200</v>
      </c>
    </row>
    <row r="28" spans="1:3" ht="12.75">
      <c r="A28" s="5">
        <v>44652.260416666664</v>
      </c>
      <c r="B28" s="6">
        <v>-132.499267578125</v>
      </c>
      <c r="C28" s="6">
        <v>-1200</v>
      </c>
    </row>
    <row r="29" spans="1:3" ht="12.75">
      <c r="A29" s="5">
        <v>44652.27083333333</v>
      </c>
      <c r="B29" s="6">
        <v>-123.818115234375</v>
      </c>
      <c r="C29" s="6">
        <v>-1200</v>
      </c>
    </row>
    <row r="30" spans="1:3" ht="12.75">
      <c r="A30" s="5">
        <v>44652.28125</v>
      </c>
      <c r="B30" s="6">
        <v>-126.038665771484</v>
      </c>
      <c r="C30" s="6">
        <v>-1200</v>
      </c>
    </row>
    <row r="31" spans="1:3" ht="12.75">
      <c r="A31" s="5">
        <v>44652.291666666664</v>
      </c>
      <c r="B31" s="6">
        <v>-136.283599853516</v>
      </c>
      <c r="C31" s="6">
        <v>-1200</v>
      </c>
    </row>
    <row r="32" spans="1:3" ht="12.75">
      <c r="A32" s="5">
        <v>44652.30208333333</v>
      </c>
      <c r="B32" s="6">
        <v>-134.056396484375</v>
      </c>
      <c r="C32" s="6">
        <v>-1200</v>
      </c>
    </row>
    <row r="33" spans="1:3" ht="12.75">
      <c r="A33" s="5">
        <v>44652.3125</v>
      </c>
      <c r="B33" s="6">
        <v>-121.478881835938</v>
      </c>
      <c r="C33" s="6">
        <v>-1200</v>
      </c>
    </row>
    <row r="34" spans="1:3" ht="12.75">
      <c r="A34" s="5">
        <v>44652.322916666664</v>
      </c>
      <c r="B34" s="6">
        <v>-111.765106201172</v>
      </c>
      <c r="C34" s="6">
        <v>-1200</v>
      </c>
    </row>
    <row r="35" spans="1:3" ht="12.75">
      <c r="A35" s="5">
        <v>44652.33333333333</v>
      </c>
      <c r="B35" s="6">
        <v>-104.919548034668</v>
      </c>
      <c r="C35" s="6">
        <v>-1200</v>
      </c>
    </row>
    <row r="36" spans="1:3" ht="12.75">
      <c r="A36" s="5">
        <v>44652.34375</v>
      </c>
      <c r="B36" s="6">
        <v>-93.1592483520508</v>
      </c>
      <c r="C36" s="6">
        <v>-1200</v>
      </c>
    </row>
    <row r="37" spans="1:3" ht="12.75">
      <c r="A37" s="5">
        <v>44652.354166666664</v>
      </c>
      <c r="B37" s="6">
        <v>-75.7682800292969</v>
      </c>
      <c r="C37" s="6">
        <v>-1200</v>
      </c>
    </row>
    <row r="38" spans="1:3" ht="12.75">
      <c r="A38" s="5">
        <v>44652.36458333333</v>
      </c>
      <c r="B38" s="6">
        <v>-57.2572593688965</v>
      </c>
      <c r="C38" s="6">
        <v>-1200</v>
      </c>
    </row>
    <row r="39" spans="1:3" ht="12.75">
      <c r="A39" s="5">
        <v>44652.375</v>
      </c>
      <c r="B39" s="6">
        <v>-38.9478530883789</v>
      </c>
      <c r="C39" s="6">
        <v>-1200</v>
      </c>
    </row>
    <row r="40" spans="1:3" ht="12.75">
      <c r="A40" s="5">
        <v>44652.385416666664</v>
      </c>
      <c r="B40" s="6">
        <v>-30.9289989471436</v>
      </c>
      <c r="C40" s="6">
        <v>-1200</v>
      </c>
    </row>
    <row r="41" spans="1:3" ht="12.75">
      <c r="A41" s="5">
        <v>44652.39583333333</v>
      </c>
      <c r="B41" s="6">
        <v>-30.7799987792969</v>
      </c>
      <c r="C41" s="6">
        <v>-1200</v>
      </c>
    </row>
    <row r="42" spans="1:3" ht="12.75">
      <c r="A42" s="5">
        <v>44652.40625</v>
      </c>
      <c r="B42" s="6">
        <v>-31.9075603485107</v>
      </c>
      <c r="C42" s="6">
        <v>-1200</v>
      </c>
    </row>
    <row r="43" spans="1:3" ht="12.75">
      <c r="A43" s="5">
        <v>44652.416666666664</v>
      </c>
      <c r="B43" s="6">
        <v>-30.3298377990723</v>
      </c>
      <c r="C43" s="6">
        <v>-1200</v>
      </c>
    </row>
    <row r="44" spans="1:3" ht="12.75">
      <c r="A44" s="5">
        <v>44652.42708333333</v>
      </c>
      <c r="B44" s="6">
        <v>-28.4494819641113</v>
      </c>
      <c r="C44" s="6">
        <v>-1200</v>
      </c>
    </row>
    <row r="45" spans="1:3" ht="12.75">
      <c r="A45" s="5">
        <v>44652.4375</v>
      </c>
      <c r="B45" s="6">
        <v>-27.4995727539063</v>
      </c>
      <c r="C45" s="6">
        <v>-1200</v>
      </c>
    </row>
    <row r="46" spans="1:3" ht="12.75">
      <c r="A46" s="5">
        <v>44652.447916666664</v>
      </c>
      <c r="B46" s="6">
        <v>-27.6153450012207</v>
      </c>
      <c r="C46" s="6">
        <v>-1200</v>
      </c>
    </row>
    <row r="47" spans="1:3" ht="12.75">
      <c r="A47" s="5">
        <v>44652.45833333333</v>
      </c>
      <c r="B47" s="6">
        <v>-18.7339000701904</v>
      </c>
      <c r="C47" s="6">
        <v>-1200</v>
      </c>
    </row>
    <row r="48" spans="1:3" ht="12.75">
      <c r="A48" s="5">
        <v>44652.46875</v>
      </c>
      <c r="B48" s="6">
        <v>-14.2554521560669</v>
      </c>
      <c r="C48" s="6">
        <v>-1200</v>
      </c>
    </row>
    <row r="49" spans="1:3" ht="12.75">
      <c r="A49" s="5">
        <v>44652.479166666664</v>
      </c>
      <c r="B49" s="6">
        <v>-13.3078641891479</v>
      </c>
      <c r="C49" s="6">
        <v>-1200</v>
      </c>
    </row>
    <row r="50" spans="1:3" ht="12.75">
      <c r="A50" s="5">
        <v>44652.48958333333</v>
      </c>
      <c r="B50" s="6">
        <v>-24.2434711456299</v>
      </c>
      <c r="C50" s="6">
        <v>-1200</v>
      </c>
    </row>
    <row r="51" spans="1:3" ht="12.75">
      <c r="A51" s="5">
        <v>44652.5</v>
      </c>
      <c r="B51" s="6">
        <v>-31.2122821807861</v>
      </c>
      <c r="C51" s="6">
        <v>-1200</v>
      </c>
    </row>
    <row r="52" spans="1:3" ht="12.75">
      <c r="A52" s="5">
        <v>44652.510416666664</v>
      </c>
      <c r="B52" s="6">
        <v>-30.4681930541992</v>
      </c>
      <c r="C52" s="6">
        <v>-1200</v>
      </c>
    </row>
    <row r="53" spans="1:3" ht="12.75">
      <c r="A53" s="5">
        <v>44652.52083333333</v>
      </c>
      <c r="B53" s="6">
        <v>-65.2625961303711</v>
      </c>
      <c r="C53" s="6">
        <v>-1200</v>
      </c>
    </row>
    <row r="54" spans="1:3" ht="12.75">
      <c r="A54" s="5">
        <v>44652.53125</v>
      </c>
      <c r="B54" s="6">
        <v>-51.3474006652832</v>
      </c>
      <c r="C54" s="6">
        <v>-1200</v>
      </c>
    </row>
    <row r="55" spans="1:3" ht="12.75">
      <c r="A55" s="5">
        <v>44652.541666666664</v>
      </c>
      <c r="B55" s="6">
        <v>-34.1836357116699</v>
      </c>
      <c r="C55" s="6">
        <v>-1200</v>
      </c>
    </row>
    <row r="56" spans="1:3" ht="12.75">
      <c r="A56" s="5">
        <v>44652.55208333333</v>
      </c>
      <c r="B56" s="6">
        <v>-47.9555130004883</v>
      </c>
      <c r="C56" s="6">
        <v>-1200</v>
      </c>
    </row>
    <row r="57" spans="1:3" ht="12.75">
      <c r="A57" s="5">
        <v>44652.5625</v>
      </c>
      <c r="B57" s="6">
        <v>-58.2351036071777</v>
      </c>
      <c r="C57" s="6">
        <v>-1200</v>
      </c>
    </row>
    <row r="58" spans="1:3" ht="12.75">
      <c r="A58" s="5">
        <v>44652.572916666664</v>
      </c>
      <c r="B58" s="6">
        <v>-74.0672760009766</v>
      </c>
      <c r="C58" s="6">
        <v>-1200</v>
      </c>
    </row>
    <row r="59" spans="1:3" ht="12.75">
      <c r="A59" s="5">
        <v>44652.58333333333</v>
      </c>
      <c r="B59" s="6">
        <v>-85.4309158325195</v>
      </c>
      <c r="C59" s="6">
        <v>-1200</v>
      </c>
    </row>
    <row r="60" spans="1:3" ht="12.75">
      <c r="A60" s="5">
        <v>44652.59375</v>
      </c>
      <c r="B60" s="6">
        <v>-112.995620727539</v>
      </c>
      <c r="C60" s="6">
        <v>-1200</v>
      </c>
    </row>
    <row r="61" spans="1:3" ht="12.75">
      <c r="A61" s="5">
        <v>44652.604166666664</v>
      </c>
      <c r="B61" s="6">
        <v>-130.47932434082</v>
      </c>
      <c r="C61" s="6">
        <v>-1200</v>
      </c>
    </row>
    <row r="62" spans="1:3" ht="12.75">
      <c r="A62" s="5">
        <v>44652.61458333333</v>
      </c>
      <c r="B62" s="6">
        <v>-178.491744995117</v>
      </c>
      <c r="C62" s="6">
        <v>-1200</v>
      </c>
    </row>
    <row r="63" spans="1:3" ht="12.75">
      <c r="A63" s="5">
        <v>44652.625</v>
      </c>
      <c r="B63" s="6">
        <v>-198.728424072266</v>
      </c>
      <c r="C63" s="6">
        <v>-1200</v>
      </c>
    </row>
    <row r="64" spans="1:3" ht="12.75">
      <c r="A64" s="5">
        <v>44652.635416666664</v>
      </c>
      <c r="B64" s="6">
        <v>-195.004135131836</v>
      </c>
      <c r="C64" s="6">
        <v>-1200</v>
      </c>
    </row>
    <row r="65" spans="1:3" ht="12.75">
      <c r="A65" s="5">
        <v>44652.64583333333</v>
      </c>
      <c r="B65" s="6">
        <v>-199.372909545898</v>
      </c>
      <c r="C65" s="6">
        <v>-1200</v>
      </c>
    </row>
    <row r="66" spans="1:3" ht="12.75">
      <c r="A66" s="5">
        <v>44652.65625</v>
      </c>
      <c r="B66" s="6">
        <v>-214.807006835938</v>
      </c>
      <c r="C66" s="6">
        <v>-1200</v>
      </c>
    </row>
    <row r="67" spans="1:3" ht="12.75">
      <c r="A67" s="5">
        <v>44652.666666666664</v>
      </c>
      <c r="B67" s="6">
        <v>-212.745208740234</v>
      </c>
      <c r="C67" s="6">
        <v>-1200</v>
      </c>
    </row>
    <row r="68" spans="1:3" ht="12.75">
      <c r="A68" s="5">
        <v>44652.67708333333</v>
      </c>
      <c r="B68" s="6">
        <v>-206.720184326172</v>
      </c>
      <c r="C68" s="6">
        <v>-1200</v>
      </c>
    </row>
    <row r="69" spans="1:3" ht="12.75">
      <c r="A69" s="5">
        <v>44652.6875</v>
      </c>
      <c r="B69" s="6">
        <v>-207.54655456543</v>
      </c>
      <c r="C69" s="6">
        <v>-1200</v>
      </c>
    </row>
    <row r="70" spans="1:3" ht="12.75">
      <c r="A70" s="5">
        <v>44652.697916666664</v>
      </c>
      <c r="B70" s="6">
        <v>-174.271835327148</v>
      </c>
      <c r="C70" s="6">
        <v>-1200</v>
      </c>
    </row>
    <row r="71" spans="1:3" ht="12.75">
      <c r="A71" s="5">
        <v>44652.70833333333</v>
      </c>
      <c r="B71" s="6">
        <v>-163.636306762695</v>
      </c>
      <c r="C71" s="6">
        <v>-1200</v>
      </c>
    </row>
    <row r="72" spans="1:3" ht="12.75">
      <c r="A72" s="5">
        <v>44652.71875</v>
      </c>
      <c r="B72" s="6">
        <v>-181.772064208984</v>
      </c>
      <c r="C72" s="6">
        <v>-1200</v>
      </c>
    </row>
    <row r="73" spans="1:3" ht="12.75">
      <c r="A73" s="5">
        <v>44652.729166666664</v>
      </c>
      <c r="B73" s="6">
        <v>-198.551712036133</v>
      </c>
      <c r="C73" s="6">
        <v>-1200</v>
      </c>
    </row>
    <row r="74" spans="1:3" ht="12.75">
      <c r="A74" s="5">
        <v>44652.73958333333</v>
      </c>
      <c r="B74" s="6">
        <v>-226.726593017578</v>
      </c>
      <c r="C74" s="6">
        <v>-1200</v>
      </c>
    </row>
    <row r="75" spans="1:3" ht="12.75">
      <c r="A75" s="5">
        <v>44652.75</v>
      </c>
      <c r="B75" s="6">
        <v>-312.133117675781</v>
      </c>
      <c r="C75" s="6">
        <v>-1200</v>
      </c>
    </row>
    <row r="76" spans="1:3" ht="12.75">
      <c r="A76" s="5">
        <v>44652.760416666664</v>
      </c>
      <c r="B76" s="6">
        <v>-386.879821777344</v>
      </c>
      <c r="C76" s="6">
        <v>-1200</v>
      </c>
    </row>
    <row r="77" spans="1:3" ht="12.75">
      <c r="A77" s="5">
        <v>44652.77083333333</v>
      </c>
      <c r="B77" s="6">
        <v>-428.3427734375</v>
      </c>
      <c r="C77" s="6">
        <v>-1200</v>
      </c>
    </row>
    <row r="78" spans="1:3" ht="12.75">
      <c r="A78" s="5">
        <v>44652.78125</v>
      </c>
      <c r="B78" s="6">
        <v>-464.814758300781</v>
      </c>
      <c r="C78" s="6">
        <v>-1200</v>
      </c>
    </row>
    <row r="79" spans="1:3" ht="12.75">
      <c r="A79" s="5">
        <v>44652.791666666664</v>
      </c>
      <c r="B79" s="6">
        <v>-638.114501953125</v>
      </c>
      <c r="C79" s="6">
        <v>-1200</v>
      </c>
    </row>
    <row r="80" spans="1:3" ht="12.75">
      <c r="A80" s="5">
        <v>44652.80208333333</v>
      </c>
      <c r="B80" s="6">
        <v>-691.302795410156</v>
      </c>
      <c r="C80" s="6">
        <v>-1200</v>
      </c>
    </row>
    <row r="81" spans="1:3" ht="12.75">
      <c r="A81" s="5">
        <v>44652.8125</v>
      </c>
      <c r="B81" s="6">
        <v>-680.572082519531</v>
      </c>
      <c r="C81" s="6">
        <v>-1200</v>
      </c>
    </row>
    <row r="82" spans="1:3" ht="12.75">
      <c r="A82" s="5">
        <v>44652.822916666664</v>
      </c>
      <c r="B82" s="6">
        <v>-698.209655761719</v>
      </c>
      <c r="C82" s="6">
        <v>-1200</v>
      </c>
    </row>
    <row r="83" spans="1:3" ht="12.75">
      <c r="A83" s="5">
        <v>44652.83333333333</v>
      </c>
      <c r="B83" s="6">
        <v>-722.399230957031</v>
      </c>
      <c r="C83" s="6">
        <v>-1200</v>
      </c>
    </row>
    <row r="84" spans="1:3" ht="12.75">
      <c r="A84" s="5">
        <v>44652.84375</v>
      </c>
      <c r="B84" s="6">
        <v>-756.28076171875</v>
      </c>
      <c r="C84" s="6">
        <v>-1200</v>
      </c>
    </row>
    <row r="85" spans="1:3" ht="12.75">
      <c r="A85" s="5">
        <v>44652.854166666664</v>
      </c>
      <c r="B85" s="6">
        <v>-775.878845214844</v>
      </c>
      <c r="C85" s="6">
        <v>-1200</v>
      </c>
    </row>
    <row r="86" spans="1:3" ht="12.75">
      <c r="A86" s="5">
        <v>44652.86458333333</v>
      </c>
      <c r="B86" s="6">
        <v>-796.410461425781</v>
      </c>
      <c r="C86" s="6">
        <v>-1200</v>
      </c>
    </row>
    <row r="87" spans="1:3" ht="12.75">
      <c r="A87" s="5">
        <v>44652.875</v>
      </c>
      <c r="B87" s="6">
        <v>-805.428771972656</v>
      </c>
      <c r="C87" s="6">
        <v>-1200</v>
      </c>
    </row>
    <row r="88" spans="1:3" ht="12.75">
      <c r="A88" s="5">
        <v>44652.885416666664</v>
      </c>
      <c r="B88" s="6">
        <v>-806.002807617188</v>
      </c>
      <c r="C88" s="6">
        <v>-1200</v>
      </c>
    </row>
    <row r="89" spans="1:3" ht="12.75">
      <c r="A89" s="5">
        <v>44652.89583333333</v>
      </c>
      <c r="B89" s="6">
        <v>-665.695129394531</v>
      </c>
      <c r="C89" s="6">
        <v>-1200</v>
      </c>
    </row>
    <row r="90" spans="1:3" ht="12.75">
      <c r="A90" s="5">
        <v>44652.90625</v>
      </c>
      <c r="B90" s="6">
        <v>-587.293273925781</v>
      </c>
      <c r="C90" s="6">
        <v>-1200</v>
      </c>
    </row>
    <row r="91" spans="1:3" ht="12.75">
      <c r="A91" s="5">
        <v>44652.916666666664</v>
      </c>
      <c r="B91" s="6">
        <v>-633.880859375</v>
      </c>
      <c r="C91" s="6">
        <v>-1200</v>
      </c>
    </row>
    <row r="92" spans="1:3" ht="12.75">
      <c r="A92" s="5">
        <v>44652.92708333333</v>
      </c>
      <c r="B92" s="6">
        <v>-676.817077636719</v>
      </c>
      <c r="C92" s="6">
        <v>-1200</v>
      </c>
    </row>
    <row r="93" spans="1:3" ht="12.75">
      <c r="A93" s="5">
        <v>44652.9375</v>
      </c>
      <c r="B93" s="6">
        <v>-725.187316894531</v>
      </c>
      <c r="C93" s="6">
        <v>-1200</v>
      </c>
    </row>
    <row r="94" spans="1:3" ht="12.75">
      <c r="A94" s="5">
        <v>44652.947916666664</v>
      </c>
      <c r="B94" s="6">
        <v>-695.265686035156</v>
      </c>
      <c r="C94" s="6">
        <v>-1200</v>
      </c>
    </row>
    <row r="95" spans="1:3" ht="12.75">
      <c r="A95" s="5">
        <v>44652.95833333333</v>
      </c>
      <c r="B95" s="6">
        <v>-594.830078125</v>
      </c>
      <c r="C95" s="6">
        <v>-1200</v>
      </c>
    </row>
    <row r="96" spans="1:3" ht="12.75">
      <c r="A96" s="5">
        <v>44652.96875</v>
      </c>
      <c r="B96" s="6">
        <v>-564.939636230469</v>
      </c>
      <c r="C96" s="6">
        <v>-1200</v>
      </c>
    </row>
    <row r="97" spans="1:3" ht="12.75">
      <c r="A97" s="5">
        <v>44652.979166666664</v>
      </c>
      <c r="B97" s="6">
        <v>-622.637573242188</v>
      </c>
      <c r="C97" s="6">
        <v>-1200</v>
      </c>
    </row>
    <row r="98" spans="1:3" ht="12.75">
      <c r="A98" s="5">
        <v>44652.98958333333</v>
      </c>
      <c r="B98" s="6">
        <v>-627.306335449219</v>
      </c>
      <c r="C98" s="6">
        <v>-1200</v>
      </c>
    </row>
    <row r="99" spans="1:3" ht="12.75">
      <c r="A99" s="5">
        <v>44653</v>
      </c>
      <c r="B99" s="6">
        <v>-548.705993652344</v>
      </c>
      <c r="C99" s="6">
        <v>-1200</v>
      </c>
    </row>
    <row r="100" spans="1:3" ht="12.75">
      <c r="A100" s="5">
        <v>44653.010416666664</v>
      </c>
      <c r="B100" s="6">
        <v>-435.480316162109</v>
      </c>
      <c r="C100" s="6">
        <v>-1200</v>
      </c>
    </row>
    <row r="101" spans="1:3" ht="12.75">
      <c r="A101" s="5">
        <v>44653.02083333333</v>
      </c>
      <c r="B101" s="6">
        <v>-373.289794921875</v>
      </c>
      <c r="C101" s="6">
        <v>-1200</v>
      </c>
    </row>
    <row r="102" spans="1:3" ht="12.75">
      <c r="A102" s="5">
        <v>44653.03125</v>
      </c>
      <c r="B102" s="6">
        <v>-411.229339599609</v>
      </c>
      <c r="C102" s="6">
        <v>-1200</v>
      </c>
    </row>
    <row r="103" spans="1:3" ht="12.75">
      <c r="A103" s="5">
        <v>44653.041666666664</v>
      </c>
      <c r="B103" s="6">
        <v>-475.282806396484</v>
      </c>
      <c r="C103" s="6">
        <v>-1200</v>
      </c>
    </row>
    <row r="104" spans="1:3" ht="12.75">
      <c r="A104" s="5">
        <v>44653.05208333333</v>
      </c>
      <c r="B104" s="6">
        <v>-506.775756835938</v>
      </c>
      <c r="C104" s="6">
        <v>-1200</v>
      </c>
    </row>
    <row r="105" spans="1:3" ht="12.75">
      <c r="A105" s="5">
        <v>44653.0625</v>
      </c>
      <c r="B105" s="6">
        <v>-515.404602050781</v>
      </c>
      <c r="C105" s="6">
        <v>-1200</v>
      </c>
    </row>
    <row r="106" spans="1:3" ht="12.75">
      <c r="A106" s="5">
        <v>44653.072916666664</v>
      </c>
      <c r="B106" s="6">
        <v>-549.584716796875</v>
      </c>
      <c r="C106" s="6">
        <v>-1200</v>
      </c>
    </row>
    <row r="107" spans="1:3" ht="12.75">
      <c r="A107" s="5">
        <v>44653.08333333333</v>
      </c>
      <c r="B107" s="6">
        <v>-608.056579589844</v>
      </c>
      <c r="C107" s="6">
        <v>-1200</v>
      </c>
    </row>
    <row r="108" spans="1:3" ht="12.75">
      <c r="A108" s="5">
        <v>44653.09375</v>
      </c>
      <c r="B108" s="6">
        <v>-599.213500976563</v>
      </c>
      <c r="C108" s="6">
        <v>-1200</v>
      </c>
    </row>
    <row r="109" spans="1:3" ht="12.75">
      <c r="A109" s="5">
        <v>44653.104166666664</v>
      </c>
      <c r="B109" s="6">
        <v>-566.974731445313</v>
      </c>
      <c r="C109" s="6">
        <v>-1200</v>
      </c>
    </row>
    <row r="110" spans="1:3" ht="12.75">
      <c r="A110" s="5">
        <v>44653.11458333333</v>
      </c>
      <c r="B110" s="6">
        <v>-623.691101074219</v>
      </c>
      <c r="C110" s="6">
        <v>-1200</v>
      </c>
    </row>
    <row r="111" spans="1:3" ht="12.75">
      <c r="A111" s="5">
        <v>44653.125</v>
      </c>
      <c r="B111" s="6">
        <v>-740.2900390625</v>
      </c>
      <c r="C111" s="6">
        <v>-1200</v>
      </c>
    </row>
    <row r="112" spans="1:3" ht="12.75">
      <c r="A112" s="5">
        <v>44653.135416666664</v>
      </c>
      <c r="B112" s="6">
        <v>-769.753540039063</v>
      </c>
      <c r="C112" s="6">
        <v>-1200</v>
      </c>
    </row>
    <row r="113" spans="1:3" ht="12.75">
      <c r="A113" s="5">
        <v>44653.14583333333</v>
      </c>
      <c r="B113" s="6">
        <v>-833.798645019531</v>
      </c>
      <c r="C113" s="6">
        <v>-1200</v>
      </c>
    </row>
    <row r="114" spans="1:3" ht="12.75">
      <c r="A114" s="5">
        <v>44653.15625</v>
      </c>
      <c r="B114" s="6">
        <v>-846.487915039063</v>
      </c>
      <c r="C114" s="6">
        <v>-1200</v>
      </c>
    </row>
    <row r="115" spans="1:3" ht="12.75">
      <c r="A115" s="5">
        <v>44653.166666666664</v>
      </c>
      <c r="B115" s="6">
        <v>-844.773681640625</v>
      </c>
      <c r="C115" s="6">
        <v>-1200</v>
      </c>
    </row>
    <row r="116" spans="1:3" ht="12.75">
      <c r="A116" s="5">
        <v>44653.17708333333</v>
      </c>
      <c r="B116" s="6">
        <v>-839.337280273438</v>
      </c>
      <c r="C116" s="6">
        <v>-1200</v>
      </c>
    </row>
    <row r="117" spans="1:3" ht="12.75">
      <c r="A117" s="5">
        <v>44653.1875</v>
      </c>
      <c r="B117" s="6">
        <v>-826.132629394531</v>
      </c>
      <c r="C117" s="6">
        <v>-1200</v>
      </c>
    </row>
    <row r="118" spans="1:3" ht="12.75">
      <c r="A118" s="5">
        <v>44653.197916666664</v>
      </c>
      <c r="B118" s="6">
        <v>-848.745483398438</v>
      </c>
      <c r="C118" s="6">
        <v>-1200</v>
      </c>
    </row>
    <row r="119" spans="1:3" ht="12.75">
      <c r="A119" s="5">
        <v>44653.20833333333</v>
      </c>
      <c r="B119" s="6">
        <v>-849.491882324219</v>
      </c>
      <c r="C119" s="6">
        <v>-1200</v>
      </c>
    </row>
    <row r="120" spans="1:3" ht="12.75">
      <c r="A120" s="5">
        <v>44653.21875</v>
      </c>
      <c r="B120" s="6">
        <v>-836.429748535156</v>
      </c>
      <c r="C120" s="6">
        <v>-1200</v>
      </c>
    </row>
    <row r="121" spans="1:3" ht="12.75">
      <c r="A121" s="5">
        <v>44653.229166666664</v>
      </c>
      <c r="B121" s="6">
        <v>-834.424560546875</v>
      </c>
      <c r="C121" s="6">
        <v>-1200</v>
      </c>
    </row>
    <row r="122" spans="1:3" ht="12.75">
      <c r="A122" s="5">
        <v>44653.23958333333</v>
      </c>
      <c r="B122" s="6">
        <v>-843.958435058594</v>
      </c>
      <c r="C122" s="6">
        <v>-1200</v>
      </c>
    </row>
    <row r="123" spans="1:3" ht="12.75">
      <c r="A123" s="5">
        <v>44653.25</v>
      </c>
      <c r="B123" s="6">
        <v>-829.672302246094</v>
      </c>
      <c r="C123" s="6">
        <v>-1200</v>
      </c>
    </row>
    <row r="124" spans="1:3" ht="12.75">
      <c r="A124" s="5">
        <v>44653.260416666664</v>
      </c>
      <c r="B124" s="6">
        <v>-732.001403808594</v>
      </c>
      <c r="C124" s="6">
        <v>-1200</v>
      </c>
    </row>
    <row r="125" spans="1:3" ht="12.75">
      <c r="A125" s="5">
        <v>44653.27083333333</v>
      </c>
      <c r="B125" s="6">
        <v>-641.633911132813</v>
      </c>
      <c r="C125" s="6">
        <v>-1200</v>
      </c>
    </row>
    <row r="126" spans="1:3" ht="12.75">
      <c r="A126" s="5">
        <v>44653.28125</v>
      </c>
      <c r="B126" s="6">
        <v>-591.779724121094</v>
      </c>
      <c r="C126" s="6">
        <v>-1200</v>
      </c>
    </row>
    <row r="127" spans="1:3" ht="12.75">
      <c r="A127" s="5">
        <v>44653.291666666664</v>
      </c>
      <c r="B127" s="6">
        <v>-564.257568359375</v>
      </c>
      <c r="C127" s="6">
        <v>-1200</v>
      </c>
    </row>
    <row r="128" spans="1:3" ht="12.75">
      <c r="A128" s="5">
        <v>44653.30208333333</v>
      </c>
      <c r="B128" s="6">
        <v>-536.394348144531</v>
      </c>
      <c r="C128" s="6">
        <v>-1200</v>
      </c>
    </row>
    <row r="129" spans="1:3" ht="12.75">
      <c r="A129" s="5">
        <v>44653.3125</v>
      </c>
      <c r="B129" s="6">
        <v>-511.525695800781</v>
      </c>
      <c r="C129" s="6">
        <v>-1200</v>
      </c>
    </row>
    <row r="130" spans="1:3" ht="12.75">
      <c r="A130" s="5">
        <v>44653.322916666664</v>
      </c>
      <c r="B130" s="6">
        <v>-535.358947753906</v>
      </c>
      <c r="C130" s="6">
        <v>-1200</v>
      </c>
    </row>
    <row r="131" spans="1:3" ht="12.75">
      <c r="A131" s="5">
        <v>44653.33333333333</v>
      </c>
      <c r="B131" s="6">
        <v>-601.96923828125</v>
      </c>
      <c r="C131" s="6">
        <v>-1200</v>
      </c>
    </row>
    <row r="132" spans="1:3" ht="12.75">
      <c r="A132" s="5">
        <v>44653.34375</v>
      </c>
      <c r="B132" s="6">
        <v>-613.777099609375</v>
      </c>
      <c r="C132" s="6">
        <v>-1200</v>
      </c>
    </row>
    <row r="133" spans="1:3" ht="12.75">
      <c r="A133" s="5">
        <v>44653.354166666664</v>
      </c>
      <c r="B133" s="6">
        <v>-629.134155273438</v>
      </c>
      <c r="C133" s="6">
        <v>-1200</v>
      </c>
    </row>
    <row r="134" spans="1:3" ht="12.75">
      <c r="A134" s="5">
        <v>44653.36458333333</v>
      </c>
      <c r="B134" s="6">
        <v>-702.113098144531</v>
      </c>
      <c r="C134" s="6">
        <v>-1200</v>
      </c>
    </row>
    <row r="135" spans="1:3" ht="12.75">
      <c r="A135" s="5">
        <v>44653.375</v>
      </c>
      <c r="B135" s="6">
        <v>-696.510559082031</v>
      </c>
      <c r="C135" s="6">
        <v>-1200</v>
      </c>
    </row>
    <row r="136" spans="1:3" ht="12.75">
      <c r="A136" s="5">
        <v>44653.385416666664</v>
      </c>
      <c r="B136" s="6">
        <v>-661.044799804688</v>
      </c>
      <c r="C136" s="6">
        <v>-1200</v>
      </c>
    </row>
    <row r="137" spans="1:3" ht="12.75">
      <c r="A137" s="5">
        <v>44653.39583333333</v>
      </c>
      <c r="B137" s="6">
        <v>-669.288024902344</v>
      </c>
      <c r="C137" s="6">
        <v>-1200</v>
      </c>
    </row>
    <row r="138" spans="1:3" ht="12.75">
      <c r="A138" s="5">
        <v>44653.40625</v>
      </c>
      <c r="B138" s="6">
        <v>-688.527221679688</v>
      </c>
      <c r="C138" s="6">
        <v>-1200</v>
      </c>
    </row>
    <row r="139" spans="1:3" ht="12.75">
      <c r="A139" s="5">
        <v>44653.416666666664</v>
      </c>
      <c r="B139" s="6">
        <v>-687.7294921875</v>
      </c>
      <c r="C139" s="6">
        <v>-1200</v>
      </c>
    </row>
    <row r="140" spans="1:3" ht="12.75">
      <c r="A140" s="5">
        <v>44653.42708333333</v>
      </c>
      <c r="B140" s="6">
        <v>-671.078979492188</v>
      </c>
      <c r="C140" s="6">
        <v>-1200</v>
      </c>
    </row>
    <row r="141" spans="1:3" ht="12.75">
      <c r="A141" s="5">
        <v>44653.4375</v>
      </c>
      <c r="B141" s="6">
        <v>-659.317016601563</v>
      </c>
      <c r="C141" s="6">
        <v>-1200</v>
      </c>
    </row>
    <row r="142" spans="1:3" ht="12.75">
      <c r="A142" s="5">
        <v>44653.447916666664</v>
      </c>
      <c r="B142" s="6">
        <v>-653.880798339844</v>
      </c>
      <c r="C142" s="6">
        <v>-1200</v>
      </c>
    </row>
    <row r="143" spans="1:3" ht="12.75">
      <c r="A143" s="5">
        <v>44653.45833333333</v>
      </c>
      <c r="B143" s="6">
        <v>-626.787780761719</v>
      </c>
      <c r="C143" s="6">
        <v>-1200</v>
      </c>
    </row>
    <row r="144" spans="1:3" ht="12.75">
      <c r="A144" s="5">
        <v>44653.46875</v>
      </c>
      <c r="B144" s="6">
        <v>-626.976806640625</v>
      </c>
      <c r="C144" s="6">
        <v>-1200</v>
      </c>
    </row>
    <row r="145" spans="1:3" ht="12.75">
      <c r="A145" s="5">
        <v>44653.479166666664</v>
      </c>
      <c r="B145" s="6">
        <v>-612.136169433594</v>
      </c>
      <c r="C145" s="6">
        <v>-1200</v>
      </c>
    </row>
    <row r="146" spans="1:3" ht="12.75">
      <c r="A146" s="5">
        <v>44653.48958333333</v>
      </c>
      <c r="B146" s="6">
        <v>-568.726379394531</v>
      </c>
      <c r="C146" s="6">
        <v>-1200</v>
      </c>
    </row>
    <row r="147" spans="1:3" ht="12.75">
      <c r="A147" s="5">
        <v>44653.5</v>
      </c>
      <c r="B147" s="6">
        <v>-534.965454101563</v>
      </c>
      <c r="C147" s="6">
        <v>-1200</v>
      </c>
    </row>
    <row r="148" spans="1:3" ht="12.75">
      <c r="A148" s="5">
        <v>44653.510416666664</v>
      </c>
      <c r="B148" s="6">
        <v>-574.381042480469</v>
      </c>
      <c r="C148" s="6">
        <v>-1200</v>
      </c>
    </row>
    <row r="149" spans="1:3" ht="12.75">
      <c r="A149" s="5">
        <v>44653.52083333333</v>
      </c>
      <c r="B149" s="6">
        <v>-587.427185058594</v>
      </c>
      <c r="C149" s="6">
        <v>-1200</v>
      </c>
    </row>
    <row r="150" spans="1:3" ht="12.75">
      <c r="A150" s="5">
        <v>44653.53125</v>
      </c>
      <c r="B150" s="6">
        <v>-563.931396484375</v>
      </c>
      <c r="C150" s="6">
        <v>-1200</v>
      </c>
    </row>
    <row r="151" spans="1:3" ht="12.75">
      <c r="A151" s="5">
        <v>44653.541666666664</v>
      </c>
      <c r="B151" s="6">
        <v>-550.727661132813</v>
      </c>
      <c r="C151" s="6">
        <v>-1200</v>
      </c>
    </row>
    <row r="152" spans="1:3" ht="12.75">
      <c r="A152" s="5">
        <v>44653.55208333333</v>
      </c>
      <c r="B152" s="6">
        <v>-557.442504882813</v>
      </c>
      <c r="C152" s="6">
        <v>-1200</v>
      </c>
    </row>
    <row r="153" spans="1:3" ht="12.75">
      <c r="A153" s="5">
        <v>44653.5625</v>
      </c>
      <c r="B153" s="6">
        <v>-545.807067871094</v>
      </c>
      <c r="C153" s="6">
        <v>-1200</v>
      </c>
    </row>
    <row r="154" spans="1:3" ht="12.75">
      <c r="A154" s="5">
        <v>44653.572916666664</v>
      </c>
      <c r="B154" s="6">
        <v>-582.734497070313</v>
      </c>
      <c r="C154" s="6">
        <v>-1200</v>
      </c>
    </row>
    <row r="155" spans="1:3" ht="12.75">
      <c r="A155" s="5">
        <v>44653.58333333333</v>
      </c>
      <c r="B155" s="6">
        <v>-571.499633789063</v>
      </c>
      <c r="C155" s="6">
        <v>-1200</v>
      </c>
    </row>
    <row r="156" spans="1:3" ht="12.75">
      <c r="A156" s="5">
        <v>44653.59375</v>
      </c>
      <c r="B156" s="6">
        <v>-587.259033203125</v>
      </c>
      <c r="C156" s="6">
        <v>-1200</v>
      </c>
    </row>
    <row r="157" spans="1:3" ht="12.75">
      <c r="A157" s="5">
        <v>44653.604166666664</v>
      </c>
      <c r="B157" s="6">
        <v>-574.266906738281</v>
      </c>
      <c r="C157" s="6">
        <v>-1200</v>
      </c>
    </row>
    <row r="158" spans="1:3" ht="12.75">
      <c r="A158" s="5">
        <v>44653.61458333333</v>
      </c>
      <c r="B158" s="6">
        <v>-576.403747558594</v>
      </c>
      <c r="C158" s="6">
        <v>-1200</v>
      </c>
    </row>
    <row r="159" spans="1:3" ht="12.75">
      <c r="A159" s="5">
        <v>44653.625</v>
      </c>
      <c r="B159" s="6">
        <v>-588.075256347656</v>
      </c>
      <c r="C159" s="6">
        <v>-1200</v>
      </c>
    </row>
    <row r="160" spans="1:3" ht="12.75">
      <c r="A160" s="5">
        <v>44653.635416666664</v>
      </c>
      <c r="B160" s="6">
        <v>-600.014587402344</v>
      </c>
      <c r="C160" s="6">
        <v>-1200</v>
      </c>
    </row>
    <row r="161" spans="1:3" ht="12.75">
      <c r="A161" s="5">
        <v>44653.64583333333</v>
      </c>
      <c r="B161" s="6">
        <v>-610.47412109375</v>
      </c>
      <c r="C161" s="6">
        <v>-1200</v>
      </c>
    </row>
    <row r="162" spans="1:3" ht="12.75">
      <c r="A162" s="5">
        <v>44653.65625</v>
      </c>
      <c r="B162" s="6">
        <v>-649.298522949219</v>
      </c>
      <c r="C162" s="6">
        <v>-1200</v>
      </c>
    </row>
    <row r="163" spans="1:3" ht="12.75">
      <c r="A163" s="5">
        <v>44653.666666666664</v>
      </c>
      <c r="B163" s="6">
        <v>-646.330078125</v>
      </c>
      <c r="C163" s="6">
        <v>-1200</v>
      </c>
    </row>
    <row r="164" spans="1:3" ht="12.75">
      <c r="A164" s="5">
        <v>44653.67708333333</v>
      </c>
      <c r="B164" s="6">
        <v>-629.599426269531</v>
      </c>
      <c r="C164" s="6">
        <v>-1200</v>
      </c>
    </row>
    <row r="165" spans="1:3" ht="12.75">
      <c r="A165" s="5">
        <v>44653.6875</v>
      </c>
      <c r="B165" s="6">
        <v>-642.165466308594</v>
      </c>
      <c r="C165" s="6">
        <v>-1200</v>
      </c>
    </row>
    <row r="166" spans="1:3" ht="12.75">
      <c r="A166" s="5">
        <v>44653.697916666664</v>
      </c>
      <c r="B166" s="6">
        <v>-656.381530761719</v>
      </c>
      <c r="C166" s="6">
        <v>-1200</v>
      </c>
    </row>
    <row r="167" spans="1:3" ht="12.75">
      <c r="A167" s="5">
        <v>44653.70833333333</v>
      </c>
      <c r="B167" s="6">
        <v>-657.676086425781</v>
      </c>
      <c r="C167" s="6">
        <v>-1200</v>
      </c>
    </row>
    <row r="168" spans="1:3" ht="12.75">
      <c r="A168" s="5">
        <v>44653.71875</v>
      </c>
      <c r="B168" s="6">
        <v>-617.654602050781</v>
      </c>
      <c r="C168" s="6">
        <v>-1200</v>
      </c>
    </row>
    <row r="169" spans="1:3" ht="12.75">
      <c r="A169" s="5">
        <v>44653.729166666664</v>
      </c>
      <c r="B169" s="6">
        <v>-597.809692382813</v>
      </c>
      <c r="C169" s="6">
        <v>-1200</v>
      </c>
    </row>
    <row r="170" spans="1:3" ht="12.75">
      <c r="A170" s="5">
        <v>44653.73958333333</v>
      </c>
      <c r="B170" s="6">
        <v>-547.772644042969</v>
      </c>
      <c r="C170" s="6">
        <v>-1200</v>
      </c>
    </row>
    <row r="171" spans="1:3" ht="12.75">
      <c r="A171" s="5">
        <v>44653.75</v>
      </c>
      <c r="B171" s="6">
        <v>-441.046783447266</v>
      </c>
      <c r="C171" s="6">
        <v>-1200</v>
      </c>
    </row>
    <row r="172" spans="1:3" ht="12.75">
      <c r="A172" s="5">
        <v>44653.760416666664</v>
      </c>
      <c r="B172" s="6">
        <v>-381.705169677734</v>
      </c>
      <c r="C172" s="6">
        <v>-1200</v>
      </c>
    </row>
    <row r="173" spans="1:3" ht="12.75">
      <c r="A173" s="5">
        <v>44653.77083333333</v>
      </c>
      <c r="B173" s="6">
        <v>-355.064270019531</v>
      </c>
      <c r="C173" s="6">
        <v>-1200</v>
      </c>
    </row>
    <row r="174" spans="1:3" ht="12.75">
      <c r="A174" s="5">
        <v>44653.78125</v>
      </c>
      <c r="B174" s="6">
        <v>-259.302154541016</v>
      </c>
      <c r="C174" s="6">
        <v>-1200</v>
      </c>
    </row>
    <row r="175" spans="1:3" ht="12.75">
      <c r="A175" s="5">
        <v>44653.791666666664</v>
      </c>
      <c r="B175" s="6">
        <v>-230.676040649414</v>
      </c>
      <c r="C175" s="6">
        <v>-1200</v>
      </c>
    </row>
    <row r="176" spans="1:3" ht="12.75">
      <c r="A176" s="5">
        <v>44653.80208333333</v>
      </c>
      <c r="B176" s="6">
        <v>-223.610260009766</v>
      </c>
      <c r="C176" s="6">
        <v>-1200</v>
      </c>
    </row>
    <row r="177" spans="1:3" ht="12.75">
      <c r="A177" s="5">
        <v>44653.8125</v>
      </c>
      <c r="B177" s="6">
        <v>-191.215469360352</v>
      </c>
      <c r="C177" s="6">
        <v>-1200</v>
      </c>
    </row>
    <row r="178" spans="1:3" ht="12.75">
      <c r="A178" s="5">
        <v>44653.822916666664</v>
      </c>
      <c r="B178" s="6">
        <v>-190.148834228516</v>
      </c>
      <c r="C178" s="6">
        <v>-1200</v>
      </c>
    </row>
    <row r="179" spans="1:3" ht="12.75">
      <c r="A179" s="5">
        <v>44653.83333333333</v>
      </c>
      <c r="B179" s="6">
        <v>-223.31005859375</v>
      </c>
      <c r="C179" s="6">
        <v>-1200</v>
      </c>
    </row>
    <row r="180" spans="1:3" ht="12.75">
      <c r="A180" s="5">
        <v>44653.84375</v>
      </c>
      <c r="B180" s="6">
        <v>-233.582077026367</v>
      </c>
      <c r="C180" s="6">
        <v>-1200</v>
      </c>
    </row>
    <row r="181" spans="1:3" ht="12.75">
      <c r="A181" s="5">
        <v>44653.854166666664</v>
      </c>
      <c r="B181" s="6">
        <v>-209.267501831055</v>
      </c>
      <c r="C181" s="6">
        <v>-1200</v>
      </c>
    </row>
    <row r="182" spans="1:3" ht="12.75">
      <c r="A182" s="5">
        <v>44653.86458333333</v>
      </c>
      <c r="B182" s="6">
        <v>-203.912078857422</v>
      </c>
      <c r="C182" s="6">
        <v>-1200</v>
      </c>
    </row>
    <row r="183" spans="1:3" ht="12.75">
      <c r="A183" s="5">
        <v>44653.875</v>
      </c>
      <c r="B183" s="6">
        <v>-194.080123901367</v>
      </c>
      <c r="C183" s="6">
        <v>-1200</v>
      </c>
    </row>
    <row r="184" spans="1:3" ht="12.75">
      <c r="A184" s="5">
        <v>44653.885416666664</v>
      </c>
      <c r="B184" s="6">
        <v>-205.770492553711</v>
      </c>
      <c r="C184" s="6">
        <v>-1200</v>
      </c>
    </row>
    <row r="185" spans="1:3" ht="12.75">
      <c r="A185" s="5">
        <v>44653.89583333333</v>
      </c>
      <c r="B185" s="6">
        <v>-181.826217651367</v>
      </c>
      <c r="C185" s="6">
        <v>-1200</v>
      </c>
    </row>
    <row r="186" spans="1:3" ht="12.75">
      <c r="A186" s="5">
        <v>44653.90625</v>
      </c>
      <c r="B186" s="6">
        <v>-145.193099975586</v>
      </c>
      <c r="C186" s="6">
        <v>-1200</v>
      </c>
    </row>
    <row r="187" spans="1:3" ht="12.75">
      <c r="A187" s="5">
        <v>44653.916666666664</v>
      </c>
      <c r="B187" s="6">
        <v>-93.8221206665039</v>
      </c>
      <c r="C187" s="6">
        <v>-1200</v>
      </c>
    </row>
    <row r="188" spans="1:3" ht="12.75">
      <c r="A188" s="5">
        <v>44653.92708333333</v>
      </c>
      <c r="B188" s="6">
        <v>-67.4119110107422</v>
      </c>
      <c r="C188" s="6">
        <v>-1200</v>
      </c>
    </row>
    <row r="189" spans="1:3" ht="12.75">
      <c r="A189" s="5">
        <v>44653.9375</v>
      </c>
      <c r="B189" s="6">
        <v>-42.6115875244141</v>
      </c>
      <c r="C189" s="6">
        <v>-1200</v>
      </c>
    </row>
    <row r="190" spans="1:3" ht="12.75">
      <c r="A190" s="5">
        <v>44653.947916666664</v>
      </c>
      <c r="B190" s="6">
        <v>-24.06369972229</v>
      </c>
      <c r="C190" s="6">
        <v>-1200</v>
      </c>
    </row>
    <row r="191" spans="1:3" ht="12.75">
      <c r="A191" s="5">
        <v>44653.95833333333</v>
      </c>
      <c r="B191" s="6">
        <v>-13.9294996261597</v>
      </c>
      <c r="C191" s="6">
        <v>-1200</v>
      </c>
    </row>
    <row r="192" spans="1:3" ht="12.75">
      <c r="A192" s="5">
        <v>44653.96875</v>
      </c>
      <c r="B192" s="6">
        <v>-11.0114660263062</v>
      </c>
      <c r="C192" s="6">
        <v>-1200</v>
      </c>
    </row>
    <row r="193" spans="1:3" ht="12.75">
      <c r="A193" s="5">
        <v>44653.979166666664</v>
      </c>
      <c r="B193" s="6">
        <v>-4.65233325958252</v>
      </c>
      <c r="C193" s="6">
        <v>-1200</v>
      </c>
    </row>
    <row r="194" spans="1:3" ht="12.75">
      <c r="A194" s="5">
        <v>44653.98958333333</v>
      </c>
      <c r="B194" s="6">
        <v>-9.72359943389893</v>
      </c>
      <c r="C194" s="6">
        <v>-1200</v>
      </c>
    </row>
    <row r="195" spans="1:3" ht="12.75">
      <c r="A195" s="5">
        <v>44654</v>
      </c>
      <c r="B195" s="6">
        <v>-14.0677328109741</v>
      </c>
      <c r="C195" s="6">
        <v>-1200</v>
      </c>
    </row>
    <row r="196" spans="1:3" ht="12.75">
      <c r="A196" s="5">
        <v>44654.010416666664</v>
      </c>
      <c r="B196" s="6">
        <v>-6.19674253463745</v>
      </c>
      <c r="C196" s="6">
        <v>-1200</v>
      </c>
    </row>
    <row r="197" spans="1:3" ht="12.75">
      <c r="A197" s="5">
        <v>44654.02083333333</v>
      </c>
      <c r="B197" s="6">
        <v>-11.6493377685547</v>
      </c>
      <c r="C197" s="6">
        <v>-1200</v>
      </c>
    </row>
    <row r="198" spans="1:3" ht="12.75">
      <c r="A198" s="5">
        <v>44654.03125</v>
      </c>
      <c r="B198" s="6">
        <v>-11.0431823730469</v>
      </c>
      <c r="C198" s="6">
        <v>-1200</v>
      </c>
    </row>
    <row r="199" spans="1:3" ht="12.75">
      <c r="A199" s="5">
        <v>44654.041666666664</v>
      </c>
      <c r="B199" s="6">
        <v>-5.29160356521606</v>
      </c>
      <c r="C199" s="6">
        <v>-1200</v>
      </c>
    </row>
    <row r="200" spans="1:3" ht="12.75">
      <c r="A200" s="5">
        <v>44654.05208333333</v>
      </c>
      <c r="B200" s="6">
        <v>-4.14289999008179</v>
      </c>
      <c r="C200" s="6">
        <v>-1200</v>
      </c>
    </row>
    <row r="201" spans="1:3" ht="12.75">
      <c r="A201" s="5">
        <v>44654.0625</v>
      </c>
      <c r="B201" s="6">
        <v>-2.1100001335144</v>
      </c>
      <c r="C201" s="6">
        <v>-1200</v>
      </c>
    </row>
    <row r="202" spans="1:3" ht="12.75">
      <c r="A202" s="5">
        <v>44654.072916666664</v>
      </c>
      <c r="B202" s="6">
        <v>2.08699989318848</v>
      </c>
      <c r="C202" s="6">
        <v>-1200</v>
      </c>
    </row>
    <row r="203" spans="1:3" ht="12.75">
      <c r="A203" s="5">
        <v>44654.08333333333</v>
      </c>
      <c r="B203" s="6">
        <v>4.5</v>
      </c>
      <c r="C203" s="6">
        <v>-1200</v>
      </c>
    </row>
    <row r="204" spans="1:3" ht="12.75">
      <c r="A204" s="5">
        <v>44654.09375</v>
      </c>
      <c r="B204" s="6">
        <v>4.59155607223511</v>
      </c>
      <c r="C204" s="6">
        <v>-1200</v>
      </c>
    </row>
    <row r="205" spans="1:3" ht="12.75">
      <c r="A205" s="5">
        <v>44654.104166666664</v>
      </c>
      <c r="B205" s="6">
        <v>4.44644403457642</v>
      </c>
      <c r="C205" s="6">
        <v>-1200</v>
      </c>
    </row>
    <row r="206" spans="1:3" ht="12.75">
      <c r="A206" s="5">
        <v>44654.11458333333</v>
      </c>
      <c r="B206" s="6">
        <v>4.96000003814697</v>
      </c>
      <c r="C206" s="6">
        <v>-1200</v>
      </c>
    </row>
    <row r="207" spans="1:3" ht="12.75">
      <c r="A207" s="5">
        <v>44654.125</v>
      </c>
      <c r="B207" s="6">
        <v>4.59049987792969</v>
      </c>
      <c r="C207" s="6">
        <v>-1200</v>
      </c>
    </row>
    <row r="208" spans="1:3" ht="12.75">
      <c r="A208" s="5">
        <v>44654.135416666664</v>
      </c>
      <c r="B208" s="6">
        <v>4.5</v>
      </c>
      <c r="C208" s="6">
        <v>-1200</v>
      </c>
    </row>
    <row r="209" spans="1:3" ht="12.75">
      <c r="A209" s="5">
        <v>44654.14583333333</v>
      </c>
      <c r="B209" s="6">
        <v>4.5</v>
      </c>
      <c r="C209" s="6">
        <v>-1200</v>
      </c>
    </row>
    <row r="210" spans="1:3" ht="12.75">
      <c r="A210" s="5">
        <v>44654.15625</v>
      </c>
      <c r="B210" s="6">
        <v>4.60200023651123</v>
      </c>
      <c r="C210" s="6">
        <v>-1200</v>
      </c>
    </row>
    <row r="211" spans="1:3" ht="12.75">
      <c r="A211" s="5">
        <v>44654.166666666664</v>
      </c>
      <c r="B211" s="6">
        <v>4.5</v>
      </c>
      <c r="C211" s="6">
        <v>-1200</v>
      </c>
    </row>
    <row r="212" spans="1:3" ht="12.75">
      <c r="A212" s="5">
        <v>44654.17708333333</v>
      </c>
      <c r="B212" s="6">
        <v>3.54749989509583</v>
      </c>
      <c r="C212" s="6">
        <v>-1200</v>
      </c>
    </row>
    <row r="213" spans="1:3" ht="12.75">
      <c r="A213" s="5">
        <v>44654.1875</v>
      </c>
      <c r="B213" s="6">
        <v>0</v>
      </c>
      <c r="C213" s="6">
        <v>-1200</v>
      </c>
    </row>
    <row r="214" spans="1:3" ht="12.75">
      <c r="A214" s="5">
        <v>44654.197916666664</v>
      </c>
      <c r="B214" s="6">
        <v>-3.36249995231628</v>
      </c>
      <c r="C214" s="6">
        <v>-1200</v>
      </c>
    </row>
    <row r="215" spans="1:3" ht="12.75">
      <c r="A215" s="5">
        <v>44654.20833333333</v>
      </c>
      <c r="B215" s="6">
        <v>-7.90019989013672</v>
      </c>
      <c r="C215" s="6">
        <v>-1200</v>
      </c>
    </row>
    <row r="216" spans="1:3" ht="12.75">
      <c r="A216" s="5">
        <v>44654.21875</v>
      </c>
      <c r="B216" s="6">
        <v>-16.0109996795654</v>
      </c>
      <c r="C216" s="6">
        <v>-1200</v>
      </c>
    </row>
    <row r="217" spans="1:3" ht="12.75">
      <c r="A217" s="5">
        <v>44654.229166666664</v>
      </c>
      <c r="B217" s="6">
        <v>-25.1259994506836</v>
      </c>
      <c r="C217" s="6">
        <v>-1200</v>
      </c>
    </row>
    <row r="218" spans="1:3" ht="12.75">
      <c r="A218" s="5">
        <v>44654.23958333333</v>
      </c>
      <c r="B218" s="6">
        <v>-37.318546295166</v>
      </c>
      <c r="C218" s="6">
        <v>-1200</v>
      </c>
    </row>
    <row r="219" spans="1:3" ht="12.75">
      <c r="A219" s="5">
        <v>44654.25</v>
      </c>
      <c r="B219" s="6">
        <v>-54.8629455566406</v>
      </c>
      <c r="C219" s="6">
        <v>-1200</v>
      </c>
    </row>
    <row r="220" spans="1:3" ht="12.75">
      <c r="A220" s="5">
        <v>44654.260416666664</v>
      </c>
      <c r="B220" s="6">
        <v>-78.1607055664063</v>
      </c>
      <c r="C220" s="6">
        <v>-1200</v>
      </c>
    </row>
    <row r="221" spans="1:3" ht="12.75">
      <c r="A221" s="5">
        <v>44654.27083333333</v>
      </c>
      <c r="B221" s="6">
        <v>-89.510498046875</v>
      </c>
      <c r="C221" s="6">
        <v>-1200</v>
      </c>
    </row>
    <row r="222" spans="1:3" ht="12.75">
      <c r="A222" s="5">
        <v>44654.28125</v>
      </c>
      <c r="B222" s="6">
        <v>-73.513427734375</v>
      </c>
      <c r="C222" s="6">
        <v>-1200</v>
      </c>
    </row>
    <row r="223" spans="1:3" ht="12.75">
      <c r="A223" s="5">
        <v>44654.291666666664</v>
      </c>
      <c r="B223" s="6">
        <v>-72.210205078125</v>
      </c>
      <c r="C223" s="6">
        <v>-1200</v>
      </c>
    </row>
    <row r="224" spans="1:3" ht="12.75">
      <c r="A224" s="5">
        <v>44654.30208333333</v>
      </c>
      <c r="B224" s="6">
        <v>-72.470947265625</v>
      </c>
      <c r="C224" s="6">
        <v>-1200</v>
      </c>
    </row>
    <row r="225" spans="1:3" ht="12.75">
      <c r="A225" s="5">
        <v>44654.3125</v>
      </c>
      <c r="B225" s="6">
        <v>-73.0634307861328</v>
      </c>
      <c r="C225" s="6">
        <v>-1200</v>
      </c>
    </row>
    <row r="226" spans="1:3" ht="12.75">
      <c r="A226" s="5">
        <v>44654.322916666664</v>
      </c>
      <c r="B226" s="6">
        <v>-49.4442863464355</v>
      </c>
      <c r="C226" s="6">
        <v>-1200</v>
      </c>
    </row>
    <row r="227" spans="1:3" ht="12.75">
      <c r="A227" s="5">
        <v>44654.33333333333</v>
      </c>
      <c r="B227" s="6">
        <v>-37.8297996520996</v>
      </c>
      <c r="C227" s="6">
        <v>-1200</v>
      </c>
    </row>
    <row r="228" spans="1:3" ht="12.75">
      <c r="A228" s="5">
        <v>44654.34375</v>
      </c>
      <c r="B228" s="6">
        <v>-43.2009544372559</v>
      </c>
      <c r="C228" s="6">
        <v>-1200</v>
      </c>
    </row>
    <row r="229" spans="1:3" ht="12.75">
      <c r="A229" s="5">
        <v>44654.354166666664</v>
      </c>
      <c r="B229" s="6">
        <v>-61.6556434631348</v>
      </c>
      <c r="C229" s="6">
        <v>-1200</v>
      </c>
    </row>
    <row r="230" spans="1:3" ht="12.75">
      <c r="A230" s="5">
        <v>44654.36458333333</v>
      </c>
      <c r="B230" s="6">
        <v>-61.564395904541</v>
      </c>
      <c r="C230" s="6">
        <v>-1200</v>
      </c>
    </row>
    <row r="231" spans="1:3" ht="12.75">
      <c r="A231" s="5">
        <v>44654.375</v>
      </c>
      <c r="B231" s="6">
        <v>-50.8959999084473</v>
      </c>
      <c r="C231" s="6">
        <v>-1200</v>
      </c>
    </row>
    <row r="232" spans="1:3" ht="12.75">
      <c r="A232" s="5">
        <v>44654.385416666664</v>
      </c>
      <c r="B232" s="6">
        <v>-32.9463996887207</v>
      </c>
      <c r="C232" s="6">
        <v>-1200</v>
      </c>
    </row>
    <row r="233" spans="1:3" ht="12.75">
      <c r="A233" s="5">
        <v>44654.39583333333</v>
      </c>
      <c r="B233" s="6">
        <v>-32.934398651123</v>
      </c>
      <c r="C233" s="6">
        <v>-1200</v>
      </c>
    </row>
    <row r="234" spans="1:3" ht="12.75">
      <c r="A234" s="5">
        <v>44654.40625</v>
      </c>
      <c r="B234" s="6">
        <v>-35.4510078430176</v>
      </c>
      <c r="C234" s="6">
        <v>-1200</v>
      </c>
    </row>
    <row r="235" spans="1:3" ht="12.75">
      <c r="A235" s="5">
        <v>44654.416666666664</v>
      </c>
      <c r="B235" s="6">
        <v>-46.2181434631348</v>
      </c>
      <c r="C235" s="6">
        <v>-1200</v>
      </c>
    </row>
    <row r="236" spans="1:3" ht="12.75">
      <c r="A236" s="5">
        <v>44654.42708333333</v>
      </c>
      <c r="B236" s="6">
        <v>-95.0545120239258</v>
      </c>
      <c r="C236" s="6">
        <v>-1200</v>
      </c>
    </row>
    <row r="237" spans="1:3" ht="12.75">
      <c r="A237" s="5">
        <v>44654.4375</v>
      </c>
      <c r="B237" s="6">
        <v>-162.050262451172</v>
      </c>
      <c r="C237" s="6">
        <v>-1200</v>
      </c>
    </row>
    <row r="238" spans="1:3" ht="12.75">
      <c r="A238" s="5">
        <v>44654.447916666664</v>
      </c>
      <c r="B238" s="6">
        <v>-167.335586547852</v>
      </c>
      <c r="C238" s="6">
        <v>-1200</v>
      </c>
    </row>
    <row r="239" spans="1:3" ht="12.75">
      <c r="A239" s="5">
        <v>44654.45833333333</v>
      </c>
      <c r="B239" s="6">
        <v>-227.971786499023</v>
      </c>
      <c r="C239" s="6">
        <v>-1200</v>
      </c>
    </row>
    <row r="240" spans="1:3" ht="12.75">
      <c r="A240" s="5">
        <v>44654.46875</v>
      </c>
      <c r="B240" s="6">
        <v>-278.389831542969</v>
      </c>
      <c r="C240" s="6">
        <v>-1200</v>
      </c>
    </row>
    <row r="241" spans="1:3" ht="12.75">
      <c r="A241" s="5">
        <v>44654.479166666664</v>
      </c>
      <c r="B241" s="6">
        <v>-346.216003417969</v>
      </c>
      <c r="C241" s="6">
        <v>-1200</v>
      </c>
    </row>
    <row r="242" spans="1:3" ht="12.75">
      <c r="A242" s="5">
        <v>44654.48958333333</v>
      </c>
      <c r="B242" s="6">
        <v>-331.981781005859</v>
      </c>
      <c r="C242" s="6">
        <v>-1200</v>
      </c>
    </row>
    <row r="243" spans="1:3" ht="12.75">
      <c r="A243" s="5">
        <v>44654.5</v>
      </c>
      <c r="B243" s="6">
        <v>-257.750701904297</v>
      </c>
      <c r="C243" s="6">
        <v>-1200</v>
      </c>
    </row>
    <row r="244" spans="1:3" ht="12.75">
      <c r="A244" s="5">
        <v>44654.510416666664</v>
      </c>
      <c r="B244" s="6">
        <v>-196.036331176758</v>
      </c>
      <c r="C244" s="6">
        <v>-1200</v>
      </c>
    </row>
    <row r="245" spans="1:3" ht="12.75">
      <c r="A245" s="5">
        <v>44654.52083333333</v>
      </c>
      <c r="B245" s="6">
        <v>-151.227798461914</v>
      </c>
      <c r="C245" s="6">
        <v>-1200</v>
      </c>
    </row>
    <row r="246" spans="1:3" ht="12.75">
      <c r="A246" s="5">
        <v>44654.53125</v>
      </c>
      <c r="B246" s="6">
        <v>-121.433380126953</v>
      </c>
      <c r="C246" s="6">
        <v>-1200</v>
      </c>
    </row>
    <row r="247" spans="1:3" ht="12.75">
      <c r="A247" s="5">
        <v>44654.541666666664</v>
      </c>
      <c r="B247" s="6">
        <v>-140.987823486328</v>
      </c>
      <c r="C247" s="6">
        <v>-1200</v>
      </c>
    </row>
    <row r="248" spans="1:3" ht="12.75">
      <c r="A248" s="5">
        <v>44654.55208333333</v>
      </c>
      <c r="B248" s="6">
        <v>-152.7265625</v>
      </c>
      <c r="C248" s="6">
        <v>-1200</v>
      </c>
    </row>
    <row r="249" spans="1:3" ht="12.75">
      <c r="A249" s="5">
        <v>44654.5625</v>
      </c>
      <c r="B249" s="6">
        <v>-172.411056518555</v>
      </c>
      <c r="C249" s="6">
        <v>-1200</v>
      </c>
    </row>
    <row r="250" spans="1:3" ht="12.75">
      <c r="A250" s="5">
        <v>44654.572916666664</v>
      </c>
      <c r="B250" s="6">
        <v>-221.914566040039</v>
      </c>
      <c r="C250" s="6">
        <v>-1200</v>
      </c>
    </row>
    <row r="251" spans="1:3" ht="12.75">
      <c r="A251" s="5">
        <v>44654.58333333333</v>
      </c>
      <c r="B251" s="6">
        <v>-269.029144287109</v>
      </c>
      <c r="C251" s="6">
        <v>-1200</v>
      </c>
    </row>
    <row r="252" spans="1:3" ht="12.75">
      <c r="A252" s="5">
        <v>44654.59375</v>
      </c>
      <c r="B252" s="6">
        <v>-283.512023925781</v>
      </c>
      <c r="C252" s="6">
        <v>-1200</v>
      </c>
    </row>
    <row r="253" spans="1:3" ht="12.75">
      <c r="A253" s="5">
        <v>44654.604166666664</v>
      </c>
      <c r="B253" s="6">
        <v>-284.498474121094</v>
      </c>
      <c r="C253" s="6">
        <v>-1200</v>
      </c>
    </row>
    <row r="254" spans="1:3" ht="12.75">
      <c r="A254" s="5">
        <v>44654.61458333333</v>
      </c>
      <c r="B254" s="6">
        <v>-360.89111328125</v>
      </c>
      <c r="C254" s="6">
        <v>-1200</v>
      </c>
    </row>
    <row r="255" spans="1:3" ht="12.75">
      <c r="A255" s="5">
        <v>44654.625</v>
      </c>
      <c r="B255" s="6">
        <v>-381.344024658203</v>
      </c>
      <c r="C255" s="6">
        <v>-1200</v>
      </c>
    </row>
    <row r="256" spans="1:3" ht="12.75">
      <c r="A256" s="5">
        <v>44654.635416666664</v>
      </c>
      <c r="B256" s="6">
        <v>-347.868072509766</v>
      </c>
      <c r="C256" s="6">
        <v>-1200</v>
      </c>
    </row>
    <row r="257" spans="1:3" ht="12.75">
      <c r="A257" s="5">
        <v>44654.64583333333</v>
      </c>
      <c r="B257" s="6">
        <v>-343.060668945313</v>
      </c>
      <c r="C257" s="6">
        <v>-1200</v>
      </c>
    </row>
    <row r="258" spans="1:3" ht="12.75">
      <c r="A258" s="5">
        <v>44654.65625</v>
      </c>
      <c r="B258" s="6">
        <v>-360.440460205078</v>
      </c>
      <c r="C258" s="6">
        <v>-1200</v>
      </c>
    </row>
    <row r="259" spans="1:3" ht="12.75">
      <c r="A259" s="5">
        <v>44654.666666666664</v>
      </c>
      <c r="B259" s="6">
        <v>-367.133636474609</v>
      </c>
      <c r="C259" s="6">
        <v>-1200</v>
      </c>
    </row>
    <row r="260" spans="1:3" ht="12.75">
      <c r="A260" s="5">
        <v>44654.67708333333</v>
      </c>
      <c r="B260" s="6">
        <v>-361.690612792969</v>
      </c>
      <c r="C260" s="6">
        <v>-1200</v>
      </c>
    </row>
    <row r="261" spans="1:3" ht="12.75">
      <c r="A261" s="5">
        <v>44654.6875</v>
      </c>
      <c r="B261" s="6">
        <v>-366.459564208984</v>
      </c>
      <c r="C261" s="6">
        <v>-1200</v>
      </c>
    </row>
    <row r="262" spans="1:3" ht="12.75">
      <c r="A262" s="5">
        <v>44654.697916666664</v>
      </c>
      <c r="B262" s="6">
        <v>-393.66015625</v>
      </c>
      <c r="C262" s="6">
        <v>-1200</v>
      </c>
    </row>
    <row r="263" spans="1:3" ht="12.75">
      <c r="A263" s="5">
        <v>44654.70833333333</v>
      </c>
      <c r="B263" s="6">
        <v>-393.659515380859</v>
      </c>
      <c r="C263" s="6">
        <v>-1200</v>
      </c>
    </row>
    <row r="264" spans="1:3" ht="12.75">
      <c r="A264" s="5">
        <v>44654.71875</v>
      </c>
      <c r="B264" s="6">
        <v>-355.555755615234</v>
      </c>
      <c r="C264" s="6">
        <v>-1200</v>
      </c>
    </row>
    <row r="265" spans="1:3" ht="12.75">
      <c r="A265" s="5">
        <v>44654.729166666664</v>
      </c>
      <c r="B265" s="6">
        <v>-293.525390625</v>
      </c>
      <c r="C265" s="6">
        <v>-1200</v>
      </c>
    </row>
    <row r="266" spans="1:3" ht="12.75">
      <c r="A266" s="5">
        <v>44654.73958333333</v>
      </c>
      <c r="B266" s="6">
        <v>-222.833877563477</v>
      </c>
      <c r="C266" s="6">
        <v>-1200</v>
      </c>
    </row>
    <row r="267" spans="1:3" ht="12.75">
      <c r="A267" s="5">
        <v>44654.75</v>
      </c>
      <c r="B267" s="6">
        <v>-178.53303527832</v>
      </c>
      <c r="C267" s="6">
        <v>-1200</v>
      </c>
    </row>
    <row r="268" spans="1:3" ht="12.75">
      <c r="A268" s="5">
        <v>44654.760416666664</v>
      </c>
      <c r="B268" s="6">
        <v>-174.762435913086</v>
      </c>
      <c r="C268" s="6">
        <v>-1200</v>
      </c>
    </row>
    <row r="269" spans="1:3" ht="12.75">
      <c r="A269" s="5">
        <v>44654.77083333333</v>
      </c>
      <c r="B269" s="6">
        <v>-145.456451416016</v>
      </c>
      <c r="C269" s="6">
        <v>-1200</v>
      </c>
    </row>
    <row r="270" spans="1:3" ht="12.75">
      <c r="A270" s="5">
        <v>44654.78125</v>
      </c>
      <c r="B270" s="6">
        <v>-135.914001464844</v>
      </c>
      <c r="C270" s="6">
        <v>-1200</v>
      </c>
    </row>
    <row r="271" spans="1:3" ht="12.75">
      <c r="A271" s="5">
        <v>44654.791666666664</v>
      </c>
      <c r="B271" s="6">
        <v>-135.449768066406</v>
      </c>
      <c r="C271" s="6">
        <v>-1200</v>
      </c>
    </row>
    <row r="272" spans="1:3" ht="12.75">
      <c r="A272" s="5">
        <v>44654.80208333333</v>
      </c>
      <c r="B272" s="6">
        <v>-148.848922729492</v>
      </c>
      <c r="C272" s="6">
        <v>-1200</v>
      </c>
    </row>
    <row r="273" spans="1:3" ht="12.75">
      <c r="A273" s="5">
        <v>44654.8125</v>
      </c>
      <c r="B273" s="6">
        <v>-157.696853637695</v>
      </c>
      <c r="C273" s="6">
        <v>-1200</v>
      </c>
    </row>
    <row r="274" spans="1:3" ht="12.75">
      <c r="A274" s="5">
        <v>44654.822916666664</v>
      </c>
      <c r="B274" s="6">
        <v>-175.873565673828</v>
      </c>
      <c r="C274" s="6">
        <v>-1200</v>
      </c>
    </row>
    <row r="275" spans="1:3" ht="12.75">
      <c r="A275" s="5">
        <v>44654.83333333333</v>
      </c>
      <c r="B275" s="6">
        <v>-142.471878051758</v>
      </c>
      <c r="C275" s="6">
        <v>-1200</v>
      </c>
    </row>
    <row r="276" spans="1:3" ht="12.75">
      <c r="A276" s="5">
        <v>44654.84375</v>
      </c>
      <c r="B276" s="6">
        <v>-104.829597473145</v>
      </c>
      <c r="C276" s="6">
        <v>-1200</v>
      </c>
    </row>
    <row r="277" spans="1:3" ht="12.75">
      <c r="A277" s="5">
        <v>44654.854166666664</v>
      </c>
      <c r="B277" s="6">
        <v>-89.7577285766602</v>
      </c>
      <c r="C277" s="6">
        <v>-1200</v>
      </c>
    </row>
    <row r="278" spans="1:3" ht="12.75">
      <c r="A278" s="5">
        <v>44654.86458333333</v>
      </c>
      <c r="B278" s="6">
        <v>-71.2928619384766</v>
      </c>
      <c r="C278" s="6">
        <v>-1200</v>
      </c>
    </row>
    <row r="279" spans="1:3" ht="12.75">
      <c r="A279" s="5">
        <v>44654.875</v>
      </c>
      <c r="B279" s="6">
        <v>-58.201171875</v>
      </c>
      <c r="C279" s="6">
        <v>-1200</v>
      </c>
    </row>
    <row r="280" spans="1:3" ht="12.75">
      <c r="A280" s="5">
        <v>44654.885416666664</v>
      </c>
      <c r="B280" s="6">
        <v>-58.3688774108887</v>
      </c>
      <c r="C280" s="6">
        <v>-1200</v>
      </c>
    </row>
    <row r="281" spans="1:3" ht="12.75">
      <c r="A281" s="5">
        <v>44654.89583333333</v>
      </c>
      <c r="B281" s="6">
        <v>-49.8484039306641</v>
      </c>
      <c r="C281" s="6">
        <v>-1200</v>
      </c>
    </row>
    <row r="282" spans="1:3" ht="12.75">
      <c r="A282" s="5">
        <v>44654.90625</v>
      </c>
      <c r="B282" s="6">
        <v>-38.6659393310547</v>
      </c>
      <c r="C282" s="6">
        <v>-1200</v>
      </c>
    </row>
    <row r="283" spans="1:3" ht="12.75">
      <c r="A283" s="5">
        <v>44654.916666666664</v>
      </c>
      <c r="B283" s="6">
        <v>-51.9241905212402</v>
      </c>
      <c r="C283" s="6">
        <v>-1200</v>
      </c>
    </row>
    <row r="284" spans="1:3" ht="12.75">
      <c r="A284" s="5">
        <v>44654.92708333333</v>
      </c>
      <c r="B284" s="6">
        <v>-78.1527862548828</v>
      </c>
      <c r="C284" s="6">
        <v>-1200</v>
      </c>
    </row>
    <row r="285" spans="1:3" ht="12.75">
      <c r="A285" s="5">
        <v>44654.9375</v>
      </c>
      <c r="B285" s="6">
        <v>-114.384124755859</v>
      </c>
      <c r="C285" s="6">
        <v>-1200</v>
      </c>
    </row>
    <row r="286" spans="1:3" ht="12.75">
      <c r="A286" s="5">
        <v>44654.947916666664</v>
      </c>
      <c r="B286" s="6">
        <v>-144.504211425781</v>
      </c>
      <c r="C286" s="6">
        <v>-1200</v>
      </c>
    </row>
    <row r="287" spans="1:3" ht="12.75">
      <c r="A287" s="5">
        <v>44654.95833333333</v>
      </c>
      <c r="B287" s="6">
        <v>-138.894470214844</v>
      </c>
      <c r="C287" s="6">
        <v>-1200</v>
      </c>
    </row>
    <row r="288" spans="1:3" ht="12.75">
      <c r="A288" s="5">
        <v>44654.96875</v>
      </c>
      <c r="B288" s="6">
        <v>-131.86994934082</v>
      </c>
      <c r="C288" s="6">
        <v>-1200</v>
      </c>
    </row>
    <row r="289" spans="1:3" ht="12.75">
      <c r="A289" s="5">
        <v>44654.979166666664</v>
      </c>
      <c r="B289" s="6">
        <v>-123.127052307129</v>
      </c>
      <c r="C289" s="6">
        <v>-1200</v>
      </c>
    </row>
    <row r="290" spans="1:3" ht="12.75">
      <c r="A290" s="5">
        <v>44654.98958333333</v>
      </c>
      <c r="B290" s="6">
        <v>-109.029281616211</v>
      </c>
      <c r="C290" s="6">
        <v>-1200</v>
      </c>
    </row>
    <row r="291" spans="1:3" ht="12.75">
      <c r="A291" s="5">
        <v>44655</v>
      </c>
      <c r="B291" s="6">
        <v>-91.6819915771484</v>
      </c>
      <c r="C291" s="6">
        <v>-1200</v>
      </c>
    </row>
    <row r="292" spans="1:3" ht="12.75">
      <c r="A292" s="5">
        <v>44655.010416666664</v>
      </c>
      <c r="B292" s="6">
        <v>-77.8600463867188</v>
      </c>
      <c r="C292" s="6">
        <v>-1200</v>
      </c>
    </row>
    <row r="293" spans="1:3" ht="12.75">
      <c r="A293" s="5">
        <v>44655.02083333333</v>
      </c>
      <c r="B293" s="6">
        <v>-98.6425399780273</v>
      </c>
      <c r="C293" s="6">
        <v>-1200</v>
      </c>
    </row>
    <row r="294" spans="1:3" ht="12.75">
      <c r="A294" s="5">
        <v>44655.03125</v>
      </c>
      <c r="B294" s="6">
        <v>-140.198120117188</v>
      </c>
      <c r="C294" s="6">
        <v>-1200</v>
      </c>
    </row>
    <row r="295" spans="1:3" ht="12.75">
      <c r="A295" s="5">
        <v>44655.041666666664</v>
      </c>
      <c r="B295" s="6">
        <v>-164.055267333984</v>
      </c>
      <c r="C295" s="6">
        <v>-1200</v>
      </c>
    </row>
    <row r="296" spans="1:3" ht="12.75">
      <c r="A296" s="5">
        <v>44655.05208333333</v>
      </c>
      <c r="B296" s="6">
        <v>-170.486938476563</v>
      </c>
      <c r="C296" s="6">
        <v>-1200</v>
      </c>
    </row>
    <row r="297" spans="1:3" ht="12.75">
      <c r="A297" s="5">
        <v>44655.0625</v>
      </c>
      <c r="B297" s="6">
        <v>-223.147720336914</v>
      </c>
      <c r="C297" s="6">
        <v>-1200</v>
      </c>
    </row>
    <row r="298" spans="1:3" ht="12.75">
      <c r="A298" s="5">
        <v>44655.072916666664</v>
      </c>
      <c r="B298" s="6">
        <v>-266.960174560547</v>
      </c>
      <c r="C298" s="6">
        <v>-1200</v>
      </c>
    </row>
    <row r="299" spans="1:3" ht="12.75">
      <c r="A299" s="5">
        <v>44655.08333333333</v>
      </c>
      <c r="B299" s="6">
        <v>-362.612487792969</v>
      </c>
      <c r="C299" s="6">
        <v>-1200</v>
      </c>
    </row>
    <row r="300" spans="1:3" ht="12.75">
      <c r="A300" s="5">
        <v>44655.09375</v>
      </c>
      <c r="B300" s="6">
        <v>-500.264221191406</v>
      </c>
      <c r="C300" s="6">
        <v>-1200</v>
      </c>
    </row>
    <row r="301" spans="1:3" ht="12.75">
      <c r="A301" s="5">
        <v>44655.104166666664</v>
      </c>
      <c r="B301" s="6">
        <v>-591.204467773438</v>
      </c>
      <c r="C301" s="6">
        <v>-1200</v>
      </c>
    </row>
    <row r="302" spans="1:3" ht="12.75">
      <c r="A302" s="5">
        <v>44655.11458333333</v>
      </c>
      <c r="B302" s="6">
        <v>-625.000732421875</v>
      </c>
      <c r="C302" s="6">
        <v>-1200</v>
      </c>
    </row>
    <row r="303" spans="1:3" ht="12.75">
      <c r="A303" s="5">
        <v>44655.125</v>
      </c>
      <c r="B303" s="6">
        <v>-633.244140625</v>
      </c>
      <c r="C303" s="6">
        <v>-1200</v>
      </c>
    </row>
    <row r="304" spans="1:3" ht="12.75">
      <c r="A304" s="5">
        <v>44655.135416666664</v>
      </c>
      <c r="B304" s="6">
        <v>-734.149475097656</v>
      </c>
      <c r="C304" s="6">
        <v>-1200</v>
      </c>
    </row>
    <row r="305" spans="1:3" ht="12.75">
      <c r="A305" s="5">
        <v>44655.14583333333</v>
      </c>
      <c r="B305" s="6">
        <v>-753.954528808594</v>
      </c>
      <c r="C305" s="6">
        <v>-1200</v>
      </c>
    </row>
    <row r="306" spans="1:3" ht="12.75">
      <c r="A306" s="5">
        <v>44655.15625</v>
      </c>
      <c r="B306" s="6">
        <v>-759.210388183594</v>
      </c>
      <c r="C306" s="6">
        <v>-1200</v>
      </c>
    </row>
    <row r="307" spans="1:3" ht="12.75">
      <c r="A307" s="5">
        <v>44655.166666666664</v>
      </c>
      <c r="B307" s="6">
        <v>-797.430847167969</v>
      </c>
      <c r="C307" s="6">
        <v>-1200</v>
      </c>
    </row>
    <row r="308" spans="1:3" ht="12.75">
      <c r="A308" s="5">
        <v>44655.17708333333</v>
      </c>
      <c r="B308" s="6">
        <v>-815.448120117188</v>
      </c>
      <c r="C308" s="6">
        <v>-1200</v>
      </c>
    </row>
    <row r="309" spans="1:3" ht="12.75">
      <c r="A309" s="5">
        <v>44655.1875</v>
      </c>
      <c r="B309" s="6">
        <v>-830.7236328125</v>
      </c>
      <c r="C309" s="6">
        <v>-1200</v>
      </c>
    </row>
    <row r="310" spans="1:3" ht="12.75">
      <c r="A310" s="5">
        <v>44655.197916666664</v>
      </c>
      <c r="B310" s="6">
        <v>-833.658569335938</v>
      </c>
      <c r="C310" s="6">
        <v>-1200</v>
      </c>
    </row>
    <row r="311" spans="1:3" ht="12.75">
      <c r="A311" s="5">
        <v>44655.20833333333</v>
      </c>
      <c r="B311" s="6">
        <v>-836.736572265625</v>
      </c>
      <c r="C311" s="6">
        <v>-1200</v>
      </c>
    </row>
    <row r="312" spans="1:3" ht="12.75">
      <c r="A312" s="5">
        <v>44655.21875</v>
      </c>
      <c r="B312" s="6">
        <v>-836.326232910156</v>
      </c>
      <c r="C312" s="6">
        <v>-1200</v>
      </c>
    </row>
    <row r="313" spans="1:3" ht="12.75">
      <c r="A313" s="5">
        <v>44655.229166666664</v>
      </c>
      <c r="B313" s="6">
        <v>-831.974975585938</v>
      </c>
      <c r="C313" s="6">
        <v>-1200</v>
      </c>
    </row>
    <row r="314" spans="1:3" ht="12.75">
      <c r="A314" s="5">
        <v>44655.23958333333</v>
      </c>
      <c r="B314" s="6">
        <v>-829.98388671875</v>
      </c>
      <c r="C314" s="6">
        <v>-1200</v>
      </c>
    </row>
    <row r="315" spans="1:3" ht="12.75">
      <c r="A315" s="5">
        <v>44655.25</v>
      </c>
      <c r="B315" s="6">
        <v>-831.894592285156</v>
      </c>
      <c r="C315" s="6">
        <v>-1200</v>
      </c>
    </row>
    <row r="316" spans="1:3" ht="12.75">
      <c r="A316" s="5">
        <v>44655.260416666664</v>
      </c>
      <c r="B316" s="6">
        <v>-839.399291992188</v>
      </c>
      <c r="C316" s="6">
        <v>-1200</v>
      </c>
    </row>
    <row r="317" spans="1:3" ht="12.75">
      <c r="A317" s="5">
        <v>44655.27083333333</v>
      </c>
      <c r="B317" s="6">
        <v>-838.768127441406</v>
      </c>
      <c r="C317" s="6">
        <v>-1200</v>
      </c>
    </row>
    <row r="318" spans="1:3" ht="12.75">
      <c r="A318" s="5">
        <v>44655.28125</v>
      </c>
      <c r="B318" s="6">
        <v>-840.446838378906</v>
      </c>
      <c r="C318" s="6">
        <v>-1200</v>
      </c>
    </row>
    <row r="319" spans="1:3" ht="12.75">
      <c r="A319" s="5">
        <v>44655.291666666664</v>
      </c>
      <c r="B319" s="6">
        <v>-839.961975097656</v>
      </c>
      <c r="C319" s="6">
        <v>-1200</v>
      </c>
    </row>
    <row r="320" spans="1:3" ht="12.75">
      <c r="A320" s="5">
        <v>44655.30208333333</v>
      </c>
      <c r="B320" s="6">
        <v>-839.112854003906</v>
      </c>
      <c r="C320" s="6">
        <v>-1200</v>
      </c>
    </row>
    <row r="321" spans="1:3" ht="12.75">
      <c r="A321" s="5">
        <v>44655.3125</v>
      </c>
      <c r="B321" s="6">
        <v>-842.977905273438</v>
      </c>
      <c r="C321" s="6">
        <v>-1200</v>
      </c>
    </row>
    <row r="322" spans="1:3" ht="12.75">
      <c r="A322" s="5">
        <v>44655.322916666664</v>
      </c>
      <c r="B322" s="6">
        <v>-839.227233886719</v>
      </c>
      <c r="C322" s="6">
        <v>-1200</v>
      </c>
    </row>
    <row r="323" spans="1:3" ht="12.75">
      <c r="A323" s="5">
        <v>44655.33333333333</v>
      </c>
      <c r="B323" s="6">
        <v>-832.129272460938</v>
      </c>
      <c r="C323" s="6">
        <v>-1200</v>
      </c>
    </row>
    <row r="324" spans="1:3" ht="12.75">
      <c r="A324" s="5">
        <v>44655.34375</v>
      </c>
      <c r="B324" s="6">
        <v>-838.387023925781</v>
      </c>
      <c r="C324" s="6">
        <v>-1200</v>
      </c>
    </row>
    <row r="325" spans="1:3" ht="12.75">
      <c r="A325" s="5">
        <v>44655.354166666664</v>
      </c>
      <c r="B325" s="6">
        <v>-849.285339355469</v>
      </c>
      <c r="C325" s="6">
        <v>-1200</v>
      </c>
    </row>
    <row r="326" spans="1:3" ht="12.75">
      <c r="A326" s="5">
        <v>44655.36458333333</v>
      </c>
      <c r="B326" s="6">
        <v>-848.417419433594</v>
      </c>
      <c r="C326" s="6">
        <v>-1200</v>
      </c>
    </row>
    <row r="327" spans="1:3" ht="12.75">
      <c r="A327" s="5">
        <v>44655.375</v>
      </c>
      <c r="B327" s="6">
        <v>-842.126647949219</v>
      </c>
      <c r="C327" s="6">
        <v>-1200</v>
      </c>
    </row>
    <row r="328" spans="1:3" ht="12.75">
      <c r="A328" s="5">
        <v>44655.385416666664</v>
      </c>
      <c r="B328" s="6">
        <v>-846.830200195313</v>
      </c>
      <c r="C328" s="6">
        <v>-1200</v>
      </c>
    </row>
    <row r="329" spans="1:3" ht="12.75">
      <c r="A329" s="5">
        <v>44655.39583333333</v>
      </c>
      <c r="B329" s="6">
        <v>-848.811462402344</v>
      </c>
      <c r="C329" s="6">
        <v>-1200</v>
      </c>
    </row>
    <row r="330" spans="1:3" ht="12.75">
      <c r="A330" s="5">
        <v>44655.40625</v>
      </c>
      <c r="B330" s="6">
        <v>-801.587768554688</v>
      </c>
      <c r="C330" s="6">
        <v>-1200</v>
      </c>
    </row>
    <row r="331" spans="1:3" ht="12.75">
      <c r="A331" s="5">
        <v>44655.416666666664</v>
      </c>
      <c r="B331" s="6">
        <v>-606.468078613281</v>
      </c>
      <c r="C331" s="6">
        <v>-1200</v>
      </c>
    </row>
    <row r="332" spans="1:3" ht="12.75">
      <c r="A332" s="5">
        <v>44655.42708333333</v>
      </c>
      <c r="B332" s="6">
        <v>-353.684417724609</v>
      </c>
      <c r="C332" s="6">
        <v>-1200</v>
      </c>
    </row>
    <row r="333" spans="1:3" ht="12.75">
      <c r="A333" s="5">
        <v>44655.4375</v>
      </c>
      <c r="B333" s="6">
        <v>-160.813827514648</v>
      </c>
      <c r="C333" s="6">
        <v>-1200</v>
      </c>
    </row>
    <row r="334" spans="1:3" ht="12.75">
      <c r="A334" s="5">
        <v>44655.447916666664</v>
      </c>
      <c r="B334" s="6">
        <v>-145.035339355469</v>
      </c>
      <c r="C334" s="6">
        <v>-1200</v>
      </c>
    </row>
    <row r="335" spans="1:3" ht="12.75">
      <c r="A335" s="5">
        <v>44655.45833333333</v>
      </c>
      <c r="B335" s="6">
        <v>-152.026977539063</v>
      </c>
      <c r="C335" s="6">
        <v>-1200</v>
      </c>
    </row>
    <row r="336" spans="1:3" ht="12.75">
      <c r="A336" s="5">
        <v>44655.46875</v>
      </c>
      <c r="B336" s="6">
        <v>-247.898040771484</v>
      </c>
      <c r="C336" s="6">
        <v>-1200</v>
      </c>
    </row>
    <row r="337" spans="1:3" ht="12.75">
      <c r="A337" s="5">
        <v>44655.479166666664</v>
      </c>
      <c r="B337" s="6">
        <v>-354.675170898438</v>
      </c>
      <c r="C337" s="6">
        <v>-1200</v>
      </c>
    </row>
    <row r="338" spans="1:3" ht="12.75">
      <c r="A338" s="5">
        <v>44655.48958333333</v>
      </c>
      <c r="B338" s="6">
        <v>-601.229248046875</v>
      </c>
      <c r="C338" s="6">
        <v>-1200</v>
      </c>
    </row>
    <row r="339" spans="1:3" ht="12.75">
      <c r="A339" s="5">
        <v>44655.5</v>
      </c>
      <c r="B339" s="6">
        <v>-743.577758789063</v>
      </c>
      <c r="C339" s="6">
        <v>-1200</v>
      </c>
    </row>
    <row r="340" spans="1:3" ht="12.75">
      <c r="A340" s="5">
        <v>44655.510416666664</v>
      </c>
      <c r="B340" s="6">
        <v>-794.8466796875</v>
      </c>
      <c r="C340" s="6">
        <v>-1200</v>
      </c>
    </row>
    <row r="341" spans="1:3" ht="12.75">
      <c r="A341" s="5">
        <v>44655.52083333333</v>
      </c>
      <c r="B341" s="6">
        <v>-813.630004882813</v>
      </c>
      <c r="C341" s="6">
        <v>-1200</v>
      </c>
    </row>
    <row r="342" spans="1:3" ht="12.75">
      <c r="A342" s="5">
        <v>44655.53125</v>
      </c>
      <c r="B342" s="6">
        <v>-843.478881835938</v>
      </c>
      <c r="C342" s="6">
        <v>-1200</v>
      </c>
    </row>
    <row r="343" spans="1:3" ht="12.75">
      <c r="A343" s="5">
        <v>44655.541666666664</v>
      </c>
      <c r="B343" s="6">
        <v>-858.262634277344</v>
      </c>
      <c r="C343" s="6">
        <v>-1200</v>
      </c>
    </row>
    <row r="344" spans="1:3" ht="12.75">
      <c r="A344" s="5">
        <v>44655.55208333333</v>
      </c>
      <c r="B344" s="6">
        <v>-731.464538574219</v>
      </c>
      <c r="C344" s="6">
        <v>-1200</v>
      </c>
    </row>
    <row r="345" spans="1:3" ht="12.75">
      <c r="A345" s="5">
        <v>44655.5625</v>
      </c>
      <c r="B345" s="6">
        <v>-718.504699707031</v>
      </c>
      <c r="C345" s="6">
        <v>-1200</v>
      </c>
    </row>
    <row r="346" spans="1:3" ht="12.75">
      <c r="A346" s="5">
        <v>44655.572916666664</v>
      </c>
      <c r="B346" s="6">
        <v>-789.391540527344</v>
      </c>
      <c r="C346" s="6">
        <v>-1200</v>
      </c>
    </row>
    <row r="347" spans="1:3" ht="12.75">
      <c r="A347" s="5">
        <v>44655.58333333333</v>
      </c>
      <c r="B347" s="6">
        <v>-821.463073730469</v>
      </c>
      <c r="C347" s="6">
        <v>-1200</v>
      </c>
    </row>
    <row r="348" spans="1:3" ht="12.75">
      <c r="A348" s="5">
        <v>44655.59375</v>
      </c>
      <c r="B348" s="6">
        <v>-836.673767089844</v>
      </c>
      <c r="C348" s="6">
        <v>-1200</v>
      </c>
    </row>
    <row r="349" spans="1:3" ht="12.75">
      <c r="A349" s="5">
        <v>44655.604166666664</v>
      </c>
      <c r="B349" s="6">
        <v>-838.667114257813</v>
      </c>
      <c r="C349" s="6">
        <v>-1200</v>
      </c>
    </row>
    <row r="350" spans="1:3" ht="12.75">
      <c r="A350" s="5">
        <v>44655.61458333333</v>
      </c>
      <c r="B350" s="6">
        <v>-836.458740234375</v>
      </c>
      <c r="C350" s="6">
        <v>-1200</v>
      </c>
    </row>
    <row r="351" spans="1:3" ht="12.75">
      <c r="A351" s="5">
        <v>44655.625</v>
      </c>
      <c r="B351" s="6">
        <v>-830.432556152344</v>
      </c>
      <c r="C351" s="6">
        <v>-1200</v>
      </c>
    </row>
    <row r="352" spans="1:3" ht="12.75">
      <c r="A352" s="5">
        <v>44655.635416666664</v>
      </c>
      <c r="B352" s="6">
        <v>-826.881591796875</v>
      </c>
      <c r="C352" s="6">
        <v>-1200</v>
      </c>
    </row>
    <row r="353" spans="1:3" ht="12.75">
      <c r="A353" s="5">
        <v>44655.64583333333</v>
      </c>
      <c r="B353" s="6">
        <v>-835.073974609375</v>
      </c>
      <c r="C353" s="6">
        <v>-1200</v>
      </c>
    </row>
    <row r="354" spans="1:3" ht="12.75">
      <c r="A354" s="5">
        <v>44655.65625</v>
      </c>
      <c r="B354" s="6">
        <v>-840.356750488281</v>
      </c>
      <c r="C354" s="6">
        <v>-1200</v>
      </c>
    </row>
    <row r="355" spans="1:3" ht="12.75">
      <c r="A355" s="5">
        <v>44655.666666666664</v>
      </c>
      <c r="B355" s="6">
        <v>-851.40185546875</v>
      </c>
      <c r="C355" s="6">
        <v>-1200</v>
      </c>
    </row>
    <row r="356" spans="1:3" ht="12.75">
      <c r="A356" s="5">
        <v>44655.67708333333</v>
      </c>
      <c r="B356" s="6">
        <v>-851.001708984375</v>
      </c>
      <c r="C356" s="6">
        <v>-1200</v>
      </c>
    </row>
    <row r="357" spans="1:3" ht="12.75">
      <c r="A357" s="5">
        <v>44655.6875</v>
      </c>
      <c r="B357" s="6">
        <v>-856.011962890625</v>
      </c>
      <c r="C357" s="6">
        <v>-1200</v>
      </c>
    </row>
    <row r="358" spans="1:3" ht="12.75">
      <c r="A358" s="5">
        <v>44655.697916666664</v>
      </c>
      <c r="B358" s="6">
        <v>-851.310424804688</v>
      </c>
      <c r="C358" s="6">
        <v>-1200</v>
      </c>
    </row>
    <row r="359" spans="1:3" ht="12.75">
      <c r="A359" s="5">
        <v>44655.70833333333</v>
      </c>
      <c r="B359" s="6">
        <v>-847.621276855469</v>
      </c>
      <c r="C359" s="6">
        <v>-1200</v>
      </c>
    </row>
    <row r="360" spans="1:3" ht="12.75">
      <c r="A360" s="5">
        <v>44655.71875</v>
      </c>
      <c r="B360" s="6">
        <v>-844.972412109375</v>
      </c>
      <c r="C360" s="6">
        <v>-1200</v>
      </c>
    </row>
    <row r="361" spans="1:3" ht="12.75">
      <c r="A361" s="5">
        <v>44655.729166666664</v>
      </c>
      <c r="B361" s="6">
        <v>-846.522155761719</v>
      </c>
      <c r="C361" s="6">
        <v>-1200</v>
      </c>
    </row>
    <row r="362" spans="1:3" ht="12.75">
      <c r="A362" s="5">
        <v>44655.73958333333</v>
      </c>
      <c r="B362" s="6">
        <v>-845.818054199219</v>
      </c>
      <c r="C362" s="6">
        <v>-1200</v>
      </c>
    </row>
    <row r="363" spans="1:3" ht="12.75">
      <c r="A363" s="5">
        <v>44655.75</v>
      </c>
      <c r="B363" s="6">
        <v>-850.007385253906</v>
      </c>
      <c r="C363" s="6">
        <v>-1200</v>
      </c>
    </row>
    <row r="364" spans="1:3" ht="12.75">
      <c r="A364" s="5">
        <v>44655.760416666664</v>
      </c>
      <c r="B364" s="6">
        <v>-848.33447265625</v>
      </c>
      <c r="C364" s="6">
        <v>-1200</v>
      </c>
    </row>
    <row r="365" spans="1:3" ht="12.75">
      <c r="A365" s="5">
        <v>44655.77083333333</v>
      </c>
      <c r="B365" s="6">
        <v>-849.012390136719</v>
      </c>
      <c r="C365" s="6">
        <v>-1200</v>
      </c>
    </row>
    <row r="366" spans="1:3" ht="12.75">
      <c r="A366" s="5">
        <v>44655.78125</v>
      </c>
      <c r="B366" s="6">
        <v>-840.028625488281</v>
      </c>
      <c r="C366" s="6">
        <v>-1200</v>
      </c>
    </row>
    <row r="367" spans="1:3" ht="12.75">
      <c r="A367" s="5">
        <v>44655.791666666664</v>
      </c>
      <c r="B367" s="6">
        <v>-836.759582519531</v>
      </c>
      <c r="C367" s="6">
        <v>-1200</v>
      </c>
    </row>
    <row r="368" spans="1:3" ht="12.75">
      <c r="A368" s="5">
        <v>44655.80208333333</v>
      </c>
      <c r="B368" s="6">
        <v>-809.783264160156</v>
      </c>
      <c r="C368" s="6">
        <v>-1200</v>
      </c>
    </row>
    <row r="369" spans="1:3" ht="12.75">
      <c r="A369" s="5">
        <v>44655.8125</v>
      </c>
      <c r="B369" s="6">
        <v>-792.727722167969</v>
      </c>
      <c r="C369" s="6">
        <v>-1200</v>
      </c>
    </row>
    <row r="370" spans="1:3" ht="12.75">
      <c r="A370" s="5">
        <v>44655.822916666664</v>
      </c>
      <c r="B370" s="6">
        <v>-683.7265625</v>
      </c>
      <c r="C370" s="6">
        <v>-1200</v>
      </c>
    </row>
    <row r="371" spans="1:3" ht="12.75">
      <c r="A371" s="5">
        <v>44655.83333333333</v>
      </c>
      <c r="B371" s="6">
        <v>-754.682312011719</v>
      </c>
      <c r="C371" s="6">
        <v>-1200</v>
      </c>
    </row>
    <row r="372" spans="1:3" ht="12.75">
      <c r="A372" s="5">
        <v>44655.84375</v>
      </c>
      <c r="B372" s="6">
        <v>-839.691345214844</v>
      </c>
      <c r="C372" s="6">
        <v>-1200</v>
      </c>
    </row>
    <row r="373" spans="1:3" ht="12.75">
      <c r="A373" s="5">
        <v>44655.854166666664</v>
      </c>
      <c r="B373" s="6">
        <v>-847.255065917969</v>
      </c>
      <c r="C373" s="6">
        <v>-1200</v>
      </c>
    </row>
    <row r="374" spans="1:3" ht="12.75">
      <c r="A374" s="5">
        <v>44655.86458333333</v>
      </c>
      <c r="B374" s="6">
        <v>-843.545776367188</v>
      </c>
      <c r="C374" s="6">
        <v>-1200</v>
      </c>
    </row>
    <row r="375" spans="1:3" ht="12.75">
      <c r="A375" s="5">
        <v>44655.875</v>
      </c>
      <c r="B375" s="6">
        <v>-832.477233886719</v>
      </c>
      <c r="C375" s="6">
        <v>-1200</v>
      </c>
    </row>
    <row r="376" spans="1:3" ht="12.75">
      <c r="A376" s="5">
        <v>44655.885416666664</v>
      </c>
      <c r="B376" s="6">
        <v>-831.798461914063</v>
      </c>
      <c r="C376" s="6">
        <v>-1200</v>
      </c>
    </row>
    <row r="377" spans="1:3" ht="12.75">
      <c r="A377" s="5">
        <v>44655.89583333333</v>
      </c>
      <c r="B377" s="6">
        <v>-835.587524414063</v>
      </c>
      <c r="C377" s="6">
        <v>-1200</v>
      </c>
    </row>
    <row r="378" spans="1:3" ht="12.75">
      <c r="A378" s="5">
        <v>44655.90625</v>
      </c>
      <c r="B378" s="6">
        <v>-846.561401367188</v>
      </c>
      <c r="C378" s="6">
        <v>-1200</v>
      </c>
    </row>
    <row r="379" spans="1:3" ht="12.75">
      <c r="A379" s="5">
        <v>44655.916666666664</v>
      </c>
      <c r="B379" s="6">
        <v>-841.999572753906</v>
      </c>
      <c r="C379" s="6">
        <v>-1200</v>
      </c>
    </row>
    <row r="380" spans="1:3" ht="12.75">
      <c r="A380" s="5">
        <v>44655.92708333333</v>
      </c>
      <c r="B380" s="6">
        <v>-831.403198242188</v>
      </c>
      <c r="C380" s="6">
        <v>-1200</v>
      </c>
    </row>
    <row r="381" spans="1:3" ht="12.75">
      <c r="A381" s="5">
        <v>44655.9375</v>
      </c>
      <c r="B381" s="6">
        <v>-772.811645507813</v>
      </c>
      <c r="C381" s="6">
        <v>-1200</v>
      </c>
    </row>
    <row r="382" spans="1:3" ht="12.75">
      <c r="A382" s="5">
        <v>44655.947916666664</v>
      </c>
      <c r="B382" s="6">
        <v>-770.673400878906</v>
      </c>
      <c r="C382" s="6">
        <v>-1200</v>
      </c>
    </row>
    <row r="383" spans="1:3" ht="12.75">
      <c r="A383" s="5">
        <v>44655.95833333333</v>
      </c>
      <c r="B383" s="6">
        <v>-789.239562988281</v>
      </c>
      <c r="C383" s="6">
        <v>-1200</v>
      </c>
    </row>
    <row r="384" spans="1:3" ht="12.75">
      <c r="A384" s="5">
        <v>44655.96875</v>
      </c>
      <c r="B384" s="6">
        <v>-792.633544921875</v>
      </c>
      <c r="C384" s="6">
        <v>-1200</v>
      </c>
    </row>
    <row r="385" spans="1:3" ht="12.75">
      <c r="A385" s="5">
        <v>44655.979166666664</v>
      </c>
      <c r="B385" s="6">
        <v>-768.824462890625</v>
      </c>
      <c r="C385" s="6">
        <v>-1200</v>
      </c>
    </row>
    <row r="386" spans="1:3" ht="12.75">
      <c r="A386" s="5">
        <v>44655.98958333333</v>
      </c>
      <c r="B386" s="6">
        <v>-757.763549804688</v>
      </c>
      <c r="C386" s="6">
        <v>-1200</v>
      </c>
    </row>
    <row r="387" spans="1:3" ht="12.75">
      <c r="A387" s="5">
        <v>44656</v>
      </c>
      <c r="B387" s="6">
        <v>-788.687377929688</v>
      </c>
      <c r="C387" s="6">
        <v>-1200</v>
      </c>
    </row>
    <row r="388" spans="1:3" ht="12.75">
      <c r="A388" s="5">
        <v>44656.010416666664</v>
      </c>
      <c r="B388" s="6">
        <v>-818.154174804688</v>
      </c>
      <c r="C388" s="6">
        <v>-1200</v>
      </c>
    </row>
    <row r="389" spans="1:3" ht="12.75">
      <c r="A389" s="5">
        <v>44656.02083333333</v>
      </c>
      <c r="B389" s="6">
        <v>-805.9912109375</v>
      </c>
      <c r="C389" s="6">
        <v>-1200</v>
      </c>
    </row>
    <row r="390" spans="1:3" ht="12.75">
      <c r="A390" s="5">
        <v>44656.03125</v>
      </c>
      <c r="B390" s="6">
        <v>-752.97900390625</v>
      </c>
      <c r="C390" s="6">
        <v>-1200</v>
      </c>
    </row>
    <row r="391" spans="1:3" ht="12.75">
      <c r="A391" s="5">
        <v>44656.041666666664</v>
      </c>
      <c r="B391" s="6">
        <v>-720.295654296875</v>
      </c>
      <c r="C391" s="6">
        <v>-1200</v>
      </c>
    </row>
    <row r="392" spans="1:3" ht="12.75">
      <c r="A392" s="5">
        <v>44656.05208333333</v>
      </c>
      <c r="B392" s="6">
        <v>-716.16748046875</v>
      </c>
      <c r="C392" s="6">
        <v>-1200</v>
      </c>
    </row>
    <row r="393" spans="1:3" ht="12.75">
      <c r="A393" s="5">
        <v>44656.0625</v>
      </c>
      <c r="B393" s="6">
        <v>-726.634033203125</v>
      </c>
      <c r="C393" s="6">
        <v>-1200</v>
      </c>
    </row>
    <row r="394" spans="1:3" ht="12.75">
      <c r="A394" s="5">
        <v>44656.072916666664</v>
      </c>
      <c r="B394" s="6">
        <v>-756.957946777344</v>
      </c>
      <c r="C394" s="6">
        <v>-1200</v>
      </c>
    </row>
    <row r="395" spans="1:3" ht="12.75">
      <c r="A395" s="5">
        <v>44656.08333333333</v>
      </c>
      <c r="B395" s="6">
        <v>-808.939697265625</v>
      </c>
      <c r="C395" s="6">
        <v>-1200</v>
      </c>
    </row>
    <row r="396" spans="1:3" ht="12.75">
      <c r="A396" s="5">
        <v>44656.09375</v>
      </c>
      <c r="B396" s="6">
        <v>-831.293212890625</v>
      </c>
      <c r="C396" s="6">
        <v>-1200</v>
      </c>
    </row>
    <row r="397" spans="1:3" ht="12.75">
      <c r="A397" s="5">
        <v>44656.104166666664</v>
      </c>
      <c r="B397" s="6">
        <v>-833.0205078125</v>
      </c>
      <c r="C397" s="6">
        <v>-1200</v>
      </c>
    </row>
    <row r="398" spans="1:3" ht="12.75">
      <c r="A398" s="5">
        <v>44656.11458333333</v>
      </c>
      <c r="B398" s="6">
        <v>-828.781311035156</v>
      </c>
      <c r="C398" s="6">
        <v>-1200</v>
      </c>
    </row>
    <row r="399" spans="1:3" ht="12.75">
      <c r="A399" s="5">
        <v>44656.125</v>
      </c>
      <c r="B399" s="6">
        <v>-824.417358398438</v>
      </c>
      <c r="C399" s="6">
        <v>-1200</v>
      </c>
    </row>
    <row r="400" spans="1:3" ht="12.75">
      <c r="A400" s="5">
        <v>44656.135416666664</v>
      </c>
      <c r="B400" s="6">
        <v>-822.027954101563</v>
      </c>
      <c r="C400" s="6">
        <v>-1200</v>
      </c>
    </row>
    <row r="401" spans="1:3" ht="12.75">
      <c r="A401" s="5">
        <v>44656.14583333333</v>
      </c>
      <c r="B401" s="6">
        <v>-829.147827148438</v>
      </c>
      <c r="C401" s="6">
        <v>-1200</v>
      </c>
    </row>
    <row r="402" spans="1:3" ht="12.75">
      <c r="A402" s="5">
        <v>44656.15625</v>
      </c>
      <c r="B402" s="6">
        <v>-829.736694335938</v>
      </c>
      <c r="C402" s="6">
        <v>-1200</v>
      </c>
    </row>
    <row r="403" spans="1:3" ht="12.75">
      <c r="A403" s="5">
        <v>44656.166666666664</v>
      </c>
      <c r="B403" s="6">
        <v>-830.565612792969</v>
      </c>
      <c r="C403" s="6">
        <v>-1200</v>
      </c>
    </row>
    <row r="404" spans="1:3" ht="12.75">
      <c r="A404" s="5">
        <v>44656.17708333333</v>
      </c>
      <c r="B404" s="6">
        <v>-833.2685546875</v>
      </c>
      <c r="C404" s="6">
        <v>-1200</v>
      </c>
    </row>
    <row r="405" spans="1:3" ht="12.75">
      <c r="A405" s="5">
        <v>44656.1875</v>
      </c>
      <c r="B405" s="6">
        <v>-835.216491699219</v>
      </c>
      <c r="C405" s="6">
        <v>-1200</v>
      </c>
    </row>
    <row r="406" spans="1:3" ht="12.75">
      <c r="A406" s="5">
        <v>44656.197916666664</v>
      </c>
      <c r="B406" s="6">
        <v>-829.511352539063</v>
      </c>
      <c r="C406" s="6">
        <v>-1200</v>
      </c>
    </row>
    <row r="407" spans="1:3" ht="12.75">
      <c r="A407" s="5">
        <v>44656.20833333333</v>
      </c>
      <c r="B407" s="6">
        <v>-809.72802734375</v>
      </c>
      <c r="C407" s="6">
        <v>-1200</v>
      </c>
    </row>
    <row r="408" spans="1:3" ht="12.75">
      <c r="A408" s="5">
        <v>44656.21875</v>
      </c>
      <c r="B408" s="6">
        <v>-796.841247558594</v>
      </c>
      <c r="C408" s="6">
        <v>-1200</v>
      </c>
    </row>
    <row r="409" spans="1:3" ht="12.75">
      <c r="A409" s="5">
        <v>44656.229166666664</v>
      </c>
      <c r="B409" s="6">
        <v>-797.050231933594</v>
      </c>
      <c r="C409" s="6">
        <v>-1200</v>
      </c>
    </row>
    <row r="410" spans="1:3" ht="12.75">
      <c r="A410" s="5">
        <v>44656.23958333333</v>
      </c>
      <c r="B410" s="6">
        <v>-816.338256835938</v>
      </c>
      <c r="C410" s="6">
        <v>-1200</v>
      </c>
    </row>
    <row r="411" spans="1:3" ht="12.75">
      <c r="A411" s="5">
        <v>44656.25</v>
      </c>
      <c r="B411" s="6">
        <v>-815.839172363281</v>
      </c>
      <c r="C411" s="6">
        <v>-1200</v>
      </c>
    </row>
    <row r="412" spans="1:3" ht="12.75">
      <c r="A412" s="5">
        <v>44656.260416666664</v>
      </c>
      <c r="B412" s="6">
        <v>-819.328369140625</v>
      </c>
      <c r="C412" s="6">
        <v>-1200</v>
      </c>
    </row>
    <row r="413" spans="1:3" ht="12.75">
      <c r="A413" s="5">
        <v>44656.27083333333</v>
      </c>
      <c r="B413" s="6">
        <v>-771.725646972656</v>
      </c>
      <c r="C413" s="6">
        <v>-1200</v>
      </c>
    </row>
    <row r="414" spans="1:3" ht="12.75">
      <c r="A414" s="5">
        <v>44656.28125</v>
      </c>
      <c r="B414" s="6">
        <v>-800.650512695313</v>
      </c>
      <c r="C414" s="6">
        <v>-1200</v>
      </c>
    </row>
    <row r="415" spans="1:3" ht="12.75">
      <c r="A415" s="5">
        <v>44656.291666666664</v>
      </c>
      <c r="B415" s="6">
        <v>-809.659729003906</v>
      </c>
      <c r="C415" s="6">
        <v>-1200</v>
      </c>
    </row>
    <row r="416" spans="1:3" ht="12.75">
      <c r="A416" s="5">
        <v>44656.30208333333</v>
      </c>
      <c r="B416" s="6">
        <v>-816.231262207031</v>
      </c>
      <c r="C416" s="6">
        <v>-1200</v>
      </c>
    </row>
    <row r="417" spans="1:3" ht="12.75">
      <c r="A417" s="5">
        <v>44656.3125</v>
      </c>
      <c r="B417" s="6">
        <v>-821.722595214844</v>
      </c>
      <c r="C417" s="6">
        <v>-1200</v>
      </c>
    </row>
    <row r="418" spans="1:3" ht="12.75">
      <c r="A418" s="5">
        <v>44656.322916666664</v>
      </c>
      <c r="B418" s="6">
        <v>-815.539978027344</v>
      </c>
      <c r="C418" s="6">
        <v>-1200</v>
      </c>
    </row>
    <row r="419" spans="1:3" ht="12.75">
      <c r="A419" s="5">
        <v>44656.33333333333</v>
      </c>
      <c r="B419" s="6">
        <v>-807.674255371094</v>
      </c>
      <c r="C419" s="6">
        <v>-1200</v>
      </c>
    </row>
    <row r="420" spans="1:3" ht="12.75">
      <c r="A420" s="5">
        <v>44656.34375</v>
      </c>
      <c r="B420" s="6">
        <v>-819.523376464844</v>
      </c>
      <c r="C420" s="6">
        <v>-1200</v>
      </c>
    </row>
    <row r="421" spans="1:3" ht="12.75">
      <c r="A421" s="5">
        <v>44656.354166666664</v>
      </c>
      <c r="B421" s="6">
        <v>-840.156433105469</v>
      </c>
      <c r="C421" s="6">
        <v>-1200</v>
      </c>
    </row>
    <row r="422" spans="1:3" ht="12.75">
      <c r="A422" s="5">
        <v>44656.36458333333</v>
      </c>
      <c r="B422" s="6">
        <v>-857.135681152344</v>
      </c>
      <c r="C422" s="6">
        <v>-1200</v>
      </c>
    </row>
    <row r="423" spans="1:3" ht="12.75">
      <c r="A423" s="5">
        <v>44656.375</v>
      </c>
      <c r="B423" s="6">
        <v>-855.115783691406</v>
      </c>
      <c r="C423" s="6">
        <v>-1200</v>
      </c>
    </row>
    <row r="424" spans="1:3" ht="12.75">
      <c r="A424" s="5">
        <v>44656.385416666664</v>
      </c>
      <c r="B424" s="6">
        <v>-854.8154296875</v>
      </c>
      <c r="C424" s="6">
        <v>-1200</v>
      </c>
    </row>
    <row r="425" spans="1:3" ht="12.75">
      <c r="A425" s="5">
        <v>44656.39583333333</v>
      </c>
      <c r="B425" s="6">
        <v>-853.205871582031</v>
      </c>
      <c r="C425" s="6">
        <v>-1200</v>
      </c>
    </row>
    <row r="426" spans="1:3" ht="12.75">
      <c r="A426" s="5">
        <v>44656.40625</v>
      </c>
      <c r="B426" s="6">
        <v>-856.838989257813</v>
      </c>
      <c r="C426" s="6">
        <v>-1200</v>
      </c>
    </row>
    <row r="427" spans="1:3" ht="12.75">
      <c r="A427" s="5">
        <v>44656.416666666664</v>
      </c>
      <c r="B427" s="6">
        <v>-853.747253417969</v>
      </c>
      <c r="C427" s="6">
        <v>-1200</v>
      </c>
    </row>
    <row r="428" spans="1:3" ht="12.75">
      <c r="A428" s="5">
        <v>44656.42708333333</v>
      </c>
      <c r="B428" s="6">
        <v>-848.790466308594</v>
      </c>
      <c r="C428" s="6">
        <v>-1200</v>
      </c>
    </row>
    <row r="429" spans="1:3" ht="12.75">
      <c r="A429" s="5">
        <v>44656.4375</v>
      </c>
      <c r="B429" s="6">
        <v>-851.032592773438</v>
      </c>
      <c r="C429" s="6">
        <v>-1200</v>
      </c>
    </row>
    <row r="430" spans="1:3" ht="12.75">
      <c r="A430" s="5">
        <v>44656.447916666664</v>
      </c>
      <c r="B430" s="6">
        <v>-852.330749511719</v>
      </c>
      <c r="C430" s="6">
        <v>-1200</v>
      </c>
    </row>
    <row r="431" spans="1:3" ht="12.75">
      <c r="A431" s="5">
        <v>44656.45833333333</v>
      </c>
      <c r="B431" s="6">
        <v>-849.531799316406</v>
      </c>
      <c r="C431" s="6">
        <v>-1200</v>
      </c>
    </row>
    <row r="432" spans="1:3" ht="12.75">
      <c r="A432" s="5">
        <v>44656.46875</v>
      </c>
      <c r="B432" s="6">
        <v>-848.925170898438</v>
      </c>
      <c r="C432" s="6">
        <v>-1200</v>
      </c>
    </row>
    <row r="433" spans="1:3" ht="12.75">
      <c r="A433" s="5">
        <v>44656.479166666664</v>
      </c>
      <c r="B433" s="6">
        <v>-849.583984375</v>
      </c>
      <c r="C433" s="6">
        <v>-1200</v>
      </c>
    </row>
    <row r="434" spans="1:3" ht="12.75">
      <c r="A434" s="5">
        <v>44656.48958333333</v>
      </c>
      <c r="B434" s="6">
        <v>-850.363464355469</v>
      </c>
      <c r="C434" s="6">
        <v>-1200</v>
      </c>
    </row>
    <row r="435" spans="1:3" ht="12.75">
      <c r="A435" s="5">
        <v>44656.5</v>
      </c>
      <c r="B435" s="6">
        <v>-851.91650390625</v>
      </c>
      <c r="C435" s="6">
        <v>-1200</v>
      </c>
    </row>
    <row r="436" spans="1:3" ht="12.75">
      <c r="A436" s="5">
        <v>44656.510416666664</v>
      </c>
      <c r="B436" s="6">
        <v>-851.026611328125</v>
      </c>
      <c r="C436" s="6">
        <v>-1200</v>
      </c>
    </row>
    <row r="437" spans="1:3" ht="12.75">
      <c r="A437" s="5">
        <v>44656.52083333333</v>
      </c>
      <c r="B437" s="6">
        <v>-856.663269042969</v>
      </c>
      <c r="C437" s="6">
        <v>-1200</v>
      </c>
    </row>
    <row r="438" spans="1:3" ht="12.75">
      <c r="A438" s="5">
        <v>44656.53125</v>
      </c>
      <c r="B438" s="6">
        <v>-855.069213867188</v>
      </c>
      <c r="C438" s="6">
        <v>-1200</v>
      </c>
    </row>
    <row r="439" spans="1:3" ht="12.75">
      <c r="A439" s="5">
        <v>44656.541666666664</v>
      </c>
      <c r="B439" s="6">
        <v>-857.466979980469</v>
      </c>
      <c r="C439" s="6">
        <v>-1200</v>
      </c>
    </row>
    <row r="440" spans="1:3" ht="12.75">
      <c r="A440" s="5">
        <v>44656.55208333333</v>
      </c>
      <c r="B440" s="6">
        <v>-853.95751953125</v>
      </c>
      <c r="C440" s="6">
        <v>-1200</v>
      </c>
    </row>
    <row r="441" spans="1:3" ht="12.75">
      <c r="A441" s="5">
        <v>44656.5625</v>
      </c>
      <c r="B441" s="6">
        <v>-858.789916992188</v>
      </c>
      <c r="C441" s="6">
        <v>-1200</v>
      </c>
    </row>
    <row r="442" spans="1:3" ht="12.75">
      <c r="A442" s="5">
        <v>44656.572916666664</v>
      </c>
      <c r="B442" s="6">
        <v>-859.414672851563</v>
      </c>
      <c r="C442" s="6">
        <v>-1200</v>
      </c>
    </row>
    <row r="443" spans="1:3" ht="12.75">
      <c r="A443" s="5">
        <v>44656.58333333333</v>
      </c>
      <c r="B443" s="6">
        <v>-859.119445800781</v>
      </c>
      <c r="C443" s="6">
        <v>-1200</v>
      </c>
    </row>
    <row r="444" spans="1:3" ht="12.75">
      <c r="A444" s="5">
        <v>44656.59375</v>
      </c>
      <c r="B444" s="6">
        <v>-855.046447753906</v>
      </c>
      <c r="C444" s="6">
        <v>-1200</v>
      </c>
    </row>
    <row r="445" spans="1:3" ht="12.75">
      <c r="A445" s="5">
        <v>44656.604166666664</v>
      </c>
      <c r="B445" s="6">
        <v>-856.861145019531</v>
      </c>
      <c r="C445" s="6">
        <v>-1200</v>
      </c>
    </row>
    <row r="446" spans="1:3" ht="12.75">
      <c r="A446" s="5">
        <v>44656.61458333333</v>
      </c>
      <c r="B446" s="6">
        <v>-859.608093261719</v>
      </c>
      <c r="C446" s="6">
        <v>-1200</v>
      </c>
    </row>
    <row r="447" spans="1:3" ht="12.75">
      <c r="A447" s="5">
        <v>44656.625</v>
      </c>
      <c r="B447" s="6">
        <v>-865.567321777344</v>
      </c>
      <c r="C447" s="6">
        <v>-1200</v>
      </c>
    </row>
    <row r="448" spans="1:3" ht="12.75">
      <c r="A448" s="5">
        <v>44656.635416666664</v>
      </c>
      <c r="B448" s="6">
        <v>-865.565246582031</v>
      </c>
      <c r="C448" s="6">
        <v>-1200</v>
      </c>
    </row>
    <row r="449" spans="1:3" ht="12.75">
      <c r="A449" s="5">
        <v>44656.64583333333</v>
      </c>
      <c r="B449" s="6">
        <v>-859.474426269531</v>
      </c>
      <c r="C449" s="6">
        <v>-1200</v>
      </c>
    </row>
    <row r="450" spans="1:3" ht="12.75">
      <c r="A450" s="5">
        <v>44656.65625</v>
      </c>
      <c r="B450" s="6">
        <v>-857.098815917969</v>
      </c>
      <c r="C450" s="6">
        <v>-1200</v>
      </c>
    </row>
    <row r="451" spans="1:3" ht="12.75">
      <c r="A451" s="5">
        <v>44656.666666666664</v>
      </c>
      <c r="B451" s="6">
        <v>-860.907775878906</v>
      </c>
      <c r="C451" s="6">
        <v>-1200</v>
      </c>
    </row>
    <row r="452" spans="1:3" ht="12.75">
      <c r="A452" s="5">
        <v>44656.67708333333</v>
      </c>
      <c r="B452" s="6">
        <v>-861.637878417969</v>
      </c>
      <c r="C452" s="6">
        <v>-1200</v>
      </c>
    </row>
    <row r="453" spans="1:3" ht="12.75">
      <c r="A453" s="5">
        <v>44656.6875</v>
      </c>
      <c r="B453" s="6">
        <v>-853.991638183594</v>
      </c>
      <c r="C453" s="6">
        <v>-1200</v>
      </c>
    </row>
    <row r="454" spans="1:3" ht="12.75">
      <c r="A454" s="5">
        <v>44656.697916666664</v>
      </c>
      <c r="B454" s="6">
        <v>-842.865356445313</v>
      </c>
      <c r="C454" s="6">
        <v>-1200</v>
      </c>
    </row>
    <row r="455" spans="1:3" ht="12.75">
      <c r="A455" s="5">
        <v>44656.70833333333</v>
      </c>
      <c r="B455" s="6">
        <v>-831.555725097656</v>
      </c>
      <c r="C455" s="6">
        <v>-1200</v>
      </c>
    </row>
    <row r="456" spans="1:3" ht="12.75">
      <c r="A456" s="5">
        <v>44656.71875</v>
      </c>
      <c r="B456" s="6">
        <v>-796.896606445313</v>
      </c>
      <c r="C456" s="6">
        <v>-1200</v>
      </c>
    </row>
    <row r="457" spans="1:3" ht="12.75">
      <c r="A457" s="5">
        <v>44656.729166666664</v>
      </c>
      <c r="B457" s="6">
        <v>-763.581604003906</v>
      </c>
      <c r="C457" s="6">
        <v>-1200</v>
      </c>
    </row>
    <row r="458" spans="1:3" ht="12.75">
      <c r="A458" s="5">
        <v>44656.73958333333</v>
      </c>
      <c r="B458" s="6">
        <v>-738.451904296875</v>
      </c>
      <c r="C458" s="6">
        <v>-1200</v>
      </c>
    </row>
    <row r="459" spans="1:3" ht="12.75">
      <c r="A459" s="5">
        <v>44656.75</v>
      </c>
      <c r="B459" s="6">
        <v>-655.001708984375</v>
      </c>
      <c r="C459" s="6">
        <v>-1200</v>
      </c>
    </row>
    <row r="460" spans="1:3" ht="12.75">
      <c r="A460" s="5">
        <v>44656.760416666664</v>
      </c>
      <c r="B460" s="6">
        <v>-674.260498046875</v>
      </c>
      <c r="C460" s="6">
        <v>-1200</v>
      </c>
    </row>
    <row r="461" spans="1:3" ht="12.75">
      <c r="A461" s="5">
        <v>44656.77083333333</v>
      </c>
      <c r="B461" s="6">
        <v>-739.326782226563</v>
      </c>
      <c r="C461" s="6">
        <v>-1200</v>
      </c>
    </row>
    <row r="462" spans="1:3" ht="12.75">
      <c r="A462" s="5">
        <v>44656.78125</v>
      </c>
      <c r="B462" s="6">
        <v>-727.669799804688</v>
      </c>
      <c r="C462" s="6">
        <v>-1200</v>
      </c>
    </row>
    <row r="463" spans="1:3" ht="12.75">
      <c r="A463" s="5">
        <v>44656.791666666664</v>
      </c>
      <c r="B463" s="6">
        <v>-635.130798339844</v>
      </c>
      <c r="C463" s="6">
        <v>-1200</v>
      </c>
    </row>
    <row r="464" spans="1:3" ht="12.75">
      <c r="A464" s="5">
        <v>44656.80208333333</v>
      </c>
      <c r="B464" s="6">
        <v>-584.544860839844</v>
      </c>
      <c r="C464" s="6">
        <v>-1200</v>
      </c>
    </row>
    <row r="465" spans="1:3" ht="12.75">
      <c r="A465" s="5">
        <v>44656.8125</v>
      </c>
      <c r="B465" s="6">
        <v>-611.564208984375</v>
      </c>
      <c r="C465" s="6">
        <v>-1200</v>
      </c>
    </row>
    <row r="466" spans="1:3" ht="12.75">
      <c r="A466" s="5">
        <v>44656.822916666664</v>
      </c>
      <c r="B466" s="6">
        <v>-612.597961425781</v>
      </c>
      <c r="C466" s="6">
        <v>-1200</v>
      </c>
    </row>
    <row r="467" spans="1:3" ht="12.75">
      <c r="A467" s="5">
        <v>44656.83333333333</v>
      </c>
      <c r="B467" s="6">
        <v>-648.879455566406</v>
      </c>
      <c r="C467" s="6">
        <v>-1200</v>
      </c>
    </row>
    <row r="468" spans="1:3" ht="12.75">
      <c r="A468" s="5">
        <v>44656.84375</v>
      </c>
      <c r="B468" s="6">
        <v>-654.497009277344</v>
      </c>
      <c r="C468" s="6">
        <v>-1200</v>
      </c>
    </row>
    <row r="469" spans="1:3" ht="12.75">
      <c r="A469" s="5">
        <v>44656.854166666664</v>
      </c>
      <c r="B469" s="6">
        <v>-622.000610351563</v>
      </c>
      <c r="C469" s="6">
        <v>-1200</v>
      </c>
    </row>
    <row r="470" spans="1:3" ht="12.75">
      <c r="A470" s="5">
        <v>44656.86458333333</v>
      </c>
      <c r="B470" s="6">
        <v>-523.952880859375</v>
      </c>
      <c r="C470" s="6">
        <v>-1200</v>
      </c>
    </row>
    <row r="471" spans="1:3" ht="12.75">
      <c r="A471" s="5">
        <v>44656.875</v>
      </c>
      <c r="B471" s="6">
        <v>-445.697143554688</v>
      </c>
      <c r="C471" s="6">
        <v>-1200</v>
      </c>
    </row>
    <row r="472" spans="1:3" ht="12.75">
      <c r="A472" s="5">
        <v>44656.885416666664</v>
      </c>
      <c r="B472" s="6">
        <v>-342.600494384766</v>
      </c>
      <c r="C472" s="6">
        <v>-1200</v>
      </c>
    </row>
    <row r="473" spans="1:3" ht="12.75">
      <c r="A473" s="5">
        <v>44656.89583333333</v>
      </c>
      <c r="B473" s="6">
        <v>-256.171600341797</v>
      </c>
      <c r="C473" s="6">
        <v>-1200</v>
      </c>
    </row>
    <row r="474" spans="1:3" ht="12.75">
      <c r="A474" s="5">
        <v>44656.90625</v>
      </c>
      <c r="B474" s="6">
        <v>-216.769973754883</v>
      </c>
      <c r="C474" s="6">
        <v>-1200</v>
      </c>
    </row>
    <row r="475" spans="1:3" ht="12.75">
      <c r="A475" s="5">
        <v>44656.916666666664</v>
      </c>
      <c r="B475" s="6">
        <v>-185.382400512695</v>
      </c>
      <c r="C475" s="6">
        <v>-1200</v>
      </c>
    </row>
    <row r="476" spans="1:3" ht="12.75">
      <c r="A476" s="5">
        <v>44656.92708333333</v>
      </c>
      <c r="B476" s="6">
        <v>-160.090393066406</v>
      </c>
      <c r="C476" s="6">
        <v>-1200</v>
      </c>
    </row>
    <row r="477" spans="1:3" ht="12.75">
      <c r="A477" s="5">
        <v>44656.9375</v>
      </c>
      <c r="B477" s="6">
        <v>-145.140014648438</v>
      </c>
      <c r="C477" s="6">
        <v>-1200</v>
      </c>
    </row>
    <row r="478" spans="1:3" ht="12.75">
      <c r="A478" s="5">
        <v>44656.947916666664</v>
      </c>
      <c r="B478" s="6">
        <v>-126.343307495117</v>
      </c>
      <c r="C478" s="6">
        <v>-1200</v>
      </c>
    </row>
    <row r="479" spans="1:3" ht="12.75">
      <c r="A479" s="5">
        <v>44656.95833333333</v>
      </c>
      <c r="B479" s="6">
        <v>-102.361518859863</v>
      </c>
      <c r="C479" s="6">
        <v>-1200</v>
      </c>
    </row>
    <row r="480" spans="1:3" ht="12.75">
      <c r="A480" s="5">
        <v>44656.96875</v>
      </c>
      <c r="B480" s="6">
        <v>-104.204650878906</v>
      </c>
      <c r="C480" s="6">
        <v>-1200</v>
      </c>
    </row>
    <row r="481" spans="1:3" ht="12.75">
      <c r="A481" s="5">
        <v>44656.979166666664</v>
      </c>
      <c r="B481" s="6">
        <v>-92.7981948852539</v>
      </c>
      <c r="C481" s="6">
        <v>-1200</v>
      </c>
    </row>
    <row r="482" spans="1:3" ht="12.75">
      <c r="A482" s="5">
        <v>44656.98958333333</v>
      </c>
      <c r="B482" s="6">
        <v>-86.2512588500977</v>
      </c>
      <c r="C482" s="6">
        <v>-1200</v>
      </c>
    </row>
    <row r="483" spans="1:3" ht="12.75">
      <c r="A483" s="5">
        <v>44657</v>
      </c>
      <c r="B483" s="6">
        <v>-106.899505615234</v>
      </c>
      <c r="C483" s="6">
        <v>-1200</v>
      </c>
    </row>
    <row r="484" spans="1:3" ht="12.75">
      <c r="A484" s="5">
        <v>44657.010416666664</v>
      </c>
      <c r="B484" s="6">
        <v>-102.260223388672</v>
      </c>
      <c r="C484" s="6">
        <v>-1200</v>
      </c>
    </row>
    <row r="485" spans="1:3" ht="12.75">
      <c r="A485" s="5">
        <v>44657.02083333333</v>
      </c>
      <c r="B485" s="6">
        <v>-92.4455947875977</v>
      </c>
      <c r="C485" s="6">
        <v>-1200</v>
      </c>
    </row>
    <row r="486" spans="1:3" ht="12.75">
      <c r="A486" s="5">
        <v>44657.03125</v>
      </c>
      <c r="B486" s="6">
        <v>-86.3485336303711</v>
      </c>
      <c r="C486" s="6">
        <v>-1200</v>
      </c>
    </row>
    <row r="487" spans="1:3" ht="12.75">
      <c r="A487" s="5">
        <v>44657.041666666664</v>
      </c>
      <c r="B487" s="6">
        <v>-95.1511306762695</v>
      </c>
      <c r="C487" s="6">
        <v>-1200</v>
      </c>
    </row>
    <row r="488" spans="1:3" ht="12.75">
      <c r="A488" s="5">
        <v>44657.05208333333</v>
      </c>
      <c r="B488" s="6">
        <v>-102.495208740234</v>
      </c>
      <c r="C488" s="6">
        <v>-1200</v>
      </c>
    </row>
    <row r="489" spans="1:3" ht="12.75">
      <c r="A489" s="5">
        <v>44657.0625</v>
      </c>
      <c r="B489" s="6">
        <v>-100.441719055176</v>
      </c>
      <c r="C489" s="6">
        <v>-1200</v>
      </c>
    </row>
    <row r="490" spans="1:3" ht="12.75">
      <c r="A490" s="5">
        <v>44657.072916666664</v>
      </c>
      <c r="B490" s="6">
        <v>-76.9833526611328</v>
      </c>
      <c r="C490" s="6">
        <v>-1200</v>
      </c>
    </row>
    <row r="491" spans="1:3" ht="12.75">
      <c r="A491" s="5">
        <v>44657.08333333333</v>
      </c>
      <c r="B491" s="6">
        <v>-57.0805549621582</v>
      </c>
      <c r="C491" s="6">
        <v>-1200</v>
      </c>
    </row>
    <row r="492" spans="1:3" ht="12.75">
      <c r="A492" s="5">
        <v>44657.09375</v>
      </c>
      <c r="B492" s="6">
        <v>-31.3020668029785</v>
      </c>
      <c r="C492" s="6">
        <v>-1200</v>
      </c>
    </row>
    <row r="493" spans="1:3" ht="12.75">
      <c r="A493" s="5">
        <v>44657.104166666664</v>
      </c>
      <c r="B493" s="6">
        <v>-18.6827392578125</v>
      </c>
      <c r="C493" s="6">
        <v>-1200</v>
      </c>
    </row>
    <row r="494" spans="1:3" ht="12.75">
      <c r="A494" s="5">
        <v>44657.11458333333</v>
      </c>
      <c r="B494" s="6">
        <v>-20.2920875549316</v>
      </c>
      <c r="C494" s="6">
        <v>-1200</v>
      </c>
    </row>
    <row r="495" spans="1:3" ht="12.75">
      <c r="A495" s="5">
        <v>44657.125</v>
      </c>
      <c r="B495" s="6">
        <v>-26.7490615844727</v>
      </c>
      <c r="C495" s="6">
        <v>-1200</v>
      </c>
    </row>
    <row r="496" spans="1:3" ht="12.75">
      <c r="A496" s="5">
        <v>44657.135416666664</v>
      </c>
      <c r="B496" s="6">
        <v>-24.367654800415</v>
      </c>
      <c r="C496" s="6">
        <v>-1200</v>
      </c>
    </row>
    <row r="497" spans="1:3" ht="12.75">
      <c r="A497" s="5">
        <v>44657.14583333333</v>
      </c>
      <c r="B497" s="6">
        <v>-16.4528121948242</v>
      </c>
      <c r="C497" s="6">
        <v>-1200</v>
      </c>
    </row>
    <row r="498" spans="1:3" ht="12.75">
      <c r="A498" s="5">
        <v>44657.15625</v>
      </c>
      <c r="B498" s="6">
        <v>-10.5860042572021</v>
      </c>
      <c r="C498" s="6">
        <v>-1200</v>
      </c>
    </row>
    <row r="499" spans="1:3" ht="12.75">
      <c r="A499" s="5">
        <v>44657.166666666664</v>
      </c>
      <c r="B499" s="6">
        <v>-1.27352821826935</v>
      </c>
      <c r="C499" s="6">
        <v>-1200</v>
      </c>
    </row>
    <row r="500" spans="1:3" ht="12.75">
      <c r="A500" s="5">
        <v>44657.17708333333</v>
      </c>
      <c r="B500" s="6">
        <v>3.87446165084839</v>
      </c>
      <c r="C500" s="6">
        <v>-1200</v>
      </c>
    </row>
    <row r="501" spans="1:3" ht="12.75">
      <c r="A501" s="5">
        <v>44657.1875</v>
      </c>
      <c r="B501" s="6">
        <v>4.89900016784668</v>
      </c>
      <c r="C501" s="6">
        <v>-1200</v>
      </c>
    </row>
    <row r="502" spans="1:3" ht="12.75">
      <c r="A502" s="5">
        <v>44657.197916666664</v>
      </c>
      <c r="B502" s="6">
        <v>6.40757608413696</v>
      </c>
      <c r="C502" s="6">
        <v>-1200</v>
      </c>
    </row>
    <row r="503" spans="1:3" ht="12.75">
      <c r="A503" s="5">
        <v>44657.20833333333</v>
      </c>
      <c r="B503" s="6">
        <v>7.03142356872559</v>
      </c>
      <c r="C503" s="6">
        <v>-1200</v>
      </c>
    </row>
    <row r="504" spans="1:3" ht="12.75">
      <c r="A504" s="5">
        <v>44657.21875</v>
      </c>
      <c r="B504" s="6">
        <v>6.96499967575073</v>
      </c>
      <c r="C504" s="6">
        <v>-1200</v>
      </c>
    </row>
    <row r="505" spans="1:3" ht="12.75">
      <c r="A505" s="5">
        <v>44657.229166666664</v>
      </c>
      <c r="B505" s="6">
        <v>7.06958293914795</v>
      </c>
      <c r="C505" s="6">
        <v>-1200</v>
      </c>
    </row>
    <row r="506" spans="1:3" ht="12.75">
      <c r="A506" s="5">
        <v>44657.23958333333</v>
      </c>
      <c r="B506" s="6">
        <v>6.51641654968262</v>
      </c>
      <c r="C506" s="6">
        <v>-1200</v>
      </c>
    </row>
    <row r="507" spans="1:3" ht="12.75">
      <c r="A507" s="5">
        <v>44657.25</v>
      </c>
      <c r="B507" s="6">
        <v>6.96133327484131</v>
      </c>
      <c r="C507" s="6">
        <v>-1200</v>
      </c>
    </row>
    <row r="508" spans="1:3" ht="12.75">
      <c r="A508" s="5">
        <v>44657.260416666664</v>
      </c>
      <c r="B508" s="6">
        <v>6.7296667098999</v>
      </c>
      <c r="C508" s="6">
        <v>-1200</v>
      </c>
    </row>
    <row r="509" spans="1:3" ht="12.75">
      <c r="A509" s="5">
        <v>44657.27083333333</v>
      </c>
      <c r="B509" s="6">
        <v>6.84499979019165</v>
      </c>
      <c r="C509" s="6">
        <v>-1200</v>
      </c>
    </row>
    <row r="510" spans="1:3" ht="12.75">
      <c r="A510" s="5">
        <v>44657.28125</v>
      </c>
      <c r="B510" s="6">
        <v>6.9601354598999</v>
      </c>
      <c r="C510" s="6">
        <v>-1200</v>
      </c>
    </row>
    <row r="511" spans="1:3" ht="12.75">
      <c r="A511" s="5">
        <v>44657.291666666664</v>
      </c>
      <c r="B511" s="6">
        <v>5.29386425018311</v>
      </c>
      <c r="C511" s="6">
        <v>-1200</v>
      </c>
    </row>
    <row r="512" spans="1:3" ht="12.75">
      <c r="A512" s="5">
        <v>44657.30208333333</v>
      </c>
      <c r="B512" s="6">
        <v>4.5</v>
      </c>
      <c r="C512" s="6">
        <v>-1200</v>
      </c>
    </row>
    <row r="513" spans="1:3" ht="12.75">
      <c r="A513" s="5">
        <v>44657.3125</v>
      </c>
      <c r="B513" s="6">
        <v>4.47342395782471</v>
      </c>
      <c r="C513" s="6">
        <v>-1200</v>
      </c>
    </row>
    <row r="514" spans="1:3" ht="12.75">
      <c r="A514" s="5">
        <v>44657.322916666664</v>
      </c>
      <c r="B514" s="6">
        <v>2.27457618713379</v>
      </c>
      <c r="C514" s="6">
        <v>-1200</v>
      </c>
    </row>
    <row r="515" spans="1:3" ht="12.75">
      <c r="A515" s="5">
        <v>44657.33333333333</v>
      </c>
      <c r="B515" s="6">
        <v>0.514999985694885</v>
      </c>
      <c r="C515" s="6">
        <v>-1200</v>
      </c>
    </row>
    <row r="516" spans="1:3" ht="12.75">
      <c r="A516" s="5">
        <v>44657.34375</v>
      </c>
      <c r="B516" s="6">
        <v>-1.52100002765656</v>
      </c>
      <c r="C516" s="6">
        <v>-1200</v>
      </c>
    </row>
    <row r="517" spans="1:3" ht="12.75">
      <c r="A517" s="5">
        <v>44657.354166666664</v>
      </c>
      <c r="B517" s="6">
        <v>-2.57660007476807</v>
      </c>
      <c r="C517" s="6">
        <v>-1200</v>
      </c>
    </row>
    <row r="518" spans="1:3" ht="12.75">
      <c r="A518" s="5">
        <v>44657.36458333333</v>
      </c>
      <c r="B518" s="6">
        <v>-2.41738343238831</v>
      </c>
      <c r="C518" s="6">
        <v>-1200</v>
      </c>
    </row>
    <row r="519" spans="1:3" ht="12.75">
      <c r="A519" s="5">
        <v>44657.375</v>
      </c>
      <c r="B519" s="6">
        <v>-2.30101656913757</v>
      </c>
      <c r="C519" s="6">
        <v>-1200</v>
      </c>
    </row>
    <row r="520" spans="1:3" ht="12.75">
      <c r="A520" s="5">
        <v>44657.385416666664</v>
      </c>
      <c r="B520" s="6">
        <v>-2.24408483505249</v>
      </c>
      <c r="C520" s="6">
        <v>-1200</v>
      </c>
    </row>
    <row r="521" spans="1:3" ht="12.75">
      <c r="A521" s="5">
        <v>44657.39583333333</v>
      </c>
      <c r="B521" s="6">
        <v>-3.2391152381897</v>
      </c>
      <c r="C521" s="6">
        <v>-1200</v>
      </c>
    </row>
    <row r="522" spans="1:3" ht="12.75">
      <c r="A522" s="5">
        <v>44657.40625</v>
      </c>
      <c r="B522" s="6">
        <v>-4.14900016784668</v>
      </c>
      <c r="C522" s="6">
        <v>-1200</v>
      </c>
    </row>
    <row r="523" spans="1:3" ht="12.75">
      <c r="A523" s="5">
        <v>44657.416666666664</v>
      </c>
      <c r="B523" s="6">
        <v>-4.6964259147644</v>
      </c>
      <c r="C523" s="6">
        <v>-1200</v>
      </c>
    </row>
    <row r="524" spans="1:3" ht="12.75">
      <c r="A524" s="5">
        <v>44657.42708333333</v>
      </c>
      <c r="B524" s="6">
        <v>-6.46165466308594</v>
      </c>
      <c r="C524" s="6">
        <v>-1200</v>
      </c>
    </row>
    <row r="525" spans="1:3" ht="12.75">
      <c r="A525" s="5">
        <v>44657.4375</v>
      </c>
      <c r="B525" s="6">
        <v>-7.56371974945068</v>
      </c>
      <c r="C525" s="6">
        <v>-1200</v>
      </c>
    </row>
    <row r="526" spans="1:3" ht="12.75">
      <c r="A526" s="5">
        <v>44657.447916666664</v>
      </c>
      <c r="B526" s="6">
        <v>-13.1295795440674</v>
      </c>
      <c r="C526" s="6">
        <v>-1200</v>
      </c>
    </row>
    <row r="527" spans="1:3" ht="12.75">
      <c r="A527" s="5">
        <v>44657.45833333333</v>
      </c>
      <c r="B527" s="6">
        <v>-13.1399993896484</v>
      </c>
      <c r="C527" s="6">
        <v>-1200</v>
      </c>
    </row>
    <row r="528" spans="1:3" ht="12.75">
      <c r="A528" s="5">
        <v>44657.46875</v>
      </c>
      <c r="B528" s="6">
        <v>-13.2448110580444</v>
      </c>
      <c r="C528" s="6">
        <v>-1200</v>
      </c>
    </row>
    <row r="529" spans="1:3" ht="12.75">
      <c r="A529" s="5">
        <v>44657.479166666664</v>
      </c>
      <c r="B529" s="6">
        <v>-18.1369438171387</v>
      </c>
      <c r="C529" s="6">
        <v>-1200</v>
      </c>
    </row>
    <row r="530" spans="1:3" ht="12.75">
      <c r="A530" s="5">
        <v>44657.48958333333</v>
      </c>
      <c r="B530" s="6">
        <v>-28.3177509307861</v>
      </c>
      <c r="C530" s="6">
        <v>-1200</v>
      </c>
    </row>
    <row r="531" spans="1:3" ht="12.75">
      <c r="A531" s="5">
        <v>44657.5</v>
      </c>
      <c r="B531" s="6">
        <v>-34.9129028320313</v>
      </c>
      <c r="C531" s="6">
        <v>-1200</v>
      </c>
    </row>
    <row r="532" spans="1:3" ht="12.75">
      <c r="A532" s="5">
        <v>44657.510416666664</v>
      </c>
      <c r="B532" s="6">
        <v>-32.4357872009277</v>
      </c>
      <c r="C532" s="6">
        <v>-1222</v>
      </c>
    </row>
    <row r="533" spans="1:3" ht="12.75">
      <c r="A533" s="5">
        <v>44657.52083333333</v>
      </c>
      <c r="B533" s="6">
        <v>-37.1845970153809</v>
      </c>
      <c r="C533" s="6">
        <v>-1255</v>
      </c>
    </row>
    <row r="534" spans="1:3" ht="12.75">
      <c r="A534" s="5">
        <v>44657.53125</v>
      </c>
      <c r="B534" s="6">
        <v>-48.2421379089355</v>
      </c>
      <c r="C534" s="6">
        <v>-1254.38891601563</v>
      </c>
    </row>
    <row r="535" spans="1:3" ht="12.75">
      <c r="A535" s="5">
        <v>44657.541666666664</v>
      </c>
      <c r="B535" s="6">
        <v>-53.3421859741211</v>
      </c>
      <c r="C535" s="6">
        <v>-1255</v>
      </c>
    </row>
    <row r="536" spans="1:3" ht="12.75">
      <c r="A536" s="5">
        <v>44657.55208333333</v>
      </c>
      <c r="B536" s="6">
        <v>-64.8909378051758</v>
      </c>
      <c r="C536" s="6">
        <v>-1255</v>
      </c>
    </row>
    <row r="537" spans="1:3" ht="12.75">
      <c r="A537" s="5">
        <v>44657.5625</v>
      </c>
      <c r="B537" s="6">
        <v>-72.9032287597656</v>
      </c>
      <c r="C537" s="6">
        <v>-1253.90002441406</v>
      </c>
    </row>
    <row r="538" spans="1:3" ht="12.75">
      <c r="A538" s="5">
        <v>44657.572916666664</v>
      </c>
      <c r="B538" s="6">
        <v>-79.5262985229492</v>
      </c>
      <c r="C538" s="6">
        <v>-1255</v>
      </c>
    </row>
    <row r="539" spans="1:3" ht="12.75">
      <c r="A539" s="5">
        <v>44657.58333333333</v>
      </c>
      <c r="B539" s="6">
        <v>-80.0243988037109</v>
      </c>
      <c r="C539" s="6">
        <v>-1255</v>
      </c>
    </row>
    <row r="540" spans="1:3" ht="12.75">
      <c r="A540" s="5">
        <v>44657.59375</v>
      </c>
      <c r="B540" s="6">
        <v>-82.1921997070313</v>
      </c>
      <c r="C540" s="6">
        <v>-1255</v>
      </c>
    </row>
    <row r="541" spans="1:3" ht="12.75">
      <c r="A541" s="5">
        <v>44657.604166666664</v>
      </c>
      <c r="B541" s="6">
        <v>-65.6977386474609</v>
      </c>
      <c r="C541" s="6">
        <v>-1255</v>
      </c>
    </row>
    <row r="542" spans="1:3" ht="12.75">
      <c r="A542" s="5">
        <v>44657.61458333333</v>
      </c>
      <c r="B542" s="6">
        <v>-61.8338775634766</v>
      </c>
      <c r="C542" s="6">
        <v>-1255</v>
      </c>
    </row>
    <row r="543" spans="1:3" ht="12.75">
      <c r="A543" s="5">
        <v>44657.625</v>
      </c>
      <c r="B543" s="6">
        <v>-61.1005783081055</v>
      </c>
      <c r="C543" s="6">
        <v>-1255</v>
      </c>
    </row>
    <row r="544" spans="1:3" ht="12.75">
      <c r="A544" s="5">
        <v>44657.635416666664</v>
      </c>
      <c r="B544" s="6">
        <v>-70.1498413085938</v>
      </c>
      <c r="C544" s="6">
        <v>-1255</v>
      </c>
    </row>
    <row r="545" spans="1:3" ht="12.75">
      <c r="A545" s="5">
        <v>44657.64583333333</v>
      </c>
      <c r="B545" s="6">
        <v>-94.7432479858398</v>
      </c>
      <c r="C545" s="6">
        <v>-1255</v>
      </c>
    </row>
    <row r="546" spans="1:3" ht="12.75">
      <c r="A546" s="5">
        <v>44657.65625</v>
      </c>
      <c r="B546" s="6">
        <v>-100.818717956543</v>
      </c>
      <c r="C546" s="6">
        <v>-1255</v>
      </c>
    </row>
    <row r="547" spans="1:3" ht="12.75">
      <c r="A547" s="5">
        <v>44657.666666666664</v>
      </c>
      <c r="B547" s="6">
        <v>-97.2893447875977</v>
      </c>
      <c r="C547" s="6">
        <v>-1255</v>
      </c>
    </row>
    <row r="548" spans="1:3" ht="12.75">
      <c r="A548" s="5">
        <v>44657.67708333333</v>
      </c>
      <c r="B548" s="6">
        <v>-91.1906967163086</v>
      </c>
      <c r="C548" s="6">
        <v>-1255</v>
      </c>
    </row>
    <row r="549" spans="1:3" ht="12.75">
      <c r="A549" s="5">
        <v>44657.6875</v>
      </c>
      <c r="B549" s="6">
        <v>-87.6592483520508</v>
      </c>
      <c r="C549" s="6">
        <v>-1255</v>
      </c>
    </row>
    <row r="550" spans="1:3" ht="12.75">
      <c r="A550" s="5">
        <v>44657.697916666664</v>
      </c>
      <c r="B550" s="6">
        <v>-98.8588485717773</v>
      </c>
      <c r="C550" s="6">
        <v>-1255</v>
      </c>
    </row>
    <row r="551" spans="1:3" ht="12.75">
      <c r="A551" s="5">
        <v>44657.70833333333</v>
      </c>
      <c r="B551" s="6">
        <v>-106.228149414063</v>
      </c>
      <c r="C551" s="6">
        <v>-1255</v>
      </c>
    </row>
    <row r="552" spans="1:3" ht="12.75">
      <c r="A552" s="5">
        <v>44657.71875</v>
      </c>
      <c r="B552" s="6">
        <v>-115.605239868164</v>
      </c>
      <c r="C552" s="6">
        <v>-1255</v>
      </c>
    </row>
    <row r="553" spans="1:3" ht="12.75">
      <c r="A553" s="5">
        <v>44657.729166666664</v>
      </c>
      <c r="B553" s="6">
        <v>-114.177001953125</v>
      </c>
      <c r="C553" s="6">
        <v>-1255</v>
      </c>
    </row>
    <row r="554" spans="1:3" ht="12.75">
      <c r="A554" s="5">
        <v>44657.73958333333</v>
      </c>
      <c r="B554" s="6">
        <v>-112.398246765137</v>
      </c>
      <c r="C554" s="6">
        <v>-1255</v>
      </c>
    </row>
    <row r="555" spans="1:3" ht="12.75">
      <c r="A555" s="5">
        <v>44657.75</v>
      </c>
      <c r="B555" s="6">
        <v>-116.688217163086</v>
      </c>
      <c r="C555" s="6">
        <v>-1255</v>
      </c>
    </row>
    <row r="556" spans="1:3" ht="12.75">
      <c r="A556" s="5">
        <v>44657.760416666664</v>
      </c>
      <c r="B556" s="6">
        <v>-122.536178588867</v>
      </c>
      <c r="C556" s="6">
        <v>-1255</v>
      </c>
    </row>
    <row r="557" spans="1:3" ht="12.75">
      <c r="A557" s="5">
        <v>44657.77083333333</v>
      </c>
      <c r="B557" s="6">
        <v>-117.315994262695</v>
      </c>
      <c r="C557" s="6">
        <v>-1255</v>
      </c>
    </row>
    <row r="558" spans="1:3" ht="12.75">
      <c r="A558" s="5">
        <v>44657.78125</v>
      </c>
      <c r="B558" s="6">
        <v>-110.458702087402</v>
      </c>
      <c r="C558" s="6">
        <v>-1255</v>
      </c>
    </row>
    <row r="559" spans="1:3" ht="12.75">
      <c r="A559" s="5">
        <v>44657.791666666664</v>
      </c>
      <c r="B559" s="6">
        <v>-107.633834838867</v>
      </c>
      <c r="C559" s="6">
        <v>-1255</v>
      </c>
    </row>
    <row r="560" spans="1:3" ht="12.75">
      <c r="A560" s="5">
        <v>44657.80208333333</v>
      </c>
      <c r="B560" s="6">
        <v>-103.605178833008</v>
      </c>
      <c r="C560" s="6">
        <v>-1255</v>
      </c>
    </row>
    <row r="561" spans="1:3" ht="12.75">
      <c r="A561" s="5">
        <v>44657.8125</v>
      </c>
      <c r="B561" s="6">
        <v>-108.770530700684</v>
      </c>
      <c r="C561" s="6">
        <v>-1255</v>
      </c>
    </row>
    <row r="562" spans="1:3" ht="12.75">
      <c r="A562" s="5">
        <v>44657.822916666664</v>
      </c>
      <c r="B562" s="6">
        <v>-118.984680175781</v>
      </c>
      <c r="C562" s="6">
        <v>-1255</v>
      </c>
    </row>
    <row r="563" spans="1:3" ht="12.75">
      <c r="A563" s="5">
        <v>44657.83333333333</v>
      </c>
      <c r="B563" s="6">
        <v>-132.036575317383</v>
      </c>
      <c r="C563" s="6">
        <v>-1255</v>
      </c>
    </row>
    <row r="564" spans="1:3" ht="12.75">
      <c r="A564" s="5">
        <v>44657.84375</v>
      </c>
      <c r="B564" s="6">
        <v>-121.32991027832</v>
      </c>
      <c r="C564" s="6">
        <v>-1255</v>
      </c>
    </row>
    <row r="565" spans="1:3" ht="12.75">
      <c r="A565" s="5">
        <v>44657.854166666664</v>
      </c>
      <c r="B565" s="6">
        <v>-115.295783996582</v>
      </c>
      <c r="C565" s="6">
        <v>-1255</v>
      </c>
    </row>
    <row r="566" spans="1:3" ht="12.75">
      <c r="A566" s="5">
        <v>44657.86458333333</v>
      </c>
      <c r="B566" s="6">
        <v>-117.082138061523</v>
      </c>
      <c r="C566" s="6">
        <v>-1255</v>
      </c>
    </row>
    <row r="567" spans="1:3" ht="12.75">
      <c r="A567" s="5">
        <v>44657.875</v>
      </c>
      <c r="B567" s="6">
        <v>-111.420791625977</v>
      </c>
      <c r="C567" s="6">
        <v>-1255</v>
      </c>
    </row>
    <row r="568" spans="1:3" ht="12.75">
      <c r="A568" s="5">
        <v>44657.885416666664</v>
      </c>
      <c r="B568" s="6">
        <v>-110.54264831543</v>
      </c>
      <c r="C568" s="6">
        <v>-1255</v>
      </c>
    </row>
    <row r="569" spans="1:3" ht="12.75">
      <c r="A569" s="5">
        <v>44657.89583333333</v>
      </c>
      <c r="B569" s="6">
        <v>-137.854873657227</v>
      </c>
      <c r="C569" s="6">
        <v>-1255</v>
      </c>
    </row>
    <row r="570" spans="1:3" ht="12.75">
      <c r="A570" s="5">
        <v>44657.90625</v>
      </c>
      <c r="B570" s="6">
        <v>-142.813995361328</v>
      </c>
      <c r="C570" s="6">
        <v>-1255</v>
      </c>
    </row>
    <row r="571" spans="1:3" ht="12.75">
      <c r="A571" s="5">
        <v>44657.916666666664</v>
      </c>
      <c r="B571" s="6">
        <v>-125.285888671875</v>
      </c>
      <c r="C571" s="6">
        <v>-1255</v>
      </c>
    </row>
    <row r="572" spans="1:3" ht="12.75">
      <c r="A572" s="5">
        <v>44657.92708333333</v>
      </c>
      <c r="B572" s="6">
        <v>-93.3745193481445</v>
      </c>
      <c r="C572" s="6">
        <v>-1255</v>
      </c>
    </row>
    <row r="573" spans="1:3" ht="12.75">
      <c r="A573" s="5">
        <v>44657.9375</v>
      </c>
      <c r="B573" s="6">
        <v>-76.3771514892578</v>
      </c>
      <c r="C573" s="6">
        <v>-1255</v>
      </c>
    </row>
    <row r="574" spans="1:3" ht="12.75">
      <c r="A574" s="5">
        <v>44657.947916666664</v>
      </c>
      <c r="B574" s="6">
        <v>-65.4822769165039</v>
      </c>
      <c r="C574" s="6">
        <v>-1255</v>
      </c>
    </row>
    <row r="575" spans="1:3" ht="12.75">
      <c r="A575" s="5">
        <v>44657.95833333333</v>
      </c>
      <c r="B575" s="6">
        <v>-54.9827880859375</v>
      </c>
      <c r="C575" s="6">
        <v>-1255</v>
      </c>
    </row>
    <row r="576" spans="1:3" ht="12.75">
      <c r="A576" s="5">
        <v>44657.96875</v>
      </c>
      <c r="B576" s="6">
        <v>-34.370174407959</v>
      </c>
      <c r="C576" s="6">
        <v>-1255</v>
      </c>
    </row>
    <row r="577" spans="1:3" ht="12.75">
      <c r="A577" s="5">
        <v>44657.979166666664</v>
      </c>
      <c r="B577" s="6">
        <v>-27.7954730987549</v>
      </c>
      <c r="C577" s="6">
        <v>-1255</v>
      </c>
    </row>
    <row r="578" spans="1:3" ht="12.75">
      <c r="A578" s="5">
        <v>44657.98958333333</v>
      </c>
      <c r="B578" s="6">
        <v>-32.1670150756836</v>
      </c>
      <c r="C578" s="6">
        <v>-1255</v>
      </c>
    </row>
    <row r="579" spans="1:3" ht="12.75">
      <c r="A579" s="5">
        <v>44658</v>
      </c>
      <c r="B579" s="6">
        <v>-39.6989974975586</v>
      </c>
      <c r="C579" s="6">
        <v>-1255</v>
      </c>
    </row>
    <row r="580" spans="1:3" ht="12.75">
      <c r="A580" s="5">
        <v>44658.010416666664</v>
      </c>
      <c r="B580" s="6">
        <v>-39.6910552978516</v>
      </c>
      <c r="C580" s="6">
        <v>-1255</v>
      </c>
    </row>
    <row r="581" spans="1:3" ht="12.75">
      <c r="A581" s="5">
        <v>44658.02083333333</v>
      </c>
      <c r="B581" s="6">
        <v>-38.1365394592285</v>
      </c>
      <c r="C581" s="6">
        <v>-1255</v>
      </c>
    </row>
    <row r="582" spans="1:3" ht="12.75">
      <c r="A582" s="5">
        <v>44658.03125</v>
      </c>
      <c r="B582" s="6">
        <v>-30.0549163818359</v>
      </c>
      <c r="C582" s="6">
        <v>-1255</v>
      </c>
    </row>
    <row r="583" spans="1:3" ht="12.75">
      <c r="A583" s="5">
        <v>44658.041666666664</v>
      </c>
      <c r="B583" s="6">
        <v>-23.6742820739746</v>
      </c>
      <c r="C583" s="6">
        <v>-1255</v>
      </c>
    </row>
    <row r="584" spans="1:3" ht="12.75">
      <c r="A584" s="5">
        <v>44658.05208333333</v>
      </c>
      <c r="B584" s="6">
        <v>-20.7671985626221</v>
      </c>
      <c r="C584" s="6">
        <v>-1255</v>
      </c>
    </row>
    <row r="585" spans="1:3" ht="12.75">
      <c r="A585" s="5">
        <v>44658.0625</v>
      </c>
      <c r="B585" s="6">
        <v>-19.9489612579346</v>
      </c>
      <c r="C585" s="6">
        <v>-1255</v>
      </c>
    </row>
    <row r="586" spans="1:3" ht="12.75">
      <c r="A586" s="5">
        <v>44658.072916666664</v>
      </c>
      <c r="B586" s="6">
        <v>-24.1446151733398</v>
      </c>
      <c r="C586" s="6">
        <v>-1255</v>
      </c>
    </row>
    <row r="587" spans="1:3" ht="12.75">
      <c r="A587" s="5">
        <v>44658.08333333333</v>
      </c>
      <c r="B587" s="6">
        <v>-27.4157218933105</v>
      </c>
      <c r="C587" s="6">
        <v>-1255</v>
      </c>
    </row>
    <row r="588" spans="1:3" ht="12.75">
      <c r="A588" s="5">
        <v>44658.09375</v>
      </c>
      <c r="B588" s="6">
        <v>-25.3146991729736</v>
      </c>
      <c r="C588" s="6">
        <v>-1255</v>
      </c>
    </row>
    <row r="589" spans="1:3" ht="12.75">
      <c r="A589" s="5">
        <v>44658.104166666664</v>
      </c>
      <c r="B589" s="6">
        <v>-29.00119972229</v>
      </c>
      <c r="C589" s="6">
        <v>-1255</v>
      </c>
    </row>
    <row r="590" spans="1:3" ht="12.75">
      <c r="A590" s="5">
        <v>44658.11458333333</v>
      </c>
      <c r="B590" s="6">
        <v>-27.3689823150635</v>
      </c>
      <c r="C590" s="6">
        <v>-1255</v>
      </c>
    </row>
    <row r="591" spans="1:3" ht="12.75">
      <c r="A591" s="5">
        <v>44658.125</v>
      </c>
      <c r="B591" s="6">
        <v>-20.6533641815186</v>
      </c>
      <c r="C591" s="6">
        <v>-1255</v>
      </c>
    </row>
    <row r="592" spans="1:3" ht="12.75">
      <c r="A592" s="5">
        <v>44658.135416666664</v>
      </c>
      <c r="B592" s="6">
        <v>-13.4293184280396</v>
      </c>
      <c r="C592" s="6">
        <v>-1255</v>
      </c>
    </row>
    <row r="593" spans="1:3" ht="12.75">
      <c r="A593" s="5">
        <v>44658.14583333333</v>
      </c>
      <c r="B593" s="6">
        <v>-10.5729331970215</v>
      </c>
      <c r="C593" s="6">
        <v>-1255</v>
      </c>
    </row>
    <row r="594" spans="1:3" ht="12.75">
      <c r="A594" s="5">
        <v>44658.15625</v>
      </c>
      <c r="B594" s="6">
        <v>-7.79984998703003</v>
      </c>
      <c r="C594" s="6">
        <v>-1255</v>
      </c>
    </row>
    <row r="595" spans="1:3" ht="12.75">
      <c r="A595" s="5">
        <v>44658.166666666664</v>
      </c>
      <c r="B595" s="6">
        <v>-7.40315008163452</v>
      </c>
      <c r="C595" s="6">
        <v>-1255</v>
      </c>
    </row>
    <row r="596" spans="1:3" ht="12.75">
      <c r="A596" s="5">
        <v>44658.17708333333</v>
      </c>
      <c r="B596" s="6">
        <v>-5.78649997711182</v>
      </c>
      <c r="C596" s="6">
        <v>-1255</v>
      </c>
    </row>
    <row r="597" spans="1:3" ht="12.75">
      <c r="A597" s="5">
        <v>44658.1875</v>
      </c>
      <c r="B597" s="6">
        <v>-4.31700038909912</v>
      </c>
      <c r="C597" s="6">
        <v>-1255</v>
      </c>
    </row>
    <row r="598" spans="1:3" ht="12.75">
      <c r="A598" s="5">
        <v>44658.197916666664</v>
      </c>
      <c r="B598" s="6">
        <v>-2.65700006484985</v>
      </c>
      <c r="C598" s="6">
        <v>-1255</v>
      </c>
    </row>
    <row r="599" spans="1:3" ht="12.75">
      <c r="A599" s="5">
        <v>44658.20833333333</v>
      </c>
      <c r="B599" s="6">
        <v>-2.46700000762939</v>
      </c>
      <c r="C599" s="6">
        <v>-1255</v>
      </c>
    </row>
    <row r="600" spans="1:3" ht="12.75">
      <c r="A600" s="5">
        <v>44658.21875</v>
      </c>
      <c r="B600" s="6">
        <v>-0.85400003194809</v>
      </c>
      <c r="C600" s="6">
        <v>-1255</v>
      </c>
    </row>
    <row r="601" spans="1:3" ht="12.75">
      <c r="A601" s="5">
        <v>44658.229166666664</v>
      </c>
      <c r="B601" s="6">
        <v>0</v>
      </c>
      <c r="C601" s="6">
        <v>-1255</v>
      </c>
    </row>
    <row r="602" spans="1:3" ht="12.75">
      <c r="A602" s="5">
        <v>44658.23958333333</v>
      </c>
      <c r="B602" s="6">
        <v>-1.9300000667572</v>
      </c>
      <c r="C602" s="6">
        <v>-1255</v>
      </c>
    </row>
    <row r="603" spans="1:3" ht="12.75">
      <c r="A603" s="5">
        <v>44658.25</v>
      </c>
      <c r="B603" s="6">
        <v>-3.66578507423401</v>
      </c>
      <c r="C603" s="6">
        <v>-1255</v>
      </c>
    </row>
    <row r="604" spans="1:3" ht="12.75">
      <c r="A604" s="5">
        <v>44658.260416666664</v>
      </c>
      <c r="B604" s="6">
        <v>-4.30008172988892</v>
      </c>
      <c r="C604" s="6">
        <v>-1255</v>
      </c>
    </row>
    <row r="605" spans="1:3" ht="12.75">
      <c r="A605" s="5">
        <v>44658.27083333333</v>
      </c>
      <c r="B605" s="6">
        <v>-4.42093324661255</v>
      </c>
      <c r="C605" s="6">
        <v>-1255</v>
      </c>
    </row>
    <row r="606" spans="1:3" ht="12.75">
      <c r="A606" s="5">
        <v>44658.28125</v>
      </c>
      <c r="B606" s="6">
        <v>-4.41900014877319</v>
      </c>
      <c r="C606" s="6">
        <v>-1255</v>
      </c>
    </row>
    <row r="607" spans="1:3" ht="12.75">
      <c r="A607" s="5">
        <v>44658.291666666664</v>
      </c>
      <c r="B607" s="6">
        <v>-4.95032691955566</v>
      </c>
      <c r="C607" s="6">
        <v>-1255</v>
      </c>
    </row>
    <row r="608" spans="1:3" ht="12.75">
      <c r="A608" s="5">
        <v>44658.30208333333</v>
      </c>
      <c r="B608" s="6">
        <v>-6.67250633239746</v>
      </c>
      <c r="C608" s="6">
        <v>-1255</v>
      </c>
    </row>
    <row r="609" spans="1:3" ht="12.75">
      <c r="A609" s="5">
        <v>44658.3125</v>
      </c>
      <c r="B609" s="6">
        <v>-4.98666667938232</v>
      </c>
      <c r="C609" s="6">
        <v>-1255</v>
      </c>
    </row>
    <row r="610" spans="1:3" ht="12.75">
      <c r="A610" s="5">
        <v>44658.322916666664</v>
      </c>
      <c r="B610" s="6">
        <v>-5.40100002288818</v>
      </c>
      <c r="C610" s="6">
        <v>-1255</v>
      </c>
    </row>
    <row r="611" spans="1:3" ht="12.75">
      <c r="A611" s="5">
        <v>44658.33333333333</v>
      </c>
      <c r="B611" s="6">
        <v>-4.5566668510437</v>
      </c>
      <c r="C611" s="6">
        <v>-1255</v>
      </c>
    </row>
    <row r="612" spans="1:3" ht="12.75">
      <c r="A612" s="5">
        <v>44658.34375</v>
      </c>
      <c r="B612" s="6">
        <v>-4.43233346939087</v>
      </c>
      <c r="C612" s="6">
        <v>-1255</v>
      </c>
    </row>
    <row r="613" spans="1:3" ht="12.75">
      <c r="A613" s="5">
        <v>44658.354166666664</v>
      </c>
      <c r="B613" s="6">
        <v>-4.32000017166138</v>
      </c>
      <c r="C613" s="6">
        <v>-1255</v>
      </c>
    </row>
    <row r="614" spans="1:3" ht="12.75">
      <c r="A614" s="5">
        <v>44658.36458333333</v>
      </c>
      <c r="B614" s="6">
        <v>-4.44000005722046</v>
      </c>
      <c r="C614" s="6">
        <v>-1255</v>
      </c>
    </row>
    <row r="615" spans="1:3" ht="12.75">
      <c r="A615" s="5">
        <v>44658.375</v>
      </c>
      <c r="B615" s="6">
        <v>-2.37529277801514</v>
      </c>
      <c r="C615" s="6">
        <v>-1255</v>
      </c>
    </row>
    <row r="616" spans="1:3" ht="12.75">
      <c r="A616" s="5">
        <v>44658.385416666664</v>
      </c>
      <c r="B616" s="6">
        <v>-2.89710712432861</v>
      </c>
      <c r="C616" s="6">
        <v>-1255</v>
      </c>
    </row>
    <row r="617" spans="1:3" ht="12.75">
      <c r="A617" s="5">
        <v>44658.39583333333</v>
      </c>
      <c r="B617" s="6">
        <v>-4.1949667930603</v>
      </c>
      <c r="C617" s="6">
        <v>-1255</v>
      </c>
    </row>
    <row r="618" spans="1:3" ht="12.75">
      <c r="A618" s="5">
        <v>44658.40625</v>
      </c>
      <c r="B618" s="6">
        <v>-5.29338359832764</v>
      </c>
      <c r="C618" s="6">
        <v>-1255</v>
      </c>
    </row>
    <row r="619" spans="1:3" ht="12.75">
      <c r="A619" s="5">
        <v>44658.416666666664</v>
      </c>
      <c r="B619" s="6">
        <v>-6.55805015563965</v>
      </c>
      <c r="C619" s="6">
        <v>-1255</v>
      </c>
    </row>
    <row r="620" spans="1:3" ht="12.75">
      <c r="A620" s="5">
        <v>44658.42708333333</v>
      </c>
      <c r="B620" s="6">
        <v>-10.7791547775269</v>
      </c>
      <c r="C620" s="6">
        <v>-1255</v>
      </c>
    </row>
    <row r="621" spans="1:3" ht="12.75">
      <c r="A621" s="5">
        <v>44658.4375</v>
      </c>
      <c r="B621" s="6">
        <v>-14.0293779373169</v>
      </c>
      <c r="C621" s="6">
        <v>-1255</v>
      </c>
    </row>
    <row r="622" spans="1:3" ht="12.75">
      <c r="A622" s="5">
        <v>44658.447916666664</v>
      </c>
      <c r="B622" s="6">
        <v>-17.9418659210205</v>
      </c>
      <c r="C622" s="6">
        <v>-1255</v>
      </c>
    </row>
    <row r="623" spans="1:3" ht="12.75">
      <c r="A623" s="5">
        <v>44658.45833333333</v>
      </c>
      <c r="B623" s="6">
        <v>-20.7211818695068</v>
      </c>
      <c r="C623" s="6">
        <v>-1255</v>
      </c>
    </row>
    <row r="624" spans="1:3" ht="12.75">
      <c r="A624" s="5">
        <v>44658.46875</v>
      </c>
      <c r="B624" s="6">
        <v>-23.0186500549316</v>
      </c>
      <c r="C624" s="6">
        <v>-1255</v>
      </c>
    </row>
    <row r="625" spans="1:3" ht="12.75">
      <c r="A625" s="5">
        <v>44658.479166666664</v>
      </c>
      <c r="B625" s="6">
        <v>-34.7195739746094</v>
      </c>
      <c r="C625" s="6">
        <v>-1255</v>
      </c>
    </row>
    <row r="626" spans="1:3" ht="12.75">
      <c r="A626" s="5">
        <v>44658.48958333333</v>
      </c>
      <c r="B626" s="6">
        <v>-46.2489395141602</v>
      </c>
      <c r="C626" s="6">
        <v>-1255</v>
      </c>
    </row>
    <row r="627" spans="1:3" ht="12.75">
      <c r="A627" s="5">
        <v>44658.5</v>
      </c>
      <c r="B627" s="6">
        <v>-58.3962097167969</v>
      </c>
      <c r="C627" s="6">
        <v>-1255</v>
      </c>
    </row>
    <row r="628" spans="1:3" ht="12.75">
      <c r="A628" s="5">
        <v>44658.510416666664</v>
      </c>
      <c r="B628" s="6">
        <v>-59.3853340148926</v>
      </c>
      <c r="C628" s="6">
        <v>-1255</v>
      </c>
    </row>
    <row r="629" spans="1:3" ht="12.75">
      <c r="A629" s="5">
        <v>44658.52083333333</v>
      </c>
      <c r="B629" s="6">
        <v>-53.828800201416</v>
      </c>
      <c r="C629" s="6">
        <v>-1255</v>
      </c>
    </row>
    <row r="630" spans="1:3" ht="12.75">
      <c r="A630" s="5">
        <v>44658.53125</v>
      </c>
      <c r="B630" s="6">
        <v>-57.1702117919922</v>
      </c>
      <c r="C630" s="6">
        <v>-1255</v>
      </c>
    </row>
    <row r="631" spans="1:3" ht="12.75">
      <c r="A631" s="5">
        <v>44658.541666666664</v>
      </c>
      <c r="B631" s="6">
        <v>-61.0625648498535</v>
      </c>
      <c r="C631" s="6">
        <v>-1255</v>
      </c>
    </row>
    <row r="632" spans="1:3" ht="12.75">
      <c r="A632" s="5">
        <v>44658.55208333333</v>
      </c>
      <c r="B632" s="6">
        <v>-67.6181182861328</v>
      </c>
      <c r="C632" s="6">
        <v>-1255</v>
      </c>
    </row>
    <row r="633" spans="1:3" ht="12.75">
      <c r="A633" s="5">
        <v>44658.5625</v>
      </c>
      <c r="B633" s="6">
        <v>-69.4798736572266</v>
      </c>
      <c r="C633" s="6">
        <v>-1255</v>
      </c>
    </row>
    <row r="634" spans="1:3" ht="12.75">
      <c r="A634" s="5">
        <v>44658.572916666664</v>
      </c>
      <c r="B634" s="6">
        <v>-68.1204376220703</v>
      </c>
      <c r="C634" s="6">
        <v>-1255</v>
      </c>
    </row>
    <row r="635" spans="1:3" ht="12.75">
      <c r="A635" s="5">
        <v>44658.58333333333</v>
      </c>
      <c r="B635" s="6">
        <v>-68.4989929199219</v>
      </c>
      <c r="C635" s="6">
        <v>-1255</v>
      </c>
    </row>
    <row r="636" spans="1:3" ht="12.75">
      <c r="A636" s="5">
        <v>44658.59375</v>
      </c>
      <c r="B636" s="6">
        <v>-72.4419937133789</v>
      </c>
      <c r="C636" s="6">
        <v>-1255</v>
      </c>
    </row>
    <row r="637" spans="1:3" ht="12.75">
      <c r="A637" s="5">
        <v>44658.604166666664</v>
      </c>
      <c r="B637" s="6">
        <v>-65.5611953735352</v>
      </c>
      <c r="C637" s="6">
        <v>-1255</v>
      </c>
    </row>
    <row r="638" spans="1:3" ht="12.75">
      <c r="A638" s="5">
        <v>44658.61458333333</v>
      </c>
      <c r="B638" s="6">
        <v>-58.1859970092773</v>
      </c>
      <c r="C638" s="6">
        <v>-1255</v>
      </c>
    </row>
    <row r="639" spans="1:3" ht="12.75">
      <c r="A639" s="5">
        <v>44658.625</v>
      </c>
      <c r="B639" s="6">
        <v>-61.2247200012207</v>
      </c>
      <c r="C639" s="6">
        <v>-1255</v>
      </c>
    </row>
    <row r="640" spans="1:3" ht="12.75">
      <c r="A640" s="5">
        <v>44658.635416666664</v>
      </c>
      <c r="B640" s="6">
        <v>-64.1583633422852</v>
      </c>
      <c r="C640" s="6">
        <v>-1255</v>
      </c>
    </row>
    <row r="641" spans="1:3" ht="12.75">
      <c r="A641" s="5">
        <v>44658.64583333333</v>
      </c>
      <c r="B641" s="6">
        <v>-61.8618431091309</v>
      </c>
      <c r="C641" s="6">
        <v>-1255</v>
      </c>
    </row>
    <row r="642" spans="1:3" ht="12.75">
      <c r="A642" s="5">
        <v>44658.65625</v>
      </c>
      <c r="B642" s="6">
        <v>-64.8104705810547</v>
      </c>
      <c r="C642" s="6">
        <v>-1255</v>
      </c>
    </row>
    <row r="643" spans="1:3" ht="12.75">
      <c r="A643" s="5">
        <v>44658.666666666664</v>
      </c>
      <c r="B643" s="6">
        <v>-75.5452499389648</v>
      </c>
      <c r="C643" s="6">
        <v>-1255</v>
      </c>
    </row>
    <row r="644" spans="1:3" ht="12.75">
      <c r="A644" s="5">
        <v>44658.67708333333</v>
      </c>
      <c r="B644" s="6">
        <v>-81.1988067626953</v>
      </c>
      <c r="C644" s="6">
        <v>-1255</v>
      </c>
    </row>
    <row r="645" spans="1:3" ht="12.75">
      <c r="A645" s="5">
        <v>44658.6875</v>
      </c>
      <c r="B645" s="6">
        <v>-81.3116683959961</v>
      </c>
      <c r="C645" s="6">
        <v>-1255</v>
      </c>
    </row>
    <row r="646" spans="1:3" ht="12.75">
      <c r="A646" s="5">
        <v>44658.697916666664</v>
      </c>
      <c r="B646" s="6">
        <v>-93.3306350708008</v>
      </c>
      <c r="C646" s="6">
        <v>-1255</v>
      </c>
    </row>
    <row r="647" spans="1:3" ht="12.75">
      <c r="A647" s="5">
        <v>44658.70833333333</v>
      </c>
      <c r="B647" s="6">
        <v>-85.6625900268555</v>
      </c>
      <c r="C647" s="6">
        <v>-1255</v>
      </c>
    </row>
    <row r="648" spans="1:3" ht="12.75">
      <c r="A648" s="5">
        <v>44658.71875</v>
      </c>
      <c r="B648" s="6">
        <v>-83.4863662719727</v>
      </c>
      <c r="C648" s="6">
        <v>-1255</v>
      </c>
    </row>
    <row r="649" spans="1:3" ht="12.75">
      <c r="A649" s="5">
        <v>44658.729166666664</v>
      </c>
      <c r="B649" s="6">
        <v>-83.393684387207</v>
      </c>
      <c r="C649" s="6">
        <v>-1255</v>
      </c>
    </row>
    <row r="650" spans="1:3" ht="12.75">
      <c r="A650" s="5">
        <v>44658.73958333333</v>
      </c>
      <c r="B650" s="6">
        <v>-75.5054931640625</v>
      </c>
      <c r="C650" s="6">
        <v>-1255</v>
      </c>
    </row>
    <row r="651" spans="1:3" ht="12.75">
      <c r="A651" s="5">
        <v>44658.75</v>
      </c>
      <c r="B651" s="6">
        <v>-79.7626571655273</v>
      </c>
      <c r="C651" s="6">
        <v>-1255</v>
      </c>
    </row>
    <row r="652" spans="1:3" ht="12.75">
      <c r="A652" s="5">
        <v>44658.760416666664</v>
      </c>
      <c r="B652" s="6">
        <v>-83.3939361572266</v>
      </c>
      <c r="C652" s="6">
        <v>-1255</v>
      </c>
    </row>
    <row r="653" spans="1:3" ht="12.75">
      <c r="A653" s="5">
        <v>44658.77083333333</v>
      </c>
      <c r="B653" s="6">
        <v>-66.6115036010742</v>
      </c>
      <c r="C653" s="6">
        <v>-1255</v>
      </c>
    </row>
    <row r="654" spans="1:3" ht="12.75">
      <c r="A654" s="5">
        <v>44658.78125</v>
      </c>
      <c r="B654" s="6">
        <v>-58.2999076843262</v>
      </c>
      <c r="C654" s="6">
        <v>-1255</v>
      </c>
    </row>
    <row r="655" spans="1:3" ht="12.75">
      <c r="A655" s="5">
        <v>44658.791666666664</v>
      </c>
      <c r="B655" s="6">
        <v>-64.7292861938477</v>
      </c>
      <c r="C655" s="6">
        <v>-1255</v>
      </c>
    </row>
    <row r="656" spans="1:3" ht="12.75">
      <c r="A656" s="5">
        <v>44658.80208333333</v>
      </c>
      <c r="B656" s="6">
        <v>-75.4541168212891</v>
      </c>
      <c r="C656" s="6">
        <v>-1255</v>
      </c>
    </row>
    <row r="657" spans="1:3" ht="12.75">
      <c r="A657" s="5">
        <v>44658.8125</v>
      </c>
      <c r="B657" s="6">
        <v>-73.7838134765625</v>
      </c>
      <c r="C657" s="6">
        <v>-1255</v>
      </c>
    </row>
    <row r="658" spans="1:3" ht="12.75">
      <c r="A658" s="5">
        <v>44658.822916666664</v>
      </c>
      <c r="B658" s="6">
        <v>-42.1209945678711</v>
      </c>
      <c r="C658" s="6">
        <v>-1255</v>
      </c>
    </row>
    <row r="659" spans="1:3" ht="12.75">
      <c r="A659" s="5">
        <v>44658.83333333333</v>
      </c>
      <c r="B659" s="6">
        <v>-22.2945747375488</v>
      </c>
      <c r="C659" s="6">
        <v>-1255</v>
      </c>
    </row>
    <row r="660" spans="1:3" ht="12.75">
      <c r="A660" s="5">
        <v>44658.84375</v>
      </c>
      <c r="B660" s="6">
        <v>-18.7810001373291</v>
      </c>
      <c r="C660" s="6">
        <v>-1255</v>
      </c>
    </row>
    <row r="661" spans="1:3" ht="12.75">
      <c r="A661" s="5">
        <v>44658.854166666664</v>
      </c>
      <c r="B661" s="6">
        <v>-14.6518802642822</v>
      </c>
      <c r="C661" s="6">
        <v>-1255</v>
      </c>
    </row>
    <row r="662" spans="1:3" ht="12.75">
      <c r="A662" s="5">
        <v>44658.86458333333</v>
      </c>
      <c r="B662" s="6">
        <v>-7.08651924133301</v>
      </c>
      <c r="C662" s="6">
        <v>-1255</v>
      </c>
    </row>
    <row r="663" spans="1:3" ht="12.75">
      <c r="A663" s="5">
        <v>44658.875</v>
      </c>
      <c r="B663" s="6">
        <v>-12.9397993087769</v>
      </c>
      <c r="C663" s="6">
        <v>-1255</v>
      </c>
    </row>
    <row r="664" spans="1:3" ht="12.75">
      <c r="A664" s="5">
        <v>44658.885416666664</v>
      </c>
      <c r="B664" s="6">
        <v>-13.2589998245239</v>
      </c>
      <c r="C664" s="6">
        <v>-1255</v>
      </c>
    </row>
    <row r="665" spans="1:3" ht="12.75">
      <c r="A665" s="5">
        <v>44658.89583333333</v>
      </c>
      <c r="B665" s="6">
        <v>-17.8139991760254</v>
      </c>
      <c r="C665" s="6">
        <v>-1255</v>
      </c>
    </row>
    <row r="666" spans="1:3" ht="12.75">
      <c r="A666" s="5">
        <v>44658.90625</v>
      </c>
      <c r="B666" s="6">
        <v>-15.7389993667603</v>
      </c>
      <c r="C666" s="6">
        <v>-1255</v>
      </c>
    </row>
    <row r="667" spans="1:3" ht="12.75">
      <c r="A667" s="5">
        <v>44658.916666666664</v>
      </c>
      <c r="B667" s="6">
        <v>-2.29999995231628</v>
      </c>
      <c r="C667" s="6">
        <v>-1255</v>
      </c>
    </row>
    <row r="668" spans="1:3" ht="12.75">
      <c r="A668" s="5">
        <v>44658.92708333333</v>
      </c>
      <c r="B668" s="6">
        <v>2.08750009536743</v>
      </c>
      <c r="C668" s="6">
        <v>-1255</v>
      </c>
    </row>
    <row r="669" spans="1:3" ht="12.75">
      <c r="A669" s="5">
        <v>44658.9375</v>
      </c>
      <c r="B669" s="6">
        <v>4.5</v>
      </c>
      <c r="C669" s="6">
        <v>-1255</v>
      </c>
    </row>
    <row r="670" spans="1:3" ht="12.75">
      <c r="A670" s="5">
        <v>44658.947916666664</v>
      </c>
      <c r="B670" s="6">
        <v>4.5</v>
      </c>
      <c r="C670" s="6">
        <v>-1255</v>
      </c>
    </row>
    <row r="671" spans="1:3" ht="12.75">
      <c r="A671" s="5">
        <v>44658.95833333333</v>
      </c>
      <c r="B671" s="6">
        <v>4.5</v>
      </c>
      <c r="C671" s="6">
        <v>-1255</v>
      </c>
    </row>
    <row r="672" spans="1:3" ht="12.75">
      <c r="A672" s="5">
        <v>44658.96875</v>
      </c>
      <c r="B672" s="6">
        <v>5.32399988174438</v>
      </c>
      <c r="C672" s="6">
        <v>-1255</v>
      </c>
    </row>
    <row r="673" spans="1:3" ht="12.75">
      <c r="A673" s="5">
        <v>44658.979166666664</v>
      </c>
      <c r="B673" s="6">
        <v>4.5</v>
      </c>
      <c r="C673" s="6">
        <v>-1255</v>
      </c>
    </row>
    <row r="674" spans="1:3" ht="12.75">
      <c r="A674" s="5">
        <v>44658.98958333333</v>
      </c>
      <c r="B674" s="6">
        <v>4.5</v>
      </c>
      <c r="C674" s="6">
        <v>-1255</v>
      </c>
    </row>
    <row r="675" spans="1:3" ht="12.75">
      <c r="A675" s="5">
        <v>44659</v>
      </c>
      <c r="B675" s="6">
        <v>4.88499975204468</v>
      </c>
      <c r="C675" s="6">
        <v>-1255</v>
      </c>
    </row>
    <row r="676" spans="1:3" ht="12.75">
      <c r="A676" s="5">
        <v>44659.010416666664</v>
      </c>
      <c r="B676" s="6">
        <v>5.86899137496948</v>
      </c>
      <c r="C676" s="6">
        <v>-1255</v>
      </c>
    </row>
    <row r="677" spans="1:3" ht="12.75">
      <c r="A677" s="5">
        <v>44659.02083333333</v>
      </c>
      <c r="B677" s="6">
        <v>-12.3241910934448</v>
      </c>
      <c r="C677" s="6">
        <v>-1255</v>
      </c>
    </row>
    <row r="678" spans="1:3" ht="12.75">
      <c r="A678" s="5">
        <v>44659.03125</v>
      </c>
      <c r="B678" s="6">
        <v>-41.5572776794434</v>
      </c>
      <c r="C678" s="6">
        <v>-1255</v>
      </c>
    </row>
    <row r="679" spans="1:3" ht="12.75">
      <c r="A679" s="5">
        <v>44659.041666666664</v>
      </c>
      <c r="B679" s="6">
        <v>-27.9023151397705</v>
      </c>
      <c r="C679" s="6">
        <v>-1255</v>
      </c>
    </row>
    <row r="680" spans="1:3" ht="12.75">
      <c r="A680" s="5">
        <v>44659.05208333333</v>
      </c>
      <c r="B680" s="6">
        <v>0.0990297868847847</v>
      </c>
      <c r="C680" s="6">
        <v>-1255</v>
      </c>
    </row>
    <row r="681" spans="1:3" ht="12.75">
      <c r="A681" s="5">
        <v>44659.0625</v>
      </c>
      <c r="B681" s="6">
        <v>-4.66333341598511</v>
      </c>
      <c r="C681" s="6">
        <v>-1255</v>
      </c>
    </row>
    <row r="682" spans="1:3" ht="12.75">
      <c r="A682" s="5">
        <v>44659.072916666664</v>
      </c>
      <c r="B682" s="6">
        <v>3.28335332870483</v>
      </c>
      <c r="C682" s="6">
        <v>-1255</v>
      </c>
    </row>
    <row r="683" spans="1:3" ht="12.75">
      <c r="A683" s="5">
        <v>44659.08333333333</v>
      </c>
      <c r="B683" s="6">
        <v>-53.7126121520996</v>
      </c>
      <c r="C683" s="6">
        <v>-1255</v>
      </c>
    </row>
    <row r="684" spans="1:3" ht="12.75">
      <c r="A684" s="5">
        <v>44659.09375</v>
      </c>
      <c r="B684" s="6">
        <v>-122.341339111328</v>
      </c>
      <c r="C684" s="6">
        <v>-1255</v>
      </c>
    </row>
    <row r="685" spans="1:3" ht="12.75">
      <c r="A685" s="5">
        <v>44659.104166666664</v>
      </c>
      <c r="B685" s="6">
        <v>-169.074005126953</v>
      </c>
      <c r="C685" s="6">
        <v>-1255</v>
      </c>
    </row>
    <row r="686" spans="1:3" ht="12.75">
      <c r="A686" s="5">
        <v>44659.11458333333</v>
      </c>
      <c r="B686" s="6">
        <v>-176.986267089844</v>
      </c>
      <c r="C686" s="6">
        <v>-1255</v>
      </c>
    </row>
    <row r="687" spans="1:3" ht="12.75">
      <c r="A687" s="5">
        <v>44659.125</v>
      </c>
      <c r="B687" s="6">
        <v>-136.003829956055</v>
      </c>
      <c r="C687" s="6">
        <v>-1255</v>
      </c>
    </row>
    <row r="688" spans="1:3" ht="12.75">
      <c r="A688" s="5">
        <v>44659.135416666664</v>
      </c>
      <c r="B688" s="6">
        <v>-100.932556152344</v>
      </c>
      <c r="C688" s="6">
        <v>-1255</v>
      </c>
    </row>
    <row r="689" spans="1:3" ht="12.75">
      <c r="A689" s="5">
        <v>44659.14583333333</v>
      </c>
      <c r="B689" s="6">
        <v>-143.654327392578</v>
      </c>
      <c r="C689" s="6">
        <v>-1255</v>
      </c>
    </row>
    <row r="690" spans="1:3" ht="12.75">
      <c r="A690" s="5">
        <v>44659.15625</v>
      </c>
      <c r="B690" s="6">
        <v>-231.824905395508</v>
      </c>
      <c r="C690" s="6">
        <v>-1255</v>
      </c>
    </row>
    <row r="691" spans="1:3" ht="12.75">
      <c r="A691" s="5">
        <v>44659.166666666664</v>
      </c>
      <c r="B691" s="6">
        <v>-373.589630126953</v>
      </c>
      <c r="C691" s="6">
        <v>-1255</v>
      </c>
    </row>
    <row r="692" spans="1:3" ht="12.75">
      <c r="A692" s="5">
        <v>44659.17708333333</v>
      </c>
      <c r="B692" s="6">
        <v>-479.788787841797</v>
      </c>
      <c r="C692" s="6">
        <v>-1255</v>
      </c>
    </row>
    <row r="693" spans="1:3" ht="12.75">
      <c r="A693" s="5">
        <v>44659.1875</v>
      </c>
      <c r="B693" s="6">
        <v>-541.069458007813</v>
      </c>
      <c r="C693" s="6">
        <v>-1255</v>
      </c>
    </row>
    <row r="694" spans="1:3" ht="12.75">
      <c r="A694" s="5">
        <v>44659.197916666664</v>
      </c>
      <c r="B694" s="6">
        <v>-588.54296875</v>
      </c>
      <c r="C694" s="6">
        <v>-1255</v>
      </c>
    </row>
    <row r="695" spans="1:3" ht="12.75">
      <c r="A695" s="5">
        <v>44659.20833333333</v>
      </c>
      <c r="B695" s="6">
        <v>-681.880004882813</v>
      </c>
      <c r="C695" s="6">
        <v>-1255</v>
      </c>
    </row>
    <row r="696" spans="1:3" ht="12.75">
      <c r="A696" s="5">
        <v>44659.21875</v>
      </c>
      <c r="B696" s="6">
        <v>-801.132446289063</v>
      </c>
      <c r="C696" s="6">
        <v>-1255</v>
      </c>
    </row>
    <row r="697" spans="1:3" ht="12.75">
      <c r="A697" s="5">
        <v>44659.229166666664</v>
      </c>
      <c r="B697" s="6">
        <v>-854.448791503906</v>
      </c>
      <c r="C697" s="6">
        <v>-1255</v>
      </c>
    </row>
    <row r="698" spans="1:3" ht="12.75">
      <c r="A698" s="5">
        <v>44659.23958333333</v>
      </c>
      <c r="B698" s="6">
        <v>-868.087890625</v>
      </c>
      <c r="C698" s="6">
        <v>-1255</v>
      </c>
    </row>
    <row r="699" spans="1:3" ht="12.75">
      <c r="A699" s="5">
        <v>44659.25</v>
      </c>
      <c r="B699" s="6">
        <v>-903.116516113281</v>
      </c>
      <c r="C699" s="6">
        <v>-1255</v>
      </c>
    </row>
    <row r="700" spans="1:3" ht="12.75">
      <c r="A700" s="5">
        <v>44659.260416666664</v>
      </c>
      <c r="B700" s="6">
        <v>-914.285888671875</v>
      </c>
      <c r="C700" s="6">
        <v>-1255</v>
      </c>
    </row>
    <row r="701" spans="1:3" ht="12.75">
      <c r="A701" s="5">
        <v>44659.27083333333</v>
      </c>
      <c r="B701" s="6">
        <v>-909.616760253906</v>
      </c>
      <c r="C701" s="6">
        <v>-1255</v>
      </c>
    </row>
    <row r="702" spans="1:3" ht="12.75">
      <c r="A702" s="5">
        <v>44659.28125</v>
      </c>
      <c r="B702" s="6">
        <v>-910.851257324219</v>
      </c>
      <c r="C702" s="6">
        <v>-1255</v>
      </c>
    </row>
    <row r="703" spans="1:3" ht="12.75">
      <c r="A703" s="5">
        <v>44659.291666666664</v>
      </c>
      <c r="B703" s="6">
        <v>-903.96044921875</v>
      </c>
      <c r="C703" s="6">
        <v>-1255</v>
      </c>
    </row>
    <row r="704" spans="1:3" ht="12.75">
      <c r="A704" s="5">
        <v>44659.30208333333</v>
      </c>
      <c r="B704" s="6">
        <v>-901.690856933594</v>
      </c>
      <c r="C704" s="6">
        <v>-1255</v>
      </c>
    </row>
    <row r="705" spans="1:3" ht="12.75">
      <c r="A705" s="5">
        <v>44659.3125</v>
      </c>
      <c r="B705" s="6">
        <v>-891.813049316406</v>
      </c>
      <c r="C705" s="6">
        <v>-1255</v>
      </c>
    </row>
    <row r="706" spans="1:3" ht="12.75">
      <c r="A706" s="5">
        <v>44659.322916666664</v>
      </c>
      <c r="B706" s="6">
        <v>-889.162780761719</v>
      </c>
      <c r="C706" s="6">
        <v>-1255</v>
      </c>
    </row>
    <row r="707" spans="1:3" ht="12.75">
      <c r="A707" s="5">
        <v>44659.33333333333</v>
      </c>
      <c r="B707" s="6">
        <v>-890.51025390625</v>
      </c>
      <c r="C707" s="6">
        <v>-1255</v>
      </c>
    </row>
    <row r="708" spans="1:3" ht="12.75">
      <c r="A708" s="5">
        <v>44659.34375</v>
      </c>
      <c r="B708" s="6">
        <v>-890.093811035156</v>
      </c>
      <c r="C708" s="6">
        <v>-1255</v>
      </c>
    </row>
    <row r="709" spans="1:3" ht="12.75">
      <c r="A709" s="5">
        <v>44659.354166666664</v>
      </c>
      <c r="B709" s="6">
        <v>-877.117431640625</v>
      </c>
      <c r="C709" s="6">
        <v>-1255</v>
      </c>
    </row>
    <row r="710" spans="1:3" ht="12.75">
      <c r="A710" s="5">
        <v>44659.36458333333</v>
      </c>
      <c r="B710" s="6">
        <v>-883.379699707031</v>
      </c>
      <c r="C710" s="6">
        <v>-1255</v>
      </c>
    </row>
    <row r="711" spans="1:3" ht="12.75">
      <c r="A711" s="5">
        <v>44659.375</v>
      </c>
      <c r="B711" s="6">
        <v>-892.127014160156</v>
      </c>
      <c r="C711" s="6">
        <v>-1255</v>
      </c>
    </row>
    <row r="712" spans="1:3" ht="12.75">
      <c r="A712" s="5">
        <v>44659.385416666664</v>
      </c>
      <c r="B712" s="6">
        <v>-894.167907714844</v>
      </c>
      <c r="C712" s="6">
        <v>-1255</v>
      </c>
    </row>
    <row r="713" spans="1:3" ht="12.75">
      <c r="A713" s="5">
        <v>44659.39583333333</v>
      </c>
      <c r="B713" s="6">
        <v>-883.299560546875</v>
      </c>
      <c r="C713" s="6">
        <v>-1255</v>
      </c>
    </row>
    <row r="714" spans="1:3" ht="12.75">
      <c r="A714" s="5">
        <v>44659.40625</v>
      </c>
      <c r="B714" s="6">
        <v>-882.966491699219</v>
      </c>
      <c r="C714" s="6">
        <v>-1255</v>
      </c>
    </row>
    <row r="715" spans="1:3" ht="12.75">
      <c r="A715" s="5">
        <v>44659.416666666664</v>
      </c>
      <c r="B715" s="6">
        <v>-895.479614257813</v>
      </c>
      <c r="C715" s="6">
        <v>-1255</v>
      </c>
    </row>
    <row r="716" spans="1:3" ht="12.75">
      <c r="A716" s="5">
        <v>44659.42708333333</v>
      </c>
      <c r="B716" s="6">
        <v>-906.823181152344</v>
      </c>
      <c r="C716" s="6">
        <v>-1255</v>
      </c>
    </row>
    <row r="717" spans="1:3" ht="12.75">
      <c r="A717" s="5">
        <v>44659.4375</v>
      </c>
      <c r="B717" s="6">
        <v>-910.817443847656</v>
      </c>
      <c r="C717" s="6">
        <v>-1255</v>
      </c>
    </row>
    <row r="718" spans="1:3" ht="12.75">
      <c r="A718" s="5">
        <v>44659.447916666664</v>
      </c>
      <c r="B718" s="6">
        <v>-916.606628417969</v>
      </c>
      <c r="C718" s="6">
        <v>-1255</v>
      </c>
    </row>
    <row r="719" spans="1:3" ht="12.75">
      <c r="A719" s="5">
        <v>44659.45833333333</v>
      </c>
      <c r="B719" s="6">
        <v>-918.317443847656</v>
      </c>
      <c r="C719" s="6">
        <v>-1255</v>
      </c>
    </row>
    <row r="720" spans="1:3" ht="12.75">
      <c r="A720" s="5">
        <v>44659.46875</v>
      </c>
      <c r="B720" s="6">
        <v>-920.299072265625</v>
      </c>
      <c r="C720" s="6">
        <v>-1255</v>
      </c>
    </row>
    <row r="721" spans="1:3" ht="12.75">
      <c r="A721" s="5">
        <v>44659.479166666664</v>
      </c>
      <c r="B721" s="6">
        <v>-918.977111816406</v>
      </c>
      <c r="C721" s="6">
        <v>-1255</v>
      </c>
    </row>
    <row r="722" spans="1:3" ht="12.75">
      <c r="A722" s="5">
        <v>44659.48958333333</v>
      </c>
      <c r="B722" s="6">
        <v>-919.32763671875</v>
      </c>
      <c r="C722" s="6">
        <v>-1255</v>
      </c>
    </row>
    <row r="723" spans="1:3" ht="12.75">
      <c r="A723" s="5">
        <v>44659.5</v>
      </c>
      <c r="B723" s="6">
        <v>-924.961853027344</v>
      </c>
      <c r="C723" s="6">
        <v>-1255</v>
      </c>
    </row>
    <row r="724" spans="1:3" ht="12.75">
      <c r="A724" s="5">
        <v>44659.510416666664</v>
      </c>
      <c r="B724" s="6">
        <v>-924.815856933594</v>
      </c>
      <c r="C724" s="6">
        <v>-1255</v>
      </c>
    </row>
    <row r="725" spans="1:3" ht="12.75">
      <c r="A725" s="5">
        <v>44659.52083333333</v>
      </c>
      <c r="B725" s="6">
        <v>-922.927551269531</v>
      </c>
      <c r="C725" s="6">
        <v>-1255</v>
      </c>
    </row>
    <row r="726" spans="1:3" ht="12.75">
      <c r="A726" s="5">
        <v>44659.53125</v>
      </c>
      <c r="B726" s="6">
        <v>-925.516235351563</v>
      </c>
      <c r="C726" s="6">
        <v>-1255</v>
      </c>
    </row>
    <row r="727" spans="1:3" ht="12.75">
      <c r="A727" s="5">
        <v>44659.541666666664</v>
      </c>
      <c r="B727" s="6">
        <v>-924.180725097656</v>
      </c>
      <c r="C727" s="6">
        <v>-1255</v>
      </c>
    </row>
    <row r="728" spans="1:3" ht="12.75">
      <c r="A728" s="5">
        <v>44659.55208333333</v>
      </c>
      <c r="B728" s="6">
        <v>-922.759399414063</v>
      </c>
      <c r="C728" s="6">
        <v>-1255</v>
      </c>
    </row>
    <row r="729" spans="1:3" ht="12.75">
      <c r="A729" s="5">
        <v>44659.5625</v>
      </c>
      <c r="B729" s="6">
        <v>-922.594482421875</v>
      </c>
      <c r="C729" s="6">
        <v>-1255</v>
      </c>
    </row>
    <row r="730" spans="1:3" ht="12.75">
      <c r="A730" s="5">
        <v>44659.572916666664</v>
      </c>
      <c r="B730" s="6">
        <v>-920.958374023438</v>
      </c>
      <c r="C730" s="6">
        <v>-1255</v>
      </c>
    </row>
    <row r="731" spans="1:3" ht="12.75">
      <c r="A731" s="5">
        <v>44659.58333333333</v>
      </c>
      <c r="B731" s="6">
        <v>-923.597961425781</v>
      </c>
      <c r="C731" s="6">
        <v>-1255</v>
      </c>
    </row>
    <row r="732" spans="1:3" ht="12.75">
      <c r="A732" s="5">
        <v>44659.59375</v>
      </c>
      <c r="B732" s="6">
        <v>-922.321838378906</v>
      </c>
      <c r="C732" s="6">
        <v>-1255</v>
      </c>
    </row>
    <row r="733" spans="1:3" ht="12.75">
      <c r="A733" s="5">
        <v>44659.604166666664</v>
      </c>
      <c r="B733" s="6">
        <v>-922.774719238281</v>
      </c>
      <c r="C733" s="6">
        <v>-1255</v>
      </c>
    </row>
    <row r="734" spans="1:3" ht="12.75">
      <c r="A734" s="5">
        <v>44659.61458333333</v>
      </c>
      <c r="B734" s="6">
        <v>-931.863220214844</v>
      </c>
      <c r="C734" s="6">
        <v>-1255</v>
      </c>
    </row>
    <row r="735" spans="1:3" ht="12.75">
      <c r="A735" s="5">
        <v>44659.625</v>
      </c>
      <c r="B735" s="6">
        <v>-932.81298828125</v>
      </c>
      <c r="C735" s="6">
        <v>-1255</v>
      </c>
    </row>
    <row r="736" spans="1:3" ht="12.75">
      <c r="A736" s="5">
        <v>44659.635416666664</v>
      </c>
      <c r="B736" s="6">
        <v>-939.007873535156</v>
      </c>
      <c r="C736" s="6">
        <v>-1255</v>
      </c>
    </row>
    <row r="737" spans="1:3" ht="12.75">
      <c r="A737" s="5">
        <v>44659.64583333333</v>
      </c>
      <c r="B737" s="6">
        <v>-937.4677734375</v>
      </c>
      <c r="C737" s="6">
        <v>-1255</v>
      </c>
    </row>
    <row r="738" spans="1:3" ht="12.75">
      <c r="A738" s="5">
        <v>44659.65625</v>
      </c>
      <c r="B738" s="6">
        <v>-933.842163085938</v>
      </c>
      <c r="C738" s="6">
        <v>-1255</v>
      </c>
    </row>
    <row r="739" spans="1:3" ht="12.75">
      <c r="A739" s="5">
        <v>44659.666666666664</v>
      </c>
      <c r="B739" s="6">
        <v>-912.379333496094</v>
      </c>
      <c r="C739" s="6">
        <v>-1255</v>
      </c>
    </row>
    <row r="740" spans="1:3" ht="12.75">
      <c r="A740" s="5">
        <v>44659.67708333333</v>
      </c>
      <c r="B740" s="6">
        <v>-858.665161132813</v>
      </c>
      <c r="C740" s="6">
        <v>-1255</v>
      </c>
    </row>
    <row r="741" spans="1:3" ht="12.75">
      <c r="A741" s="5">
        <v>44659.6875</v>
      </c>
      <c r="B741" s="6">
        <v>-888.539489746094</v>
      </c>
      <c r="C741" s="6">
        <v>-1255</v>
      </c>
    </row>
    <row r="742" spans="1:3" ht="12.75">
      <c r="A742" s="5">
        <v>44659.697916666664</v>
      </c>
      <c r="B742" s="6">
        <v>-942.139892578125</v>
      </c>
      <c r="C742" s="6">
        <v>-1255</v>
      </c>
    </row>
    <row r="743" spans="1:3" ht="12.75">
      <c r="A743" s="5">
        <v>44659.70833333333</v>
      </c>
      <c r="B743" s="6">
        <v>-940.250427246094</v>
      </c>
      <c r="C743" s="6">
        <v>-1255</v>
      </c>
    </row>
    <row r="744" spans="1:3" ht="12.75">
      <c r="A744" s="5">
        <v>44659.71875</v>
      </c>
      <c r="B744" s="6">
        <v>-934.871032714844</v>
      </c>
      <c r="C744" s="6">
        <v>-1255</v>
      </c>
    </row>
    <row r="745" spans="1:3" ht="12.75">
      <c r="A745" s="5">
        <v>44659.729166666664</v>
      </c>
      <c r="B745" s="6">
        <v>-943.281066894531</v>
      </c>
      <c r="C745" s="6">
        <v>-1255</v>
      </c>
    </row>
    <row r="746" spans="1:3" ht="12.75">
      <c r="A746" s="5">
        <v>44659.73958333333</v>
      </c>
      <c r="B746" s="6">
        <v>-918.744384765625</v>
      </c>
      <c r="C746" s="6">
        <v>-1255</v>
      </c>
    </row>
    <row r="747" spans="1:3" ht="12.75">
      <c r="A747" s="5">
        <v>44659.75</v>
      </c>
      <c r="B747" s="6">
        <v>-665.236694335938</v>
      </c>
      <c r="C747" s="6">
        <v>-1255</v>
      </c>
    </row>
    <row r="748" spans="1:3" ht="12.75">
      <c r="A748" s="5">
        <v>44659.760416666664</v>
      </c>
      <c r="B748" s="6">
        <v>-603.483947753906</v>
      </c>
      <c r="C748" s="6">
        <v>-1255</v>
      </c>
    </row>
    <row r="749" spans="1:3" ht="12.75">
      <c r="A749" s="5">
        <v>44659.77083333333</v>
      </c>
      <c r="B749" s="6">
        <v>-700.835327148438</v>
      </c>
      <c r="C749" s="6">
        <v>-1255</v>
      </c>
    </row>
    <row r="750" spans="1:3" ht="12.75">
      <c r="A750" s="5">
        <v>44659.78125</v>
      </c>
      <c r="B750" s="6">
        <v>-840.133544921875</v>
      </c>
      <c r="C750" s="6">
        <v>-1255</v>
      </c>
    </row>
    <row r="751" spans="1:3" ht="12.75">
      <c r="A751" s="5">
        <v>44659.791666666664</v>
      </c>
      <c r="B751" s="6">
        <v>-936.697326660156</v>
      </c>
      <c r="C751" s="6">
        <v>-1255</v>
      </c>
    </row>
    <row r="752" spans="1:3" ht="12.75">
      <c r="A752" s="5">
        <v>44659.80208333333</v>
      </c>
      <c r="B752" s="6">
        <v>-943.406127929688</v>
      </c>
      <c r="C752" s="6">
        <v>-1255</v>
      </c>
    </row>
    <row r="753" spans="1:3" ht="12.75">
      <c r="A753" s="5">
        <v>44659.8125</v>
      </c>
      <c r="B753" s="6">
        <v>-932.377136230469</v>
      </c>
      <c r="C753" s="6">
        <v>-1255</v>
      </c>
    </row>
    <row r="754" spans="1:3" ht="12.75">
      <c r="A754" s="5">
        <v>44659.822916666664</v>
      </c>
      <c r="B754" s="6">
        <v>-942.70751953125</v>
      </c>
      <c r="C754" s="6">
        <v>-1255</v>
      </c>
    </row>
    <row r="755" spans="1:3" ht="12.75">
      <c r="A755" s="5">
        <v>44659.83333333333</v>
      </c>
      <c r="B755" s="6">
        <v>-944.317077636719</v>
      </c>
      <c r="C755" s="6">
        <v>-1255</v>
      </c>
    </row>
    <row r="756" spans="1:3" ht="12.75">
      <c r="A756" s="5">
        <v>44659.84375</v>
      </c>
      <c r="B756" s="6">
        <v>-935.929992675781</v>
      </c>
      <c r="C756" s="6">
        <v>-1255</v>
      </c>
    </row>
    <row r="757" spans="1:3" ht="12.75">
      <c r="A757" s="5">
        <v>44659.854166666664</v>
      </c>
      <c r="B757" s="6">
        <v>-931.021057128906</v>
      </c>
      <c r="C757" s="6">
        <v>-1255</v>
      </c>
    </row>
    <row r="758" spans="1:3" ht="12.75">
      <c r="A758" s="5">
        <v>44659.86458333333</v>
      </c>
      <c r="B758" s="6">
        <v>-918.076049804688</v>
      </c>
      <c r="C758" s="6">
        <v>-1255</v>
      </c>
    </row>
    <row r="759" spans="1:3" ht="12.75">
      <c r="A759" s="5">
        <v>44659.875</v>
      </c>
      <c r="B759" s="6">
        <v>-864.962585449219</v>
      </c>
      <c r="C759" s="6">
        <v>-1255</v>
      </c>
    </row>
    <row r="760" spans="1:3" ht="12.75">
      <c r="A760" s="5">
        <v>44659.885416666664</v>
      </c>
      <c r="B760" s="6">
        <v>-655.122192382813</v>
      </c>
      <c r="C760" s="6">
        <v>-1255</v>
      </c>
    </row>
    <row r="761" spans="1:3" ht="12.75">
      <c r="A761" s="5">
        <v>44659.89583333333</v>
      </c>
      <c r="B761" s="6">
        <v>-371.042724609375</v>
      </c>
      <c r="C761" s="6">
        <v>-1255</v>
      </c>
    </row>
    <row r="762" spans="1:3" ht="12.75">
      <c r="A762" s="5">
        <v>44659.90625</v>
      </c>
      <c r="B762" s="6">
        <v>-374.415100097656</v>
      </c>
      <c r="C762" s="6">
        <v>-1255</v>
      </c>
    </row>
    <row r="763" spans="1:3" ht="12.75">
      <c r="A763" s="5">
        <v>44659.916666666664</v>
      </c>
      <c r="B763" s="6">
        <v>-444.128753662109</v>
      </c>
      <c r="C763" s="6">
        <v>-1255</v>
      </c>
    </row>
    <row r="764" spans="1:3" ht="12.75">
      <c r="A764" s="5">
        <v>44659.92708333333</v>
      </c>
      <c r="B764" s="6">
        <v>-490.181457519531</v>
      </c>
      <c r="C764" s="6">
        <v>-1255</v>
      </c>
    </row>
    <row r="765" spans="1:3" ht="12.75">
      <c r="A765" s="5">
        <v>44659.9375</v>
      </c>
      <c r="B765" s="6">
        <v>-622.971557617188</v>
      </c>
      <c r="C765" s="6">
        <v>-1255</v>
      </c>
    </row>
    <row r="766" spans="1:3" ht="12.75">
      <c r="A766" s="5">
        <v>44659.947916666664</v>
      </c>
      <c r="B766" s="6">
        <v>-765.837707519531</v>
      </c>
      <c r="C766" s="6">
        <v>-1255</v>
      </c>
    </row>
    <row r="767" spans="1:3" ht="12.75">
      <c r="A767" s="5">
        <v>44659.95833333333</v>
      </c>
      <c r="B767" s="6">
        <v>-817.907897949219</v>
      </c>
      <c r="C767" s="6">
        <v>-1255</v>
      </c>
    </row>
    <row r="768" spans="1:3" ht="12.75">
      <c r="A768" s="5">
        <v>44659.96875</v>
      </c>
      <c r="B768" s="6">
        <v>-829.050720214844</v>
      </c>
      <c r="C768" s="6">
        <v>-1255</v>
      </c>
    </row>
    <row r="769" spans="1:3" ht="12.75">
      <c r="A769" s="5">
        <v>44659.979166666664</v>
      </c>
      <c r="B769" s="6">
        <v>-831.72998046875</v>
      </c>
      <c r="C769" s="6">
        <v>-1255</v>
      </c>
    </row>
    <row r="770" spans="1:3" ht="12.75">
      <c r="A770" s="5">
        <v>44659.98958333333</v>
      </c>
      <c r="B770" s="6">
        <v>-811.9794921875</v>
      </c>
      <c r="C770" s="6">
        <v>-1255</v>
      </c>
    </row>
    <row r="771" spans="1:3" ht="12.75">
      <c r="A771" s="5">
        <v>44660</v>
      </c>
      <c r="B771" s="6">
        <v>-800.795104980469</v>
      </c>
      <c r="C771" s="6">
        <v>-1255</v>
      </c>
    </row>
    <row r="772" spans="1:3" ht="12.75">
      <c r="A772" s="5">
        <v>44660.010416666664</v>
      </c>
      <c r="B772" s="6">
        <v>-792.498291015625</v>
      </c>
      <c r="C772" s="6">
        <v>-1255</v>
      </c>
    </row>
    <row r="773" spans="1:3" ht="12.75">
      <c r="A773" s="5">
        <v>44660.02083333333</v>
      </c>
      <c r="B773" s="6">
        <v>-789.177978515625</v>
      </c>
      <c r="C773" s="6">
        <v>-1255</v>
      </c>
    </row>
    <row r="774" spans="1:3" ht="12.75">
      <c r="A774" s="5">
        <v>44660.03125</v>
      </c>
      <c r="B774" s="6">
        <v>-782.885375976563</v>
      </c>
      <c r="C774" s="6">
        <v>-1255</v>
      </c>
    </row>
    <row r="775" spans="1:3" ht="12.75">
      <c r="A775" s="5">
        <v>44660.041666666664</v>
      </c>
      <c r="B775" s="6">
        <v>-779.91748046875</v>
      </c>
      <c r="C775" s="6">
        <v>-1255</v>
      </c>
    </row>
    <row r="776" spans="1:3" ht="12.75">
      <c r="A776" s="5">
        <v>44660.05208333333</v>
      </c>
      <c r="B776" s="6">
        <v>-771.688781738281</v>
      </c>
      <c r="C776" s="6">
        <v>-1255</v>
      </c>
    </row>
    <row r="777" spans="1:3" ht="12.75">
      <c r="A777" s="5">
        <v>44660.0625</v>
      </c>
      <c r="B777" s="6">
        <v>-786.341674804688</v>
      </c>
      <c r="C777" s="6">
        <v>-1255</v>
      </c>
    </row>
    <row r="778" spans="1:3" ht="12.75">
      <c r="A778" s="5">
        <v>44660.072916666664</v>
      </c>
      <c r="B778" s="6">
        <v>-799.931457519531</v>
      </c>
      <c r="C778" s="6">
        <v>-1255</v>
      </c>
    </row>
    <row r="779" spans="1:3" ht="12.75">
      <c r="A779" s="5">
        <v>44660.08333333333</v>
      </c>
      <c r="B779" s="6">
        <v>-816.378967285156</v>
      </c>
      <c r="C779" s="6">
        <v>-1255</v>
      </c>
    </row>
    <row r="780" spans="1:3" ht="12.75">
      <c r="A780" s="5">
        <v>44660.09375</v>
      </c>
      <c r="B780" s="6">
        <v>-851.343994140625</v>
      </c>
      <c r="C780" s="6">
        <v>-1255</v>
      </c>
    </row>
    <row r="781" spans="1:3" ht="12.75">
      <c r="A781" s="5">
        <v>44660.104166666664</v>
      </c>
      <c r="B781" s="6">
        <v>-825.644836425781</v>
      </c>
      <c r="C781" s="6">
        <v>-1255</v>
      </c>
    </row>
    <row r="782" spans="1:3" ht="12.75">
      <c r="A782" s="5">
        <v>44660.11458333333</v>
      </c>
      <c r="B782" s="6">
        <v>-769.908203125</v>
      </c>
      <c r="C782" s="6">
        <v>-1255</v>
      </c>
    </row>
    <row r="783" spans="1:3" ht="12.75">
      <c r="A783" s="5">
        <v>44660.125</v>
      </c>
      <c r="B783" s="6">
        <v>-737.909362792969</v>
      </c>
      <c r="C783" s="6">
        <v>-1255</v>
      </c>
    </row>
    <row r="784" spans="1:3" ht="12.75">
      <c r="A784" s="5">
        <v>44660.135416666664</v>
      </c>
      <c r="B784" s="6">
        <v>-682.440368652344</v>
      </c>
      <c r="C784" s="6">
        <v>-1255</v>
      </c>
    </row>
    <row r="785" spans="1:3" ht="12.75">
      <c r="A785" s="5">
        <v>44660.14583333333</v>
      </c>
      <c r="B785" s="6">
        <v>-682.121826171875</v>
      </c>
      <c r="C785" s="6">
        <v>-1255</v>
      </c>
    </row>
    <row r="786" spans="1:3" ht="12.75">
      <c r="A786" s="5">
        <v>44660.15625</v>
      </c>
      <c r="B786" s="6">
        <v>-709.289916992188</v>
      </c>
      <c r="C786" s="6">
        <v>-1255</v>
      </c>
    </row>
    <row r="787" spans="1:3" ht="12.75">
      <c r="A787" s="5">
        <v>44660.166666666664</v>
      </c>
      <c r="B787" s="6">
        <v>-683.713134765625</v>
      </c>
      <c r="C787" s="6">
        <v>-1255</v>
      </c>
    </row>
    <row r="788" spans="1:3" ht="12.75">
      <c r="A788" s="5">
        <v>44660.17708333333</v>
      </c>
      <c r="B788" s="6">
        <v>-627.859130859375</v>
      </c>
      <c r="C788" s="6">
        <v>-1255</v>
      </c>
    </row>
    <row r="789" spans="1:3" ht="12.75">
      <c r="A789" s="5">
        <v>44660.1875</v>
      </c>
      <c r="B789" s="6">
        <v>-624.935913085938</v>
      </c>
      <c r="C789" s="6">
        <v>-1255</v>
      </c>
    </row>
    <row r="790" spans="1:3" ht="12.75">
      <c r="A790" s="5">
        <v>44660.197916666664</v>
      </c>
      <c r="B790" s="6">
        <v>-587.274169921875</v>
      </c>
      <c r="C790" s="6">
        <v>-1255</v>
      </c>
    </row>
    <row r="791" spans="1:3" ht="12.75">
      <c r="A791" s="5">
        <v>44660.20833333333</v>
      </c>
      <c r="B791" s="6">
        <v>-506.704620361328</v>
      </c>
      <c r="C791" s="6">
        <v>-1255</v>
      </c>
    </row>
    <row r="792" spans="1:3" ht="12.75">
      <c r="A792" s="5">
        <v>44660.21875</v>
      </c>
      <c r="B792" s="6">
        <v>-495.470458984375</v>
      </c>
      <c r="C792" s="6">
        <v>-1255</v>
      </c>
    </row>
    <row r="793" spans="1:3" ht="12.75">
      <c r="A793" s="5">
        <v>44660.229166666664</v>
      </c>
      <c r="B793" s="6">
        <v>-487.514373779297</v>
      </c>
      <c r="C793" s="6">
        <v>-1255</v>
      </c>
    </row>
    <row r="794" spans="1:3" ht="12.75">
      <c r="A794" s="5">
        <v>44660.23958333333</v>
      </c>
      <c r="B794" s="6">
        <v>-372.890930175781</v>
      </c>
      <c r="C794" s="6">
        <v>-1255</v>
      </c>
    </row>
    <row r="795" spans="1:3" ht="12.75">
      <c r="A795" s="5">
        <v>44660.25</v>
      </c>
      <c r="B795" s="6">
        <v>-258.272796630859</v>
      </c>
      <c r="C795" s="6">
        <v>-1255</v>
      </c>
    </row>
    <row r="796" spans="1:3" ht="12.75">
      <c r="A796" s="5">
        <v>44660.260416666664</v>
      </c>
      <c r="B796" s="6">
        <v>-221.675735473633</v>
      </c>
      <c r="C796" s="6">
        <v>-1255</v>
      </c>
    </row>
    <row r="797" spans="1:3" ht="12.75">
      <c r="A797" s="5">
        <v>44660.27083333333</v>
      </c>
      <c r="B797" s="6">
        <v>-317.705505371094</v>
      </c>
      <c r="C797" s="6">
        <v>-1255</v>
      </c>
    </row>
    <row r="798" spans="1:3" ht="12.75">
      <c r="A798" s="5">
        <v>44660.28125</v>
      </c>
      <c r="B798" s="6">
        <v>-431.387329101563</v>
      </c>
      <c r="C798" s="6">
        <v>-1255</v>
      </c>
    </row>
    <row r="799" spans="1:3" ht="12.75">
      <c r="A799" s="5">
        <v>44660.291666666664</v>
      </c>
      <c r="B799" s="6">
        <v>-460.884033203125</v>
      </c>
      <c r="C799" s="6">
        <v>-1255</v>
      </c>
    </row>
    <row r="800" spans="1:3" ht="12.75">
      <c r="A800" s="5">
        <v>44660.30208333333</v>
      </c>
      <c r="B800" s="6">
        <v>-490.136047363281</v>
      </c>
      <c r="C800" s="6">
        <v>-1255</v>
      </c>
    </row>
    <row r="801" spans="1:3" ht="12.75">
      <c r="A801" s="5">
        <v>44660.3125</v>
      </c>
      <c r="B801" s="6">
        <v>-567.070251464844</v>
      </c>
      <c r="C801" s="6">
        <v>-1255</v>
      </c>
    </row>
    <row r="802" spans="1:3" ht="12.75">
      <c r="A802" s="5">
        <v>44660.322916666664</v>
      </c>
      <c r="B802" s="6">
        <v>-646.083679199219</v>
      </c>
      <c r="C802" s="6">
        <v>-1255</v>
      </c>
    </row>
    <row r="803" spans="1:3" ht="12.75">
      <c r="A803" s="5">
        <v>44660.33333333333</v>
      </c>
      <c r="B803" s="6">
        <v>-703.6142578125</v>
      </c>
      <c r="C803" s="6">
        <v>-1255</v>
      </c>
    </row>
    <row r="804" spans="1:3" ht="12.75">
      <c r="A804" s="5">
        <v>44660.34375</v>
      </c>
      <c r="B804" s="6">
        <v>-690.369262695313</v>
      </c>
      <c r="C804" s="6">
        <v>-1255</v>
      </c>
    </row>
    <row r="805" spans="1:3" ht="12.75">
      <c r="A805" s="5">
        <v>44660.354166666664</v>
      </c>
      <c r="B805" s="6">
        <v>-651.439880371094</v>
      </c>
      <c r="C805" s="6">
        <v>-1255</v>
      </c>
    </row>
    <row r="806" spans="1:3" ht="12.75">
      <c r="A806" s="5">
        <v>44660.36458333333</v>
      </c>
      <c r="B806" s="6">
        <v>-630.436584472656</v>
      </c>
      <c r="C806" s="6">
        <v>-1255</v>
      </c>
    </row>
    <row r="807" spans="1:3" ht="12.75">
      <c r="A807" s="5">
        <v>44660.375</v>
      </c>
      <c r="B807" s="6">
        <v>-677.515686035156</v>
      </c>
      <c r="C807" s="6">
        <v>-1255</v>
      </c>
    </row>
    <row r="808" spans="1:3" ht="12.75">
      <c r="A808" s="5">
        <v>44660.385416666664</v>
      </c>
      <c r="B808" s="6">
        <v>-760.78857421875</v>
      </c>
      <c r="C808" s="6">
        <v>-1255</v>
      </c>
    </row>
    <row r="809" spans="1:3" ht="12.75">
      <c r="A809" s="5">
        <v>44660.39583333333</v>
      </c>
      <c r="B809" s="6">
        <v>-838.889892578125</v>
      </c>
      <c r="C809" s="6">
        <v>-1255</v>
      </c>
    </row>
    <row r="810" spans="1:3" ht="12.75">
      <c r="A810" s="5">
        <v>44660.40625</v>
      </c>
      <c r="B810" s="6">
        <v>-862.209533691406</v>
      </c>
      <c r="C810" s="6">
        <v>-1255</v>
      </c>
    </row>
    <row r="811" spans="1:3" ht="12.75">
      <c r="A811" s="5">
        <v>44660.416666666664</v>
      </c>
      <c r="B811" s="6">
        <v>-840.079345703125</v>
      </c>
      <c r="C811" s="6">
        <v>-1255</v>
      </c>
    </row>
    <row r="812" spans="1:3" ht="12.75">
      <c r="A812" s="5">
        <v>44660.42708333333</v>
      </c>
      <c r="B812" s="6">
        <v>-866.601440429688</v>
      </c>
      <c r="C812" s="6">
        <v>-1255</v>
      </c>
    </row>
    <row r="813" spans="1:3" ht="12.75">
      <c r="A813" s="5">
        <v>44660.4375</v>
      </c>
      <c r="B813" s="6">
        <v>-899.620727539063</v>
      </c>
      <c r="C813" s="6">
        <v>-1255</v>
      </c>
    </row>
    <row r="814" spans="1:3" ht="12.75">
      <c r="A814" s="5">
        <v>44660.447916666664</v>
      </c>
      <c r="B814" s="6">
        <v>-915.223266601563</v>
      </c>
      <c r="C814" s="6">
        <v>-1255</v>
      </c>
    </row>
    <row r="815" spans="1:3" ht="12.75">
      <c r="A815" s="5">
        <v>44660.45833333333</v>
      </c>
      <c r="B815" s="6">
        <v>-912.953552246094</v>
      </c>
      <c r="C815" s="6">
        <v>-1255</v>
      </c>
    </row>
    <row r="816" spans="1:3" ht="12.75">
      <c r="A816" s="5">
        <v>44660.46875</v>
      </c>
      <c r="B816" s="6">
        <v>-896.60498046875</v>
      </c>
      <c r="C816" s="6">
        <v>-1255</v>
      </c>
    </row>
    <row r="817" spans="1:3" ht="12.75">
      <c r="A817" s="5">
        <v>44660.479166666664</v>
      </c>
      <c r="B817" s="6">
        <v>-900.521850585938</v>
      </c>
      <c r="C817" s="6">
        <v>-1255</v>
      </c>
    </row>
    <row r="818" spans="1:3" ht="12.75">
      <c r="A818" s="5">
        <v>44660.48958333333</v>
      </c>
      <c r="B818" s="6">
        <v>-891.795837402344</v>
      </c>
      <c r="C818" s="6">
        <v>-1255</v>
      </c>
    </row>
    <row r="819" spans="1:3" ht="12.75">
      <c r="A819" s="5">
        <v>44660.5</v>
      </c>
      <c r="B819" s="6">
        <v>-894.150756835938</v>
      </c>
      <c r="C819" s="6">
        <v>-1255</v>
      </c>
    </row>
    <row r="820" spans="1:3" ht="12.75">
      <c r="A820" s="5">
        <v>44660.510416666664</v>
      </c>
      <c r="B820" s="6">
        <v>-870.845886230469</v>
      </c>
      <c r="C820" s="6">
        <v>-1255</v>
      </c>
    </row>
    <row r="821" spans="1:3" ht="12.75">
      <c r="A821" s="5">
        <v>44660.52083333333</v>
      </c>
      <c r="B821" s="6">
        <v>-883.537170410156</v>
      </c>
      <c r="C821" s="6">
        <v>-1255</v>
      </c>
    </row>
    <row r="822" spans="1:3" ht="12.75">
      <c r="A822" s="5">
        <v>44660.53125</v>
      </c>
      <c r="B822" s="6">
        <v>-900.72998046875</v>
      </c>
      <c r="C822" s="6">
        <v>-1255</v>
      </c>
    </row>
    <row r="823" spans="1:3" ht="12.75">
      <c r="A823" s="5">
        <v>44660.541666666664</v>
      </c>
      <c r="B823" s="6">
        <v>-928.076599121094</v>
      </c>
      <c r="C823" s="6">
        <v>-1255</v>
      </c>
    </row>
    <row r="824" spans="1:3" ht="12.75">
      <c r="A824" s="5">
        <v>44660.55208333333</v>
      </c>
      <c r="B824" s="6">
        <v>-931.687194824219</v>
      </c>
      <c r="C824" s="6">
        <v>-1255</v>
      </c>
    </row>
    <row r="825" spans="1:3" ht="12.75">
      <c r="A825" s="5">
        <v>44660.5625</v>
      </c>
      <c r="B825" s="6">
        <v>-927.682800292969</v>
      </c>
      <c r="C825" s="6">
        <v>-1255</v>
      </c>
    </row>
    <row r="826" spans="1:3" ht="12.75">
      <c r="A826" s="5">
        <v>44660.572916666664</v>
      </c>
      <c r="B826" s="6">
        <v>-925.771850585938</v>
      </c>
      <c r="C826" s="6">
        <v>-1255</v>
      </c>
    </row>
    <row r="827" spans="1:3" ht="12.75">
      <c r="A827" s="5">
        <v>44660.58333333333</v>
      </c>
      <c r="B827" s="6">
        <v>-935.395446777344</v>
      </c>
      <c r="C827" s="6">
        <v>-1255</v>
      </c>
    </row>
    <row r="828" spans="1:3" ht="12.75">
      <c r="A828" s="5">
        <v>44660.59375</v>
      </c>
      <c r="B828" s="6">
        <v>-948.605041503906</v>
      </c>
      <c r="C828" s="6">
        <v>-1255</v>
      </c>
    </row>
    <row r="829" spans="1:3" ht="12.75">
      <c r="A829" s="5">
        <v>44660.604166666664</v>
      </c>
      <c r="B829" s="6">
        <v>-954.185791015625</v>
      </c>
      <c r="C829" s="6">
        <v>-1255</v>
      </c>
    </row>
    <row r="830" spans="1:3" ht="12.75">
      <c r="A830" s="5">
        <v>44660.61458333333</v>
      </c>
      <c r="B830" s="6">
        <v>-965.015441894531</v>
      </c>
      <c r="C830" s="6">
        <v>-1255</v>
      </c>
    </row>
    <row r="831" spans="1:3" ht="12.75">
      <c r="A831" s="5">
        <v>44660.625</v>
      </c>
      <c r="B831" s="6">
        <v>-968.134704589844</v>
      </c>
      <c r="C831" s="6">
        <v>-1255</v>
      </c>
    </row>
    <row r="832" spans="1:3" ht="12.75">
      <c r="A832" s="5">
        <v>44660.635416666664</v>
      </c>
      <c r="B832" s="6">
        <v>-964.611755371094</v>
      </c>
      <c r="C832" s="6">
        <v>-1255</v>
      </c>
    </row>
    <row r="833" spans="1:3" ht="12.75">
      <c r="A833" s="5">
        <v>44660.64583333333</v>
      </c>
      <c r="B833" s="6">
        <v>-965.938903808594</v>
      </c>
      <c r="C833" s="6">
        <v>-1255</v>
      </c>
    </row>
    <row r="834" spans="1:3" ht="12.75">
      <c r="A834" s="5">
        <v>44660.65625</v>
      </c>
      <c r="B834" s="6">
        <v>-963.25537109375</v>
      </c>
      <c r="C834" s="6">
        <v>-1255</v>
      </c>
    </row>
    <row r="835" spans="1:3" ht="12.75">
      <c r="A835" s="5">
        <v>44660.666666666664</v>
      </c>
      <c r="B835" s="6">
        <v>-963.853210449219</v>
      </c>
      <c r="C835" s="6">
        <v>-1255</v>
      </c>
    </row>
    <row r="836" spans="1:3" ht="12.75">
      <c r="A836" s="5">
        <v>44660.67708333333</v>
      </c>
      <c r="B836" s="6">
        <v>-962.2607421875</v>
      </c>
      <c r="C836" s="6">
        <v>-1255</v>
      </c>
    </row>
    <row r="837" spans="1:3" ht="12.75">
      <c r="A837" s="5">
        <v>44660.6875</v>
      </c>
      <c r="B837" s="6">
        <v>-956.654907226563</v>
      </c>
      <c r="C837" s="6">
        <v>-1255</v>
      </c>
    </row>
    <row r="838" spans="1:3" ht="12.75">
      <c r="A838" s="5">
        <v>44660.697916666664</v>
      </c>
      <c r="B838" s="6">
        <v>-965.597412109375</v>
      </c>
      <c r="C838" s="6">
        <v>-1255</v>
      </c>
    </row>
    <row r="839" spans="1:3" ht="12.75">
      <c r="A839" s="5">
        <v>44660.70833333333</v>
      </c>
      <c r="B839" s="6">
        <v>-963.736999511719</v>
      </c>
      <c r="C839" s="6">
        <v>-1255</v>
      </c>
    </row>
    <row r="840" spans="1:3" ht="12.75">
      <c r="A840" s="5">
        <v>44660.71875</v>
      </c>
      <c r="B840" s="6">
        <v>-958.748046875</v>
      </c>
      <c r="C840" s="6">
        <v>-1255</v>
      </c>
    </row>
    <row r="841" spans="1:3" ht="12.75">
      <c r="A841" s="5">
        <v>44660.729166666664</v>
      </c>
      <c r="B841" s="6">
        <v>-952.93115234375</v>
      </c>
      <c r="C841" s="6">
        <v>-1255</v>
      </c>
    </row>
    <row r="842" spans="1:3" ht="12.75">
      <c r="A842" s="5">
        <v>44660.73958333333</v>
      </c>
      <c r="B842" s="6">
        <v>-948.889526367188</v>
      </c>
      <c r="C842" s="6">
        <v>-1255</v>
      </c>
    </row>
    <row r="843" spans="1:3" ht="12.75">
      <c r="A843" s="5">
        <v>44660.75</v>
      </c>
      <c r="B843" s="6">
        <v>-949.832641601563</v>
      </c>
      <c r="C843" s="6">
        <v>-1255</v>
      </c>
    </row>
    <row r="844" spans="1:3" ht="12.75">
      <c r="A844" s="5">
        <v>44660.760416666664</v>
      </c>
      <c r="B844" s="6">
        <v>-941.610412597656</v>
      </c>
      <c r="C844" s="6">
        <v>-1255</v>
      </c>
    </row>
    <row r="845" spans="1:3" ht="12.75">
      <c r="A845" s="5">
        <v>44660.77083333333</v>
      </c>
      <c r="B845" s="6">
        <v>-906.009094238281</v>
      </c>
      <c r="C845" s="6">
        <v>-1255</v>
      </c>
    </row>
    <row r="846" spans="1:3" ht="12.75">
      <c r="A846" s="5">
        <v>44660.78125</v>
      </c>
      <c r="B846" s="6">
        <v>-934.462524414063</v>
      </c>
      <c r="C846" s="6">
        <v>-1255</v>
      </c>
    </row>
    <row r="847" spans="1:3" ht="12.75">
      <c r="A847" s="5">
        <v>44660.791666666664</v>
      </c>
      <c r="B847" s="6">
        <v>-925.970336914063</v>
      </c>
      <c r="C847" s="6">
        <v>-1255</v>
      </c>
    </row>
    <row r="848" spans="1:3" ht="12.75">
      <c r="A848" s="5">
        <v>44660.80208333333</v>
      </c>
      <c r="B848" s="6">
        <v>-918.529968261719</v>
      </c>
      <c r="C848" s="6">
        <v>-1255</v>
      </c>
    </row>
    <row r="849" spans="1:3" ht="12.75">
      <c r="A849" s="5">
        <v>44660.8125</v>
      </c>
      <c r="B849" s="6">
        <v>-909.930053710938</v>
      </c>
      <c r="C849" s="6">
        <v>-1255</v>
      </c>
    </row>
    <row r="850" spans="1:3" ht="12.75">
      <c r="A850" s="5">
        <v>44660.822916666664</v>
      </c>
      <c r="B850" s="6">
        <v>-906.230712890625</v>
      </c>
      <c r="C850" s="6">
        <v>-1255</v>
      </c>
    </row>
    <row r="851" spans="1:3" ht="12.75">
      <c r="A851" s="5">
        <v>44660.83333333333</v>
      </c>
      <c r="B851" s="6">
        <v>-844.707275390625</v>
      </c>
      <c r="C851" s="6">
        <v>-1255</v>
      </c>
    </row>
    <row r="852" spans="1:3" ht="12.75">
      <c r="A852" s="5">
        <v>44660.84375</v>
      </c>
      <c r="B852" s="6">
        <v>-792.24853515625</v>
      </c>
      <c r="C852" s="6">
        <v>-1255</v>
      </c>
    </row>
    <row r="853" spans="1:3" ht="12.75">
      <c r="A853" s="5">
        <v>44660.854166666664</v>
      </c>
      <c r="B853" s="6">
        <v>-747.560363769531</v>
      </c>
      <c r="C853" s="6">
        <v>-1255</v>
      </c>
    </row>
    <row r="854" spans="1:3" ht="12.75">
      <c r="A854" s="5">
        <v>44660.86458333333</v>
      </c>
      <c r="B854" s="6">
        <v>-731.99853515625</v>
      </c>
      <c r="C854" s="6">
        <v>-1255</v>
      </c>
    </row>
    <row r="855" spans="1:3" ht="12.75">
      <c r="A855" s="5">
        <v>44660.875</v>
      </c>
      <c r="B855" s="6">
        <v>-714.207153320313</v>
      </c>
      <c r="C855" s="6">
        <v>-1255</v>
      </c>
    </row>
    <row r="856" spans="1:3" ht="12.75">
      <c r="A856" s="5">
        <v>44660.885416666664</v>
      </c>
      <c r="B856" s="6">
        <v>-668.2421875</v>
      </c>
      <c r="C856" s="6">
        <v>-1255</v>
      </c>
    </row>
    <row r="857" spans="1:3" ht="12.75">
      <c r="A857" s="5">
        <v>44660.89583333333</v>
      </c>
      <c r="B857" s="6">
        <v>-609.689575195313</v>
      </c>
      <c r="C857" s="6">
        <v>-1255</v>
      </c>
    </row>
    <row r="858" spans="1:3" ht="12.75">
      <c r="A858" s="5">
        <v>44660.90625</v>
      </c>
      <c r="B858" s="6">
        <v>-565.103393554688</v>
      </c>
      <c r="C858" s="6">
        <v>-1255</v>
      </c>
    </row>
    <row r="859" spans="1:3" ht="12.75">
      <c r="A859" s="5">
        <v>44660.916666666664</v>
      </c>
      <c r="B859" s="6">
        <v>-548.792114257813</v>
      </c>
      <c r="C859" s="6">
        <v>-1255</v>
      </c>
    </row>
    <row r="860" spans="1:3" ht="12.75">
      <c r="A860" s="5">
        <v>44660.92708333333</v>
      </c>
      <c r="B860" s="6">
        <v>-545.035766601563</v>
      </c>
      <c r="C860" s="6">
        <v>-1255</v>
      </c>
    </row>
    <row r="861" spans="1:3" ht="12.75">
      <c r="A861" s="5">
        <v>44660.9375</v>
      </c>
      <c r="B861" s="6">
        <v>-570.843017578125</v>
      </c>
      <c r="C861" s="6">
        <v>-1255</v>
      </c>
    </row>
    <row r="862" spans="1:3" ht="12.75">
      <c r="A862" s="5">
        <v>44660.947916666664</v>
      </c>
      <c r="B862" s="6">
        <v>-597.017456054688</v>
      </c>
      <c r="C862" s="6">
        <v>-1255</v>
      </c>
    </row>
    <row r="863" spans="1:3" ht="12.75">
      <c r="A863" s="5">
        <v>44660.95833333333</v>
      </c>
      <c r="B863" s="6">
        <v>-603.21240234375</v>
      </c>
      <c r="C863" s="6">
        <v>-1255</v>
      </c>
    </row>
    <row r="864" spans="1:3" ht="12.75">
      <c r="A864" s="5">
        <v>44660.96875</v>
      </c>
      <c r="B864" s="6">
        <v>-605.941162109375</v>
      </c>
      <c r="C864" s="6">
        <v>-1255</v>
      </c>
    </row>
    <row r="865" spans="1:3" ht="12.75">
      <c r="A865" s="5">
        <v>44660.979166666664</v>
      </c>
      <c r="B865" s="6">
        <v>-539.617126464844</v>
      </c>
      <c r="C865" s="6">
        <v>-1255</v>
      </c>
    </row>
    <row r="866" spans="1:3" ht="12.75">
      <c r="A866" s="5">
        <v>44660.98958333333</v>
      </c>
      <c r="B866" s="6">
        <v>-431.073669433594</v>
      </c>
      <c r="C866" s="6">
        <v>-1255</v>
      </c>
    </row>
    <row r="867" spans="1:3" ht="12.75">
      <c r="A867" s="5">
        <v>44661</v>
      </c>
      <c r="B867" s="6">
        <v>-388.668304443359</v>
      </c>
      <c r="C867" s="6">
        <v>-1255</v>
      </c>
    </row>
    <row r="868" spans="1:3" ht="12.75">
      <c r="A868" s="5">
        <v>44661.010416666664</v>
      </c>
      <c r="B868" s="6">
        <v>-337.373474121094</v>
      </c>
      <c r="C868" s="6">
        <v>-1255</v>
      </c>
    </row>
    <row r="869" spans="1:3" ht="12.75">
      <c r="A869" s="5">
        <v>44661.02083333333</v>
      </c>
      <c r="B869" s="6">
        <v>-333.837585449219</v>
      </c>
      <c r="C869" s="6">
        <v>-1255</v>
      </c>
    </row>
    <row r="870" spans="1:3" ht="12.75">
      <c r="A870" s="5">
        <v>44661.03125</v>
      </c>
      <c r="B870" s="6">
        <v>-348.925415039063</v>
      </c>
      <c r="C870" s="6">
        <v>-1255</v>
      </c>
    </row>
    <row r="871" spans="1:3" ht="12.75">
      <c r="A871" s="5">
        <v>44661.041666666664</v>
      </c>
      <c r="B871" s="6">
        <v>-322.036346435547</v>
      </c>
      <c r="C871" s="6">
        <v>-1255</v>
      </c>
    </row>
    <row r="872" spans="1:3" ht="12.75">
      <c r="A872" s="5">
        <v>44661.05208333333</v>
      </c>
      <c r="B872" s="6">
        <v>-385.547088623047</v>
      </c>
      <c r="C872" s="6">
        <v>-1255</v>
      </c>
    </row>
    <row r="873" spans="1:3" ht="12.75">
      <c r="A873" s="5">
        <v>44661.0625</v>
      </c>
      <c r="B873" s="6">
        <v>-399.738403320313</v>
      </c>
      <c r="C873" s="6">
        <v>-1255</v>
      </c>
    </row>
    <row r="874" spans="1:3" ht="12.75">
      <c r="A874" s="5">
        <v>44661.072916666664</v>
      </c>
      <c r="B874" s="6">
        <v>-330.673675537109</v>
      </c>
      <c r="C874" s="6">
        <v>-1255</v>
      </c>
    </row>
    <row r="875" spans="1:3" ht="12.75">
      <c r="A875" s="5">
        <v>44661.08333333333</v>
      </c>
      <c r="B875" s="6">
        <v>-385.185882568359</v>
      </c>
      <c r="C875" s="6">
        <v>-1255</v>
      </c>
    </row>
    <row r="876" spans="1:3" ht="12.75">
      <c r="A876" s="5">
        <v>44661.09375</v>
      </c>
      <c r="B876" s="6">
        <v>-470.413543701172</v>
      </c>
      <c r="C876" s="6">
        <v>-1255</v>
      </c>
    </row>
    <row r="877" spans="1:3" ht="12.75">
      <c r="A877" s="5">
        <v>44661.104166666664</v>
      </c>
      <c r="B877" s="6">
        <v>-490.811218261719</v>
      </c>
      <c r="C877" s="6">
        <v>-1255</v>
      </c>
    </row>
    <row r="878" spans="1:3" ht="12.75">
      <c r="A878" s="5">
        <v>44661.11458333333</v>
      </c>
      <c r="B878" s="6">
        <v>-510.268341064453</v>
      </c>
      <c r="C878" s="6">
        <v>-1255</v>
      </c>
    </row>
    <row r="879" spans="1:3" ht="12.75">
      <c r="A879" s="5">
        <v>44661.125</v>
      </c>
      <c r="B879" s="6">
        <v>-629.690734863281</v>
      </c>
      <c r="C879" s="6">
        <v>-1255</v>
      </c>
    </row>
    <row r="880" spans="1:3" ht="12.75">
      <c r="A880" s="5">
        <v>44661.135416666664</v>
      </c>
      <c r="B880" s="6">
        <v>-598.149230957031</v>
      </c>
      <c r="C880" s="6">
        <v>-1255</v>
      </c>
    </row>
    <row r="881" spans="1:3" ht="12.75">
      <c r="A881" s="5">
        <v>44661.14583333333</v>
      </c>
      <c r="B881" s="6">
        <v>-486.472137451172</v>
      </c>
      <c r="C881" s="6">
        <v>-1255</v>
      </c>
    </row>
    <row r="882" spans="1:3" ht="12.75">
      <c r="A882" s="5">
        <v>44661.15625</v>
      </c>
      <c r="B882" s="6">
        <v>-436.475341796875</v>
      </c>
      <c r="C882" s="6">
        <v>-1255</v>
      </c>
    </row>
    <row r="883" spans="1:3" ht="12.75">
      <c r="A883" s="5">
        <v>44661.166666666664</v>
      </c>
      <c r="B883" s="6">
        <v>-477.841644287109</v>
      </c>
      <c r="C883" s="6">
        <v>-1255</v>
      </c>
    </row>
    <row r="884" spans="1:3" ht="12.75">
      <c r="A884" s="5">
        <v>44661.17708333333</v>
      </c>
      <c r="B884" s="6">
        <v>-476.55810546875</v>
      </c>
      <c r="C884" s="6">
        <v>-1255</v>
      </c>
    </row>
    <row r="885" spans="1:3" ht="12.75">
      <c r="A885" s="5">
        <v>44661.1875</v>
      </c>
      <c r="B885" s="6">
        <v>-502.880401611328</v>
      </c>
      <c r="C885" s="6">
        <v>-1255</v>
      </c>
    </row>
    <row r="886" spans="1:3" ht="12.75">
      <c r="A886" s="5">
        <v>44661.197916666664</v>
      </c>
      <c r="B886" s="6">
        <v>-523.834777832031</v>
      </c>
      <c r="C886" s="6">
        <v>-1255</v>
      </c>
    </row>
    <row r="887" spans="1:3" ht="12.75">
      <c r="A887" s="5">
        <v>44661.20833333333</v>
      </c>
      <c r="B887" s="6">
        <v>-505.650268554688</v>
      </c>
      <c r="C887" s="6">
        <v>-1255</v>
      </c>
    </row>
    <row r="888" spans="1:3" ht="12.75">
      <c r="A888" s="5">
        <v>44661.21875</v>
      </c>
      <c r="B888" s="6">
        <v>-484.760620117188</v>
      </c>
      <c r="C888" s="6">
        <v>-1255</v>
      </c>
    </row>
    <row r="889" spans="1:3" ht="12.75">
      <c r="A889" s="5">
        <v>44661.229166666664</v>
      </c>
      <c r="B889" s="6">
        <v>-454.090942382813</v>
      </c>
      <c r="C889" s="6">
        <v>-1255</v>
      </c>
    </row>
    <row r="890" spans="1:3" ht="12.75">
      <c r="A890" s="5">
        <v>44661.23958333333</v>
      </c>
      <c r="B890" s="6">
        <v>-390.439727783203</v>
      </c>
      <c r="C890" s="6">
        <v>-1255</v>
      </c>
    </row>
    <row r="891" spans="1:3" ht="12.75">
      <c r="A891" s="5">
        <v>44661.25</v>
      </c>
      <c r="B891" s="6">
        <v>-285.5439453125</v>
      </c>
      <c r="C891" s="6">
        <v>-1255</v>
      </c>
    </row>
    <row r="892" spans="1:3" ht="12.75">
      <c r="A892" s="5">
        <v>44661.260416666664</v>
      </c>
      <c r="B892" s="6">
        <v>-248.506896972656</v>
      </c>
      <c r="C892" s="6">
        <v>-1255</v>
      </c>
    </row>
    <row r="893" spans="1:3" ht="12.75">
      <c r="A893" s="5">
        <v>44661.27083333333</v>
      </c>
      <c r="B893" s="6">
        <v>-300.273681640625</v>
      </c>
      <c r="C893" s="6">
        <v>-1255</v>
      </c>
    </row>
    <row r="894" spans="1:3" ht="12.75">
      <c r="A894" s="5">
        <v>44661.28125</v>
      </c>
      <c r="B894" s="6">
        <v>-344.776916503906</v>
      </c>
      <c r="C894" s="6">
        <v>-1255</v>
      </c>
    </row>
    <row r="895" spans="1:3" ht="12.75">
      <c r="A895" s="5">
        <v>44661.291666666664</v>
      </c>
      <c r="B895" s="6">
        <v>-383.408599853516</v>
      </c>
      <c r="C895" s="6">
        <v>-1255</v>
      </c>
    </row>
    <row r="896" spans="1:3" ht="12.75">
      <c r="A896" s="5">
        <v>44661.30208333333</v>
      </c>
      <c r="B896" s="6">
        <v>-360.830718994141</v>
      </c>
      <c r="C896" s="6">
        <v>-1255</v>
      </c>
    </row>
    <row r="897" spans="1:3" ht="12.75">
      <c r="A897" s="5">
        <v>44661.3125</v>
      </c>
      <c r="B897" s="6">
        <v>-318.987487792969</v>
      </c>
      <c r="C897" s="6">
        <v>-1255</v>
      </c>
    </row>
    <row r="898" spans="1:3" ht="12.75">
      <c r="A898" s="5">
        <v>44661.322916666664</v>
      </c>
      <c r="B898" s="6">
        <v>-254.318984985352</v>
      </c>
      <c r="C898" s="6">
        <v>-1255</v>
      </c>
    </row>
    <row r="899" spans="1:3" ht="12.75">
      <c r="A899" s="5">
        <v>44661.33333333333</v>
      </c>
      <c r="B899" s="6">
        <v>-203.171844482422</v>
      </c>
      <c r="C899" s="6">
        <v>-1255</v>
      </c>
    </row>
    <row r="900" spans="1:3" ht="12.75">
      <c r="A900" s="5">
        <v>44661.34375</v>
      </c>
      <c r="B900" s="6">
        <v>-194.169738769531</v>
      </c>
      <c r="C900" s="6">
        <v>-1255</v>
      </c>
    </row>
    <row r="901" spans="1:3" ht="12.75">
      <c r="A901" s="5">
        <v>44661.354166666664</v>
      </c>
      <c r="B901" s="6">
        <v>-243.096221923828</v>
      </c>
      <c r="C901" s="6">
        <v>-1255</v>
      </c>
    </row>
    <row r="902" spans="1:3" ht="12.75">
      <c r="A902" s="5">
        <v>44661.36458333333</v>
      </c>
      <c r="B902" s="6">
        <v>-350.76171875</v>
      </c>
      <c r="C902" s="6">
        <v>-1255</v>
      </c>
    </row>
    <row r="903" spans="1:3" ht="12.75">
      <c r="A903" s="5">
        <v>44661.375</v>
      </c>
      <c r="B903" s="6">
        <v>-459.725891113281</v>
      </c>
      <c r="C903" s="6">
        <v>-1255</v>
      </c>
    </row>
    <row r="904" spans="1:3" ht="12.75">
      <c r="A904" s="5">
        <v>44661.385416666664</v>
      </c>
      <c r="B904" s="6">
        <v>-530.040405273438</v>
      </c>
      <c r="C904" s="6">
        <v>-1255</v>
      </c>
    </row>
    <row r="905" spans="1:3" ht="12.75">
      <c r="A905" s="5">
        <v>44661.39583333333</v>
      </c>
      <c r="B905" s="6">
        <v>-510.299194335938</v>
      </c>
      <c r="C905" s="6">
        <v>-1255</v>
      </c>
    </row>
    <row r="906" spans="1:3" ht="12.75">
      <c r="A906" s="5">
        <v>44661.40625</v>
      </c>
      <c r="B906" s="6">
        <v>-481.011383056641</v>
      </c>
      <c r="C906" s="6">
        <v>-1255</v>
      </c>
    </row>
    <row r="907" spans="1:3" ht="12.75">
      <c r="A907" s="5">
        <v>44661.416666666664</v>
      </c>
      <c r="B907" s="6">
        <v>-534.455017089844</v>
      </c>
      <c r="C907" s="6">
        <v>-1255</v>
      </c>
    </row>
    <row r="908" spans="1:3" ht="12.75">
      <c r="A908" s="5">
        <v>44661.42708333333</v>
      </c>
      <c r="B908" s="6">
        <v>-675.613220214844</v>
      </c>
      <c r="C908" s="6">
        <v>-1255</v>
      </c>
    </row>
    <row r="909" spans="1:3" ht="12.75">
      <c r="A909" s="5">
        <v>44661.4375</v>
      </c>
      <c r="B909" s="6">
        <v>-731.886535644531</v>
      </c>
      <c r="C909" s="6">
        <v>-1255</v>
      </c>
    </row>
    <row r="910" spans="1:3" ht="12.75">
      <c r="A910" s="5">
        <v>44661.447916666664</v>
      </c>
      <c r="B910" s="6">
        <v>-659.101440429688</v>
      </c>
      <c r="C910" s="6">
        <v>-1255</v>
      </c>
    </row>
    <row r="911" spans="1:3" ht="12.75">
      <c r="A911" s="5">
        <v>44661.45833333333</v>
      </c>
      <c r="B911" s="6">
        <v>-673.764221191406</v>
      </c>
      <c r="C911" s="6">
        <v>-1255</v>
      </c>
    </row>
    <row r="912" spans="1:3" ht="12.75">
      <c r="A912" s="5">
        <v>44661.46875</v>
      </c>
      <c r="B912" s="6">
        <v>-698.411987304688</v>
      </c>
      <c r="C912" s="6">
        <v>-1255</v>
      </c>
    </row>
    <row r="913" spans="1:3" ht="12.75">
      <c r="A913" s="5">
        <v>44661.479166666664</v>
      </c>
      <c r="B913" s="6">
        <v>-695.065490722656</v>
      </c>
      <c r="C913" s="6">
        <v>-1255</v>
      </c>
    </row>
    <row r="914" spans="1:3" ht="12.75">
      <c r="A914" s="5">
        <v>44661.48958333333</v>
      </c>
      <c r="B914" s="6">
        <v>-544.45947265625</v>
      </c>
      <c r="C914" s="6">
        <v>-1255</v>
      </c>
    </row>
    <row r="915" spans="1:3" ht="12.75">
      <c r="A915" s="5">
        <v>44661.5</v>
      </c>
      <c r="B915" s="6">
        <v>-679.880676269531</v>
      </c>
      <c r="C915" s="6">
        <v>-1255</v>
      </c>
    </row>
    <row r="916" spans="1:3" ht="12.75">
      <c r="A916" s="5">
        <v>44661.510416666664</v>
      </c>
      <c r="B916" s="6">
        <v>-807.41064453125</v>
      </c>
      <c r="C916" s="6">
        <v>-1255</v>
      </c>
    </row>
    <row r="917" spans="1:3" ht="12.75">
      <c r="A917" s="5">
        <v>44661.52083333333</v>
      </c>
      <c r="B917" s="6">
        <v>-830.279846191406</v>
      </c>
      <c r="C917" s="6">
        <v>-1255</v>
      </c>
    </row>
    <row r="918" spans="1:3" ht="12.75">
      <c r="A918" s="5">
        <v>44661.53125</v>
      </c>
      <c r="B918" s="6">
        <v>-852.45361328125</v>
      </c>
      <c r="C918" s="6">
        <v>-1255</v>
      </c>
    </row>
    <row r="919" spans="1:3" ht="12.75">
      <c r="A919" s="5">
        <v>44661.541666666664</v>
      </c>
      <c r="B919" s="6">
        <v>-892.999084472656</v>
      </c>
      <c r="C919" s="6">
        <v>-1255</v>
      </c>
    </row>
    <row r="920" spans="1:3" ht="12.75">
      <c r="A920" s="5">
        <v>44661.55208333333</v>
      </c>
      <c r="B920" s="6">
        <v>-893.168395996094</v>
      </c>
      <c r="C920" s="6">
        <v>-1255</v>
      </c>
    </row>
    <row r="921" spans="1:3" ht="12.75">
      <c r="A921" s="5">
        <v>44661.5625</v>
      </c>
      <c r="B921" s="6">
        <v>-883.679870605469</v>
      </c>
      <c r="C921" s="6">
        <v>-1255</v>
      </c>
    </row>
    <row r="922" spans="1:3" ht="12.75">
      <c r="A922" s="5">
        <v>44661.572916666664</v>
      </c>
      <c r="B922" s="6">
        <v>-846.377258300781</v>
      </c>
      <c r="C922" s="6">
        <v>-1255</v>
      </c>
    </row>
    <row r="923" spans="1:3" ht="12.75">
      <c r="A923" s="5">
        <v>44661.58333333333</v>
      </c>
      <c r="B923" s="6">
        <v>-836.967712402344</v>
      </c>
      <c r="C923" s="6">
        <v>-1255</v>
      </c>
    </row>
    <row r="924" spans="1:3" ht="12.75">
      <c r="A924" s="5">
        <v>44661.59375</v>
      </c>
      <c r="B924" s="6">
        <v>-880.340759277344</v>
      </c>
      <c r="C924" s="6">
        <v>-1255</v>
      </c>
    </row>
    <row r="925" spans="1:3" ht="12.75">
      <c r="A925" s="5">
        <v>44661.604166666664</v>
      </c>
      <c r="B925" s="6">
        <v>-907.735229492188</v>
      </c>
      <c r="C925" s="6">
        <v>-1255</v>
      </c>
    </row>
    <row r="926" spans="1:3" ht="12.75">
      <c r="A926" s="5">
        <v>44661.61458333333</v>
      </c>
      <c r="B926" s="6">
        <v>-909.808532714844</v>
      </c>
      <c r="C926" s="6">
        <v>-1255</v>
      </c>
    </row>
    <row r="927" spans="1:3" ht="12.75">
      <c r="A927" s="5">
        <v>44661.625</v>
      </c>
      <c r="B927" s="6">
        <v>-861.780456542969</v>
      </c>
      <c r="C927" s="6">
        <v>-1255</v>
      </c>
    </row>
    <row r="928" spans="1:3" ht="12.75">
      <c r="A928" s="5">
        <v>44661.635416666664</v>
      </c>
      <c r="B928" s="6">
        <v>-799.106201171875</v>
      </c>
      <c r="C928" s="6">
        <v>-1255</v>
      </c>
    </row>
    <row r="929" spans="1:3" ht="12.75">
      <c r="A929" s="5">
        <v>44661.64583333333</v>
      </c>
      <c r="B929" s="6">
        <v>-824.723876953125</v>
      </c>
      <c r="C929" s="6">
        <v>-1255</v>
      </c>
    </row>
    <row r="930" spans="1:3" ht="12.75">
      <c r="A930" s="5">
        <v>44661.65625</v>
      </c>
      <c r="B930" s="6">
        <v>-849.855102539063</v>
      </c>
      <c r="C930" s="6">
        <v>-1255</v>
      </c>
    </row>
    <row r="931" spans="1:3" ht="12.75">
      <c r="A931" s="5">
        <v>44661.666666666664</v>
      </c>
      <c r="B931" s="6">
        <v>-809.35302734375</v>
      </c>
      <c r="C931" s="6">
        <v>-1255</v>
      </c>
    </row>
    <row r="932" spans="1:3" ht="12.75">
      <c r="A932" s="5">
        <v>44661.67708333333</v>
      </c>
      <c r="B932" s="6">
        <v>-756.616760253906</v>
      </c>
      <c r="C932" s="6">
        <v>-1255</v>
      </c>
    </row>
    <row r="933" spans="1:3" ht="12.75">
      <c r="A933" s="5">
        <v>44661.6875</v>
      </c>
      <c r="B933" s="6">
        <v>-764.93212890625</v>
      </c>
      <c r="C933" s="6">
        <v>-1255</v>
      </c>
    </row>
    <row r="934" spans="1:3" ht="12.75">
      <c r="A934" s="5">
        <v>44661.697916666664</v>
      </c>
      <c r="B934" s="6">
        <v>-749.158447265625</v>
      </c>
      <c r="C934" s="6">
        <v>-1255</v>
      </c>
    </row>
    <row r="935" spans="1:3" ht="12.75">
      <c r="A935" s="5">
        <v>44661.70833333333</v>
      </c>
      <c r="B935" s="6">
        <v>-646.902954101563</v>
      </c>
      <c r="C935" s="6">
        <v>-1255</v>
      </c>
    </row>
    <row r="936" spans="1:3" ht="12.75">
      <c r="A936" s="5">
        <v>44661.71875</v>
      </c>
      <c r="B936" s="6">
        <v>-572.170166015625</v>
      </c>
      <c r="C936" s="6">
        <v>-1255</v>
      </c>
    </row>
    <row r="937" spans="1:3" ht="12.75">
      <c r="A937" s="5">
        <v>44661.729166666664</v>
      </c>
      <c r="B937" s="6">
        <v>-527.05419921875</v>
      </c>
      <c r="C937" s="6">
        <v>-1255</v>
      </c>
    </row>
    <row r="938" spans="1:3" ht="12.75">
      <c r="A938" s="5">
        <v>44661.73958333333</v>
      </c>
      <c r="B938" s="6">
        <v>-493.055786132813</v>
      </c>
      <c r="C938" s="6">
        <v>-1255</v>
      </c>
    </row>
    <row r="939" spans="1:3" ht="12.75">
      <c r="A939" s="5">
        <v>44661.75</v>
      </c>
      <c r="B939" s="6">
        <v>-418.554656982422</v>
      </c>
      <c r="C939" s="6">
        <v>-1255</v>
      </c>
    </row>
    <row r="940" spans="1:3" ht="12.75">
      <c r="A940" s="5">
        <v>44661.760416666664</v>
      </c>
      <c r="B940" s="6">
        <v>-355.355407714844</v>
      </c>
      <c r="C940" s="6">
        <v>-1255</v>
      </c>
    </row>
    <row r="941" spans="1:3" ht="12.75">
      <c r="A941" s="5">
        <v>44661.77083333333</v>
      </c>
      <c r="B941" s="6">
        <v>-295.353637695313</v>
      </c>
      <c r="C941" s="6">
        <v>-1255</v>
      </c>
    </row>
    <row r="942" spans="1:3" ht="12.75">
      <c r="A942" s="5">
        <v>44661.78125</v>
      </c>
      <c r="B942" s="6">
        <v>-223.892013549805</v>
      </c>
      <c r="C942" s="6">
        <v>-1255</v>
      </c>
    </row>
    <row r="943" spans="1:3" ht="12.75">
      <c r="A943" s="5">
        <v>44661.791666666664</v>
      </c>
      <c r="B943" s="6">
        <v>-169.199798583984</v>
      </c>
      <c r="C943" s="6">
        <v>-1255</v>
      </c>
    </row>
    <row r="944" spans="1:3" ht="12.75">
      <c r="A944" s="5">
        <v>44661.80208333333</v>
      </c>
      <c r="B944" s="6">
        <v>-147.274124145508</v>
      </c>
      <c r="C944" s="6">
        <v>-1255</v>
      </c>
    </row>
    <row r="945" spans="1:3" ht="12.75">
      <c r="A945" s="5">
        <v>44661.8125</v>
      </c>
      <c r="B945" s="6">
        <v>-113.863647460938</v>
      </c>
      <c r="C945" s="6">
        <v>-1255</v>
      </c>
    </row>
    <row r="946" spans="1:3" ht="12.75">
      <c r="A946" s="5">
        <v>44661.822916666664</v>
      </c>
      <c r="B946" s="6">
        <v>-91.7405471801758</v>
      </c>
      <c r="C946" s="6">
        <v>-1255</v>
      </c>
    </row>
    <row r="947" spans="1:3" ht="12.75">
      <c r="A947" s="5">
        <v>44661.83333333333</v>
      </c>
      <c r="B947" s="6">
        <v>-73.9106979370117</v>
      </c>
      <c r="C947" s="6">
        <v>-1255</v>
      </c>
    </row>
    <row r="948" spans="1:3" ht="12.75">
      <c r="A948" s="5">
        <v>44661.84375</v>
      </c>
      <c r="B948" s="6">
        <v>-51.4441337585449</v>
      </c>
      <c r="C948" s="6">
        <v>-1255</v>
      </c>
    </row>
    <row r="949" spans="1:3" ht="12.75">
      <c r="A949" s="5">
        <v>44661.854166666664</v>
      </c>
      <c r="B949" s="6">
        <v>-30.3292789459229</v>
      </c>
      <c r="C949" s="6">
        <v>-1255</v>
      </c>
    </row>
    <row r="950" spans="1:3" ht="12.75">
      <c r="A950" s="5">
        <v>44661.86458333333</v>
      </c>
      <c r="B950" s="6">
        <v>-15.4307861328125</v>
      </c>
      <c r="C950" s="6">
        <v>-1255</v>
      </c>
    </row>
    <row r="951" spans="1:3" ht="12.75">
      <c r="A951" s="5">
        <v>44661.875</v>
      </c>
      <c r="B951" s="6">
        <v>-1.25783336162567</v>
      </c>
      <c r="C951" s="6">
        <v>-1255</v>
      </c>
    </row>
    <row r="952" spans="1:3" ht="12.75">
      <c r="A952" s="5">
        <v>44661.885416666664</v>
      </c>
      <c r="B952" s="6">
        <v>5.92389631271362</v>
      </c>
      <c r="C952" s="6">
        <v>-1255</v>
      </c>
    </row>
    <row r="953" spans="1:3" ht="12.75">
      <c r="A953" s="5">
        <v>44661.89583333333</v>
      </c>
      <c r="B953" s="6">
        <v>7.19310331344604</v>
      </c>
      <c r="C953" s="6">
        <v>-1255</v>
      </c>
    </row>
    <row r="954" spans="1:3" ht="12.75">
      <c r="A954" s="5">
        <v>44661.90625</v>
      </c>
      <c r="B954" s="6">
        <v>7.08199977874756</v>
      </c>
      <c r="C954" s="6">
        <v>-1255</v>
      </c>
    </row>
    <row r="955" spans="1:3" ht="12.75">
      <c r="A955" s="5">
        <v>44661.916666666664</v>
      </c>
      <c r="B955" s="6">
        <v>5.99099969863892</v>
      </c>
      <c r="C955" s="6">
        <v>-1255</v>
      </c>
    </row>
    <row r="956" spans="1:3" ht="12.75">
      <c r="A956" s="5">
        <v>44661.92708333333</v>
      </c>
      <c r="B956" s="6">
        <v>4.5</v>
      </c>
      <c r="C956" s="6">
        <v>-1255</v>
      </c>
    </row>
    <row r="957" spans="1:3" ht="12.75">
      <c r="A957" s="5">
        <v>44661.9375</v>
      </c>
      <c r="B957" s="6">
        <v>0.929499983787537</v>
      </c>
      <c r="C957" s="6">
        <v>-1255</v>
      </c>
    </row>
    <row r="958" spans="1:3" ht="12.75">
      <c r="A958" s="5">
        <v>44661.947916666664</v>
      </c>
      <c r="B958" s="6">
        <v>-2.1308000087738</v>
      </c>
      <c r="C958" s="6">
        <v>-1255</v>
      </c>
    </row>
    <row r="959" spans="1:3" ht="12.75">
      <c r="A959" s="5">
        <v>44661.95833333333</v>
      </c>
      <c r="B959" s="6">
        <v>-13.905782699585</v>
      </c>
      <c r="C959" s="6">
        <v>-1255</v>
      </c>
    </row>
    <row r="960" spans="1:3" ht="12.75">
      <c r="A960" s="5">
        <v>44661.96875</v>
      </c>
      <c r="B960" s="6">
        <v>-40.6918029785156</v>
      </c>
      <c r="C960" s="6">
        <v>-1255</v>
      </c>
    </row>
    <row r="961" spans="1:3" ht="12.75">
      <c r="A961" s="5">
        <v>44661.979166666664</v>
      </c>
      <c r="B961" s="6">
        <v>-67.978515625</v>
      </c>
      <c r="C961" s="6">
        <v>-1255</v>
      </c>
    </row>
    <row r="962" spans="1:3" ht="12.75">
      <c r="A962" s="5">
        <v>44661.98958333333</v>
      </c>
      <c r="B962" s="6">
        <v>-84.5790176391602</v>
      </c>
      <c r="C962" s="6">
        <v>-1255</v>
      </c>
    </row>
    <row r="963" spans="1:3" ht="12.75">
      <c r="A963" s="5">
        <v>44662</v>
      </c>
      <c r="B963" s="6">
        <v>-98.6155090332031</v>
      </c>
      <c r="C963" s="6">
        <v>-1255</v>
      </c>
    </row>
    <row r="964" spans="1:3" ht="12.75">
      <c r="A964" s="5">
        <v>44662.010416666664</v>
      </c>
      <c r="B964" s="6">
        <v>-126.744567871094</v>
      </c>
      <c r="C964" s="6">
        <v>-1255</v>
      </c>
    </row>
    <row r="965" spans="1:3" ht="12.75">
      <c r="A965" s="5">
        <v>44662.02083333333</v>
      </c>
      <c r="B965" s="6">
        <v>-153.266845703125</v>
      </c>
      <c r="C965" s="6">
        <v>-1255</v>
      </c>
    </row>
    <row r="966" spans="1:3" ht="12.75">
      <c r="A966" s="5">
        <v>44662.03125</v>
      </c>
      <c r="B966" s="6">
        <v>-185.792953491211</v>
      </c>
      <c r="C966" s="6">
        <v>-1255</v>
      </c>
    </row>
    <row r="967" spans="1:3" ht="12.75">
      <c r="A967" s="5">
        <v>44662.041666666664</v>
      </c>
      <c r="B967" s="6">
        <v>-237.528045654297</v>
      </c>
      <c r="C967" s="6">
        <v>-1255</v>
      </c>
    </row>
    <row r="968" spans="1:3" ht="12.75">
      <c r="A968" s="5">
        <v>44662.05208333333</v>
      </c>
      <c r="B968" s="6">
        <v>-289.063781738281</v>
      </c>
      <c r="C968" s="6">
        <v>-1255</v>
      </c>
    </row>
    <row r="969" spans="1:3" ht="12.75">
      <c r="A969" s="5">
        <v>44662.0625</v>
      </c>
      <c r="B969" s="6">
        <v>-354.694366455078</v>
      </c>
      <c r="C969" s="6">
        <v>-1255</v>
      </c>
    </row>
    <row r="970" spans="1:3" ht="12.75">
      <c r="A970" s="5">
        <v>44662.072916666664</v>
      </c>
      <c r="B970" s="6">
        <v>-406.145294189453</v>
      </c>
      <c r="C970" s="6">
        <v>-1255</v>
      </c>
    </row>
    <row r="971" spans="1:3" ht="12.75">
      <c r="A971" s="5">
        <v>44662.08333333333</v>
      </c>
      <c r="B971" s="6">
        <v>-470.677093505859</v>
      </c>
      <c r="C971" s="6">
        <v>-1255</v>
      </c>
    </row>
    <row r="972" spans="1:3" ht="12.75">
      <c r="A972" s="5">
        <v>44662.09375</v>
      </c>
      <c r="B972" s="6">
        <v>-497.024505615234</v>
      </c>
      <c r="C972" s="6">
        <v>-1255</v>
      </c>
    </row>
    <row r="973" spans="1:3" ht="12.75">
      <c r="A973" s="5">
        <v>44662.104166666664</v>
      </c>
      <c r="B973" s="6">
        <v>-524.104431152344</v>
      </c>
      <c r="C973" s="6">
        <v>-1255</v>
      </c>
    </row>
    <row r="974" spans="1:3" ht="12.75">
      <c r="A974" s="5">
        <v>44662.11458333333</v>
      </c>
      <c r="B974" s="6">
        <v>-512.344299316406</v>
      </c>
      <c r="C974" s="6">
        <v>-1255</v>
      </c>
    </row>
    <row r="975" spans="1:3" ht="12.75">
      <c r="A975" s="5">
        <v>44662.125</v>
      </c>
      <c r="B975" s="6">
        <v>-518.441162109375</v>
      </c>
      <c r="C975" s="6">
        <v>-1255</v>
      </c>
    </row>
    <row r="976" spans="1:3" ht="12.75">
      <c r="A976" s="5">
        <v>44662.135416666664</v>
      </c>
      <c r="B976" s="6">
        <v>-565.588806152344</v>
      </c>
      <c r="C976" s="6">
        <v>-1255</v>
      </c>
    </row>
    <row r="977" spans="1:3" ht="12.75">
      <c r="A977" s="5">
        <v>44662.14583333333</v>
      </c>
      <c r="B977" s="6">
        <v>-621.296997070313</v>
      </c>
      <c r="C977" s="6">
        <v>-1255</v>
      </c>
    </row>
    <row r="978" spans="1:3" ht="12.75">
      <c r="A978" s="5">
        <v>44662.15625</v>
      </c>
      <c r="B978" s="6">
        <v>-662.659362792969</v>
      </c>
      <c r="C978" s="6">
        <v>-1255</v>
      </c>
    </row>
    <row r="979" spans="1:3" ht="12.75">
      <c r="A979" s="5">
        <v>44662.166666666664</v>
      </c>
      <c r="B979" s="6">
        <v>-652.698547363281</v>
      </c>
      <c r="C979" s="6">
        <v>-1255</v>
      </c>
    </row>
    <row r="980" spans="1:3" ht="12.75">
      <c r="A980" s="5">
        <v>44662.17708333333</v>
      </c>
      <c r="B980" s="6">
        <v>-626.432983398438</v>
      </c>
      <c r="C980" s="6">
        <v>-1255</v>
      </c>
    </row>
    <row r="981" spans="1:3" ht="12.75">
      <c r="A981" s="5">
        <v>44662.1875</v>
      </c>
      <c r="B981" s="6">
        <v>-617.035705566406</v>
      </c>
      <c r="C981" s="6">
        <v>-1255</v>
      </c>
    </row>
    <row r="982" spans="1:3" ht="12.75">
      <c r="A982" s="5">
        <v>44662.197916666664</v>
      </c>
      <c r="B982" s="6">
        <v>-588.370971679688</v>
      </c>
      <c r="C982" s="6">
        <v>-1255</v>
      </c>
    </row>
    <row r="983" spans="1:3" ht="12.75">
      <c r="A983" s="5">
        <v>44662.20833333333</v>
      </c>
      <c r="B983" s="6">
        <v>-586.765197753906</v>
      </c>
      <c r="C983" s="6">
        <v>-1255</v>
      </c>
    </row>
    <row r="984" spans="1:3" ht="12.75">
      <c r="A984" s="5">
        <v>44662.21875</v>
      </c>
      <c r="B984" s="6">
        <v>-525.379455566406</v>
      </c>
      <c r="C984" s="6">
        <v>-1255</v>
      </c>
    </row>
    <row r="985" spans="1:3" ht="12.75">
      <c r="A985" s="5">
        <v>44662.229166666664</v>
      </c>
      <c r="B985" s="6">
        <v>-428.593048095703</v>
      </c>
      <c r="C985" s="6">
        <v>-1255</v>
      </c>
    </row>
    <row r="986" spans="1:3" ht="12.75">
      <c r="A986" s="5">
        <v>44662.23958333333</v>
      </c>
      <c r="B986" s="6">
        <v>-361.401489257813</v>
      </c>
      <c r="C986" s="6">
        <v>-1255</v>
      </c>
    </row>
    <row r="987" spans="1:3" ht="12.75">
      <c r="A987" s="5">
        <v>44662.25</v>
      </c>
      <c r="B987" s="6">
        <v>-303.527557373047</v>
      </c>
      <c r="C987" s="6">
        <v>-1255</v>
      </c>
    </row>
    <row r="988" spans="1:3" ht="12.75">
      <c r="A988" s="5">
        <v>44662.260416666664</v>
      </c>
      <c r="B988" s="6">
        <v>-300.236633300781</v>
      </c>
      <c r="C988" s="6">
        <v>-1255</v>
      </c>
    </row>
    <row r="989" spans="1:3" ht="12.75">
      <c r="A989" s="5">
        <v>44662.27083333333</v>
      </c>
      <c r="B989" s="6">
        <v>-300.433166503906</v>
      </c>
      <c r="C989" s="6">
        <v>-1255</v>
      </c>
    </row>
    <row r="990" spans="1:3" ht="12.75">
      <c r="A990" s="5">
        <v>44662.28125</v>
      </c>
      <c r="B990" s="6">
        <v>-285.329833984375</v>
      </c>
      <c r="C990" s="6">
        <v>-1255</v>
      </c>
    </row>
    <row r="991" spans="1:3" ht="12.75">
      <c r="A991" s="5">
        <v>44662.291666666664</v>
      </c>
      <c r="B991" s="6">
        <v>-255.513122558594</v>
      </c>
      <c r="C991" s="6">
        <v>-1255</v>
      </c>
    </row>
    <row r="992" spans="1:3" ht="12.75">
      <c r="A992" s="5">
        <v>44662.30208333333</v>
      </c>
      <c r="B992" s="6">
        <v>-107.350028991699</v>
      </c>
      <c r="C992" s="6">
        <v>-1255</v>
      </c>
    </row>
    <row r="993" spans="1:3" ht="12.75">
      <c r="A993" s="5">
        <v>44662.3125</v>
      </c>
      <c r="B993" s="6">
        <v>-28.3269062042236</v>
      </c>
      <c r="C993" s="6">
        <v>-1255</v>
      </c>
    </row>
    <row r="994" spans="1:3" ht="12.75">
      <c r="A994" s="5">
        <v>44662.322916666664</v>
      </c>
      <c r="B994" s="6">
        <v>-1.39904534816742</v>
      </c>
      <c r="C994" s="6">
        <v>-1255</v>
      </c>
    </row>
    <row r="995" spans="1:3" ht="12.75">
      <c r="A995" s="5">
        <v>44662.33333333333</v>
      </c>
      <c r="B995" s="6">
        <v>-54.394157409668</v>
      </c>
      <c r="C995" s="6">
        <v>-1255</v>
      </c>
    </row>
    <row r="996" spans="1:3" ht="12.75">
      <c r="A996" s="5">
        <v>44662.34375</v>
      </c>
      <c r="B996" s="6">
        <v>-181.630874633789</v>
      </c>
      <c r="C996" s="6">
        <v>-1255</v>
      </c>
    </row>
    <row r="997" spans="1:3" ht="12.75">
      <c r="A997" s="5">
        <v>44662.354166666664</v>
      </c>
      <c r="B997" s="6">
        <v>-363.723571777344</v>
      </c>
      <c r="C997" s="6">
        <v>-1255</v>
      </c>
    </row>
    <row r="998" spans="1:3" ht="12.75">
      <c r="A998" s="5">
        <v>44662.36458333333</v>
      </c>
      <c r="B998" s="6">
        <v>-462.973754882813</v>
      </c>
      <c r="C998" s="6">
        <v>-1255</v>
      </c>
    </row>
    <row r="999" spans="1:3" ht="12.75">
      <c r="A999" s="5">
        <v>44662.375</v>
      </c>
      <c r="B999" s="6">
        <v>-544.236328125</v>
      </c>
      <c r="C999" s="6">
        <v>-1255</v>
      </c>
    </row>
    <row r="1000" spans="1:3" ht="12.75">
      <c r="A1000" s="5">
        <v>44662.385416666664</v>
      </c>
      <c r="B1000" s="6">
        <v>-644.512878417969</v>
      </c>
      <c r="C1000" s="6">
        <v>-1255</v>
      </c>
    </row>
    <row r="1001" spans="1:3" ht="12.75">
      <c r="A1001" s="5">
        <v>44662.39583333333</v>
      </c>
      <c r="B1001" s="6">
        <v>-695.753784179688</v>
      </c>
      <c r="C1001" s="6">
        <v>-1255</v>
      </c>
    </row>
    <row r="1002" spans="1:3" ht="12.75">
      <c r="A1002" s="5">
        <v>44662.40625</v>
      </c>
      <c r="B1002" s="6">
        <v>-743.07568359375</v>
      </c>
      <c r="C1002" s="6">
        <v>-1255</v>
      </c>
    </row>
    <row r="1003" spans="1:3" ht="12.75">
      <c r="A1003" s="5">
        <v>44662.416666666664</v>
      </c>
      <c r="B1003" s="6">
        <v>-752.323364257813</v>
      </c>
      <c r="C1003" s="6">
        <v>-1255</v>
      </c>
    </row>
    <row r="1004" spans="1:3" ht="12.75">
      <c r="A1004" s="5">
        <v>44662.42708333333</v>
      </c>
      <c r="B1004" s="6">
        <v>-769.031799316406</v>
      </c>
      <c r="C1004" s="6">
        <v>-1255</v>
      </c>
    </row>
    <row r="1005" spans="1:3" ht="12.75">
      <c r="A1005" s="5">
        <v>44662.4375</v>
      </c>
      <c r="B1005" s="6">
        <v>-767.173217773438</v>
      </c>
      <c r="C1005" s="6">
        <v>-1255</v>
      </c>
    </row>
    <row r="1006" spans="1:3" ht="12.75">
      <c r="A1006" s="5">
        <v>44662.447916666664</v>
      </c>
      <c r="B1006" s="6">
        <v>-792.487976074219</v>
      </c>
      <c r="C1006" s="6">
        <v>-1255</v>
      </c>
    </row>
    <row r="1007" spans="1:3" ht="12.75">
      <c r="A1007" s="5">
        <v>44662.45833333333</v>
      </c>
      <c r="B1007" s="6">
        <v>-812.602661132813</v>
      </c>
      <c r="C1007" s="6">
        <v>-1255</v>
      </c>
    </row>
    <row r="1008" spans="1:3" ht="12.75">
      <c r="A1008" s="5">
        <v>44662.46875</v>
      </c>
      <c r="B1008" s="6">
        <v>-827.382263183594</v>
      </c>
      <c r="C1008" s="6">
        <v>-1255</v>
      </c>
    </row>
    <row r="1009" spans="1:3" ht="12.75">
      <c r="A1009" s="5">
        <v>44662.479166666664</v>
      </c>
      <c r="B1009" s="6">
        <v>-844.213500976563</v>
      </c>
      <c r="C1009" s="6">
        <v>-1255</v>
      </c>
    </row>
    <row r="1010" spans="1:3" ht="12.75">
      <c r="A1010" s="5">
        <v>44662.48958333333</v>
      </c>
      <c r="B1010" s="6">
        <v>-882.134338378906</v>
      </c>
      <c r="C1010" s="6">
        <v>-1255</v>
      </c>
    </row>
    <row r="1011" spans="1:3" ht="12.75">
      <c r="A1011" s="5">
        <v>44662.5</v>
      </c>
      <c r="B1011" s="6">
        <v>-910.194396972656</v>
      </c>
      <c r="C1011" s="6">
        <v>-1255</v>
      </c>
    </row>
    <row r="1012" spans="1:3" ht="12.75">
      <c r="A1012" s="5">
        <v>44662.510416666664</v>
      </c>
      <c r="B1012" s="6">
        <v>-916.601928710938</v>
      </c>
      <c r="C1012" s="6">
        <v>-1255</v>
      </c>
    </row>
    <row r="1013" spans="1:3" ht="12.75">
      <c r="A1013" s="5">
        <v>44662.52083333333</v>
      </c>
      <c r="B1013" s="6">
        <v>-912.370788574219</v>
      </c>
      <c r="C1013" s="6">
        <v>-1255</v>
      </c>
    </row>
    <row r="1014" spans="1:3" ht="12.75">
      <c r="A1014" s="5">
        <v>44662.53125</v>
      </c>
      <c r="B1014" s="6">
        <v>-904.314575195313</v>
      </c>
      <c r="C1014" s="6">
        <v>-1255</v>
      </c>
    </row>
    <row r="1015" spans="1:3" ht="12.75">
      <c r="A1015" s="5">
        <v>44662.541666666664</v>
      </c>
      <c r="B1015" s="6">
        <v>-904.047668457031</v>
      </c>
      <c r="C1015" s="6">
        <v>-1255</v>
      </c>
    </row>
    <row r="1016" spans="1:3" ht="12.75">
      <c r="A1016" s="5">
        <v>44662.55208333333</v>
      </c>
      <c r="B1016" s="6">
        <v>-918.960021972656</v>
      </c>
      <c r="C1016" s="6">
        <v>-1255</v>
      </c>
    </row>
    <row r="1017" spans="1:3" ht="12.75">
      <c r="A1017" s="5">
        <v>44662.5625</v>
      </c>
      <c r="B1017" s="6">
        <v>-928.274658203125</v>
      </c>
      <c r="C1017" s="6">
        <v>-1255</v>
      </c>
    </row>
    <row r="1018" spans="1:3" ht="12.75">
      <c r="A1018" s="5">
        <v>44662.572916666664</v>
      </c>
      <c r="B1018" s="6">
        <v>-927.081970214844</v>
      </c>
      <c r="C1018" s="6">
        <v>-1255</v>
      </c>
    </row>
    <row r="1019" spans="1:3" ht="12.75">
      <c r="A1019" s="5">
        <v>44662.58333333333</v>
      </c>
      <c r="B1019" s="6">
        <v>-921.524658203125</v>
      </c>
      <c r="C1019" s="6">
        <v>-1255</v>
      </c>
    </row>
    <row r="1020" spans="1:3" ht="12.75">
      <c r="A1020" s="5">
        <v>44662.59375</v>
      </c>
      <c r="B1020" s="6">
        <v>-917.988647460938</v>
      </c>
      <c r="C1020" s="6">
        <v>-1255</v>
      </c>
    </row>
    <row r="1021" spans="1:3" ht="12.75">
      <c r="A1021" s="5">
        <v>44662.604166666664</v>
      </c>
      <c r="B1021" s="6">
        <v>-911.38330078125</v>
      </c>
      <c r="C1021" s="6">
        <v>-1255</v>
      </c>
    </row>
    <row r="1022" spans="1:3" ht="12.75">
      <c r="A1022" s="5">
        <v>44662.61458333333</v>
      </c>
      <c r="B1022" s="6">
        <v>-912.559143066406</v>
      </c>
      <c r="C1022" s="6">
        <v>-1255</v>
      </c>
    </row>
    <row r="1023" spans="1:3" ht="12.75">
      <c r="A1023" s="5">
        <v>44662.625</v>
      </c>
      <c r="B1023" s="6">
        <v>-916.538635253906</v>
      </c>
      <c r="C1023" s="6">
        <v>-1255</v>
      </c>
    </row>
    <row r="1024" spans="1:3" ht="12.75">
      <c r="A1024" s="5">
        <v>44662.635416666664</v>
      </c>
      <c r="B1024" s="6">
        <v>-897.522216796875</v>
      </c>
      <c r="C1024" s="6">
        <v>-1255</v>
      </c>
    </row>
    <row r="1025" spans="1:3" ht="12.75">
      <c r="A1025" s="5">
        <v>44662.64583333333</v>
      </c>
      <c r="B1025" s="6">
        <v>-896.816284179688</v>
      </c>
      <c r="C1025" s="6">
        <v>-1255</v>
      </c>
    </row>
    <row r="1026" spans="1:3" ht="12.75">
      <c r="A1026" s="5">
        <v>44662.65625</v>
      </c>
      <c r="B1026" s="6">
        <v>-873.852783203125</v>
      </c>
      <c r="C1026" s="6">
        <v>-1255</v>
      </c>
    </row>
    <row r="1027" spans="1:3" ht="12.75">
      <c r="A1027" s="5">
        <v>44662.666666666664</v>
      </c>
      <c r="B1027" s="6">
        <v>-856.893005371094</v>
      </c>
      <c r="C1027" s="6">
        <v>-1255</v>
      </c>
    </row>
    <row r="1028" spans="1:3" ht="12.75">
      <c r="A1028" s="5">
        <v>44662.67708333333</v>
      </c>
      <c r="B1028" s="6">
        <v>-828.97998046875</v>
      </c>
      <c r="C1028" s="6">
        <v>-1255</v>
      </c>
    </row>
    <row r="1029" spans="1:3" ht="12.75">
      <c r="A1029" s="5">
        <v>44662.6875</v>
      </c>
      <c r="B1029" s="6">
        <v>-760.645812988281</v>
      </c>
      <c r="C1029" s="6">
        <v>-1255</v>
      </c>
    </row>
    <row r="1030" spans="1:3" ht="12.75">
      <c r="A1030" s="5">
        <v>44662.697916666664</v>
      </c>
      <c r="B1030" s="6">
        <v>-668.270080566406</v>
      </c>
      <c r="C1030" s="6">
        <v>-1255</v>
      </c>
    </row>
    <row r="1031" spans="1:3" ht="12.75">
      <c r="A1031" s="5">
        <v>44662.70833333333</v>
      </c>
      <c r="B1031" s="6">
        <v>-561.775512695313</v>
      </c>
      <c r="C1031" s="6">
        <v>-1255</v>
      </c>
    </row>
    <row r="1032" spans="1:3" ht="12.75">
      <c r="A1032" s="5">
        <v>44662.71875</v>
      </c>
      <c r="B1032" s="6">
        <v>-551.1982421875</v>
      </c>
      <c r="C1032" s="6">
        <v>-1255</v>
      </c>
    </row>
    <row r="1033" spans="1:3" ht="12.75">
      <c r="A1033" s="5">
        <v>44662.729166666664</v>
      </c>
      <c r="B1033" s="6">
        <v>-594.64794921875</v>
      </c>
      <c r="C1033" s="6">
        <v>-1255</v>
      </c>
    </row>
    <row r="1034" spans="1:3" ht="12.75">
      <c r="A1034" s="5">
        <v>44662.73958333333</v>
      </c>
      <c r="B1034" s="6">
        <v>-706.20751953125</v>
      </c>
      <c r="C1034" s="6">
        <v>-1255</v>
      </c>
    </row>
    <row r="1035" spans="1:3" ht="12.75">
      <c r="A1035" s="5">
        <v>44662.75</v>
      </c>
      <c r="B1035" s="6">
        <v>-785.213500976563</v>
      </c>
      <c r="C1035" s="6">
        <v>-1255</v>
      </c>
    </row>
    <row r="1036" spans="1:3" ht="12.75">
      <c r="A1036" s="5">
        <v>44662.760416666664</v>
      </c>
      <c r="B1036" s="6">
        <v>-811.415344238281</v>
      </c>
      <c r="C1036" s="6">
        <v>-1255</v>
      </c>
    </row>
    <row r="1037" spans="1:3" ht="12.75">
      <c r="A1037" s="5">
        <v>44662.77083333333</v>
      </c>
      <c r="B1037" s="6">
        <v>-762.576721191406</v>
      </c>
      <c r="C1037" s="6">
        <v>-1255</v>
      </c>
    </row>
    <row r="1038" spans="1:3" ht="12.75">
      <c r="A1038" s="5">
        <v>44662.78125</v>
      </c>
      <c r="B1038" s="6">
        <v>-595.803588867188</v>
      </c>
      <c r="C1038" s="6">
        <v>-1255</v>
      </c>
    </row>
    <row r="1039" spans="1:3" ht="12.75">
      <c r="A1039" s="5">
        <v>44662.791666666664</v>
      </c>
      <c r="B1039" s="6">
        <v>-529.208374023438</v>
      </c>
      <c r="C1039" s="6">
        <v>-1255</v>
      </c>
    </row>
    <row r="1040" spans="1:3" ht="12.75">
      <c r="A1040" s="5">
        <v>44662.80208333333</v>
      </c>
      <c r="B1040" s="6">
        <v>-548.399780273438</v>
      </c>
      <c r="C1040" s="6">
        <v>-1255</v>
      </c>
    </row>
    <row r="1041" spans="1:3" ht="12.75">
      <c r="A1041" s="5">
        <v>44662.8125</v>
      </c>
      <c r="B1041" s="6">
        <v>-615.767211914063</v>
      </c>
      <c r="C1041" s="6">
        <v>-1255</v>
      </c>
    </row>
    <row r="1042" spans="1:3" ht="12.75">
      <c r="A1042" s="5">
        <v>44662.822916666664</v>
      </c>
      <c r="B1042" s="6">
        <v>-754.199035644531</v>
      </c>
      <c r="C1042" s="6">
        <v>-1255</v>
      </c>
    </row>
    <row r="1043" spans="1:3" ht="12.75">
      <c r="A1043" s="5">
        <v>44662.83333333333</v>
      </c>
      <c r="B1043" s="6">
        <v>-815.006774902344</v>
      </c>
      <c r="C1043" s="6">
        <v>-1255</v>
      </c>
    </row>
    <row r="1044" spans="1:3" ht="12.75">
      <c r="A1044" s="5">
        <v>44662.84375</v>
      </c>
      <c r="B1044" s="6">
        <v>-857.56494140625</v>
      </c>
      <c r="C1044" s="6">
        <v>-1255</v>
      </c>
    </row>
    <row r="1045" spans="1:3" ht="12.75">
      <c r="A1045" s="5">
        <v>44662.854166666664</v>
      </c>
      <c r="B1045" s="6">
        <v>-847.3798828125</v>
      </c>
      <c r="C1045" s="6">
        <v>-1255</v>
      </c>
    </row>
    <row r="1046" spans="1:3" ht="12.75">
      <c r="A1046" s="5">
        <v>44662.86458333333</v>
      </c>
      <c r="B1046" s="6">
        <v>-837.96435546875</v>
      </c>
      <c r="C1046" s="6">
        <v>-1255</v>
      </c>
    </row>
    <row r="1047" spans="1:3" ht="12.75">
      <c r="A1047" s="5">
        <v>44662.875</v>
      </c>
      <c r="B1047" s="6">
        <v>-834.618103027344</v>
      </c>
      <c r="C1047" s="6">
        <v>-1255</v>
      </c>
    </row>
    <row r="1048" spans="1:3" ht="12.75">
      <c r="A1048" s="5">
        <v>44662.885416666664</v>
      </c>
      <c r="B1048" s="6">
        <v>-824.725341796875</v>
      </c>
      <c r="C1048" s="6">
        <v>-1255</v>
      </c>
    </row>
    <row r="1049" spans="1:3" ht="12.75">
      <c r="A1049" s="5">
        <v>44662.89583333333</v>
      </c>
      <c r="B1049" s="6">
        <v>-856.83984375</v>
      </c>
      <c r="C1049" s="6">
        <v>-1255</v>
      </c>
    </row>
    <row r="1050" spans="1:3" ht="12.75">
      <c r="A1050" s="5">
        <v>44662.90625</v>
      </c>
      <c r="B1050" s="6">
        <v>-913.05126953125</v>
      </c>
      <c r="C1050" s="6">
        <v>-1255</v>
      </c>
    </row>
    <row r="1051" spans="1:3" ht="12.75">
      <c r="A1051" s="5">
        <v>44662.916666666664</v>
      </c>
      <c r="B1051" s="6">
        <v>-907.65966796875</v>
      </c>
      <c r="C1051" s="6">
        <v>-1255</v>
      </c>
    </row>
    <row r="1052" spans="1:3" ht="12.75">
      <c r="A1052" s="5">
        <v>44662.92708333333</v>
      </c>
      <c r="B1052" s="6">
        <v>-906.7109375</v>
      </c>
      <c r="C1052" s="6">
        <v>-1255</v>
      </c>
    </row>
    <row r="1053" spans="1:3" ht="12.75">
      <c r="A1053" s="5">
        <v>44662.9375</v>
      </c>
      <c r="B1053" s="6">
        <v>-907.355529785156</v>
      </c>
      <c r="C1053" s="6">
        <v>-1255</v>
      </c>
    </row>
    <row r="1054" spans="1:3" ht="12.75">
      <c r="A1054" s="5">
        <v>44662.947916666664</v>
      </c>
      <c r="B1054" s="6">
        <v>-888.054870605469</v>
      </c>
      <c r="C1054" s="6">
        <v>-1255</v>
      </c>
    </row>
    <row r="1055" spans="1:3" ht="12.75">
      <c r="A1055" s="5">
        <v>44662.95833333333</v>
      </c>
      <c r="B1055" s="6">
        <v>-841.081970214844</v>
      </c>
      <c r="C1055" s="6">
        <v>-1255</v>
      </c>
    </row>
    <row r="1056" spans="1:3" ht="12.75">
      <c r="A1056" s="5">
        <v>44662.96875</v>
      </c>
      <c r="B1056" s="6">
        <v>-803.197082519531</v>
      </c>
      <c r="C1056" s="6">
        <v>-1255</v>
      </c>
    </row>
    <row r="1057" spans="1:3" ht="12.75">
      <c r="A1057" s="5">
        <v>44662.979166666664</v>
      </c>
      <c r="B1057" s="6">
        <v>-746.187866210938</v>
      </c>
      <c r="C1057" s="6">
        <v>-1255</v>
      </c>
    </row>
    <row r="1058" spans="1:3" ht="12.75">
      <c r="A1058" s="5">
        <v>44662.98958333333</v>
      </c>
      <c r="B1058" s="6">
        <v>-682.48974609375</v>
      </c>
      <c r="C1058" s="6">
        <v>-1255</v>
      </c>
    </row>
    <row r="1059" spans="1:3" ht="12.75">
      <c r="A1059" s="5">
        <v>44663</v>
      </c>
      <c r="B1059" s="6">
        <v>-694.855651855469</v>
      </c>
      <c r="C1059" s="6">
        <v>-1255</v>
      </c>
    </row>
    <row r="1060" spans="1:3" ht="12.75">
      <c r="A1060" s="5">
        <v>44663.010416666664</v>
      </c>
      <c r="B1060" s="6">
        <v>-713.083740234375</v>
      </c>
      <c r="C1060" s="6">
        <v>-1255</v>
      </c>
    </row>
    <row r="1061" spans="1:3" ht="12.75">
      <c r="A1061" s="5">
        <v>44663.02083333333</v>
      </c>
      <c r="B1061" s="6">
        <v>-768.970947265625</v>
      </c>
      <c r="C1061" s="6">
        <v>-1255</v>
      </c>
    </row>
    <row r="1062" spans="1:3" ht="12.75">
      <c r="A1062" s="5">
        <v>44663.03125</v>
      </c>
      <c r="B1062" s="6">
        <v>-840.588256835938</v>
      </c>
      <c r="C1062" s="6">
        <v>-1255</v>
      </c>
    </row>
    <row r="1063" spans="1:3" ht="12.75">
      <c r="A1063" s="5">
        <v>44663.041666666664</v>
      </c>
      <c r="B1063" s="6">
        <v>-876.548950195313</v>
      </c>
      <c r="C1063" s="6">
        <v>-1255</v>
      </c>
    </row>
    <row r="1064" spans="1:3" ht="12.75">
      <c r="A1064" s="5">
        <v>44663.05208333333</v>
      </c>
      <c r="B1064" s="6">
        <v>-904.816345214844</v>
      </c>
      <c r="C1064" s="6">
        <v>-1255</v>
      </c>
    </row>
    <row r="1065" spans="1:3" ht="12.75">
      <c r="A1065" s="5">
        <v>44663.0625</v>
      </c>
      <c r="B1065" s="6">
        <v>-918.403747558594</v>
      </c>
      <c r="C1065" s="6">
        <v>-1255</v>
      </c>
    </row>
    <row r="1066" spans="1:3" ht="12.75">
      <c r="A1066" s="5">
        <v>44663.072916666664</v>
      </c>
      <c r="B1066" s="6">
        <v>-920.674011230469</v>
      </c>
      <c r="C1066" s="6">
        <v>-1255</v>
      </c>
    </row>
    <row r="1067" spans="1:3" ht="12.75">
      <c r="A1067" s="5">
        <v>44663.08333333333</v>
      </c>
      <c r="B1067" s="6">
        <v>-916.617797851563</v>
      </c>
      <c r="C1067" s="6">
        <v>-1255</v>
      </c>
    </row>
    <row r="1068" spans="1:3" ht="12.75">
      <c r="A1068" s="5">
        <v>44663.09375</v>
      </c>
      <c r="B1068" s="6">
        <v>-897.960754394531</v>
      </c>
      <c r="C1068" s="6">
        <v>-1255</v>
      </c>
    </row>
    <row r="1069" spans="1:3" ht="12.75">
      <c r="A1069" s="5">
        <v>44663.104166666664</v>
      </c>
      <c r="B1069" s="6">
        <v>-878.445373535156</v>
      </c>
      <c r="C1069" s="6">
        <v>-1255</v>
      </c>
    </row>
    <row r="1070" spans="1:3" ht="12.75">
      <c r="A1070" s="5">
        <v>44663.11458333333</v>
      </c>
      <c r="B1070" s="6">
        <v>-863.725952148438</v>
      </c>
      <c r="C1070" s="6">
        <v>-1255</v>
      </c>
    </row>
    <row r="1071" spans="1:3" ht="12.75">
      <c r="A1071" s="5">
        <v>44663.125</v>
      </c>
      <c r="B1071" s="6">
        <v>-848.553588867188</v>
      </c>
      <c r="C1071" s="6">
        <v>-1255</v>
      </c>
    </row>
    <row r="1072" spans="1:3" ht="12.75">
      <c r="A1072" s="5">
        <v>44663.135416666664</v>
      </c>
      <c r="B1072" s="6">
        <v>-821.413208007813</v>
      </c>
      <c r="C1072" s="6">
        <v>-1255</v>
      </c>
    </row>
    <row r="1073" spans="1:3" ht="12.75">
      <c r="A1073" s="5">
        <v>44663.14583333333</v>
      </c>
      <c r="B1073" s="6">
        <v>-784.191162109375</v>
      </c>
      <c r="C1073" s="6">
        <v>-1255</v>
      </c>
    </row>
    <row r="1074" spans="1:3" ht="12.75">
      <c r="A1074" s="5">
        <v>44663.15625</v>
      </c>
      <c r="B1074" s="6">
        <v>-741.349792480469</v>
      </c>
      <c r="C1074" s="6">
        <v>-1255</v>
      </c>
    </row>
    <row r="1075" spans="1:3" ht="12.75">
      <c r="A1075" s="5">
        <v>44663.166666666664</v>
      </c>
      <c r="B1075" s="6">
        <v>-744.765563964844</v>
      </c>
      <c r="C1075" s="6">
        <v>-1255</v>
      </c>
    </row>
    <row r="1076" spans="1:3" ht="12.75">
      <c r="A1076" s="5">
        <v>44663.17708333333</v>
      </c>
      <c r="B1076" s="6">
        <v>-709.535461425781</v>
      </c>
      <c r="C1076" s="6">
        <v>-1255</v>
      </c>
    </row>
    <row r="1077" spans="1:3" ht="12.75">
      <c r="A1077" s="5">
        <v>44663.1875</v>
      </c>
      <c r="B1077" s="6">
        <v>-617.407531738281</v>
      </c>
      <c r="C1077" s="6">
        <v>-1255</v>
      </c>
    </row>
    <row r="1078" spans="1:3" ht="12.75">
      <c r="A1078" s="5">
        <v>44663.197916666664</v>
      </c>
      <c r="B1078" s="6">
        <v>-471.972747802734</v>
      </c>
      <c r="C1078" s="6">
        <v>-1255</v>
      </c>
    </row>
    <row r="1079" spans="1:3" ht="12.75">
      <c r="A1079" s="5">
        <v>44663.20833333333</v>
      </c>
      <c r="B1079" s="6">
        <v>-313.041290283203</v>
      </c>
      <c r="C1079" s="6">
        <v>-1255</v>
      </c>
    </row>
    <row r="1080" spans="1:3" ht="12.75">
      <c r="A1080" s="5">
        <v>44663.21875</v>
      </c>
      <c r="B1080" s="6">
        <v>-280.613250732422</v>
      </c>
      <c r="C1080" s="6">
        <v>-1255</v>
      </c>
    </row>
    <row r="1081" spans="1:3" ht="12.75">
      <c r="A1081" s="5">
        <v>44663.229166666664</v>
      </c>
      <c r="B1081" s="6">
        <v>-333.835266113281</v>
      </c>
      <c r="C1081" s="6">
        <v>-1255</v>
      </c>
    </row>
    <row r="1082" spans="1:3" ht="12.75">
      <c r="A1082" s="5">
        <v>44663.23958333333</v>
      </c>
      <c r="B1082" s="6">
        <v>-314.407562255859</v>
      </c>
      <c r="C1082" s="6">
        <v>-1255</v>
      </c>
    </row>
    <row r="1083" spans="1:3" ht="12.75">
      <c r="A1083" s="5">
        <v>44663.25</v>
      </c>
      <c r="B1083" s="6">
        <v>-287.833923339844</v>
      </c>
      <c r="C1083" s="6">
        <v>-1255</v>
      </c>
    </row>
    <row r="1084" spans="1:3" ht="12.75">
      <c r="A1084" s="5">
        <v>44663.260416666664</v>
      </c>
      <c r="B1084" s="6">
        <v>-268.123687744141</v>
      </c>
      <c r="C1084" s="6">
        <v>-1255</v>
      </c>
    </row>
    <row r="1085" spans="1:3" ht="12.75">
      <c r="A1085" s="5">
        <v>44663.27083333333</v>
      </c>
      <c r="B1085" s="6">
        <v>-216.083297729492</v>
      </c>
      <c r="C1085" s="6">
        <v>-1255</v>
      </c>
    </row>
    <row r="1086" spans="1:3" ht="12.75">
      <c r="A1086" s="5">
        <v>44663.28125</v>
      </c>
      <c r="B1086" s="6">
        <v>-167.847412109375</v>
      </c>
      <c r="C1086" s="6">
        <v>-1255</v>
      </c>
    </row>
    <row r="1087" spans="1:3" ht="12.75">
      <c r="A1087" s="5">
        <v>44663.291666666664</v>
      </c>
      <c r="B1087" s="6">
        <v>-136.355575561523</v>
      </c>
      <c r="C1087" s="6">
        <v>-1255</v>
      </c>
    </row>
    <row r="1088" spans="1:3" ht="12.75">
      <c r="A1088" s="5">
        <v>44663.30208333333</v>
      </c>
      <c r="B1088" s="6">
        <v>-117.079879760742</v>
      </c>
      <c r="C1088" s="6">
        <v>-1255</v>
      </c>
    </row>
    <row r="1089" spans="1:3" ht="12.75">
      <c r="A1089" s="5">
        <v>44663.3125</v>
      </c>
      <c r="B1089" s="6">
        <v>-123.678977966309</v>
      </c>
      <c r="C1089" s="6">
        <v>-1255</v>
      </c>
    </row>
    <row r="1090" spans="1:3" ht="12.75">
      <c r="A1090" s="5">
        <v>44663.322916666664</v>
      </c>
      <c r="B1090" s="6">
        <v>-130.776672363281</v>
      </c>
      <c r="C1090" s="6">
        <v>-1255</v>
      </c>
    </row>
    <row r="1091" spans="1:3" ht="12.75">
      <c r="A1091" s="5">
        <v>44663.33333333333</v>
      </c>
      <c r="B1091" s="6">
        <v>-130.966339111328</v>
      </c>
      <c r="C1091" s="6">
        <v>-1255</v>
      </c>
    </row>
    <row r="1092" spans="1:3" ht="12.75">
      <c r="A1092" s="5">
        <v>44663.34375</v>
      </c>
      <c r="B1092" s="6">
        <v>-145.305786132813</v>
      </c>
      <c r="C1092" s="6">
        <v>-1255</v>
      </c>
    </row>
    <row r="1093" spans="1:3" ht="12.75">
      <c r="A1093" s="5">
        <v>44663.354166666664</v>
      </c>
      <c r="B1093" s="6">
        <v>-167.096206665039</v>
      </c>
      <c r="C1093" s="6">
        <v>-1255</v>
      </c>
    </row>
    <row r="1094" spans="1:3" ht="12.75">
      <c r="A1094" s="5">
        <v>44663.36458333333</v>
      </c>
      <c r="B1094" s="6">
        <v>-180.734802246094</v>
      </c>
      <c r="C1094" s="6">
        <v>-1255</v>
      </c>
    </row>
    <row r="1095" spans="1:3" ht="12.75">
      <c r="A1095" s="5">
        <v>44663.375</v>
      </c>
      <c r="B1095" s="6">
        <v>-154.155548095703</v>
      </c>
      <c r="C1095" s="6">
        <v>-1255</v>
      </c>
    </row>
    <row r="1096" spans="1:3" ht="12.75">
      <c r="A1096" s="5">
        <v>44663.385416666664</v>
      </c>
      <c r="B1096" s="6">
        <v>-106.020835876465</v>
      </c>
      <c r="C1096" s="6">
        <v>-1255</v>
      </c>
    </row>
    <row r="1097" spans="1:3" ht="12.75">
      <c r="A1097" s="5">
        <v>44663.39583333333</v>
      </c>
      <c r="B1097" s="6">
        <v>-86.2829360961914</v>
      </c>
      <c r="C1097" s="6">
        <v>-1255</v>
      </c>
    </row>
    <row r="1098" spans="1:3" ht="12.75">
      <c r="A1098" s="5">
        <v>44663.40625</v>
      </c>
      <c r="B1098" s="6">
        <v>-65.5725631713867</v>
      </c>
      <c r="C1098" s="6">
        <v>-1255</v>
      </c>
    </row>
    <row r="1099" spans="1:3" ht="12.75">
      <c r="A1099" s="5">
        <v>44663.416666666664</v>
      </c>
      <c r="B1099" s="6">
        <v>-59.4717788696289</v>
      </c>
      <c r="C1099" s="6">
        <v>-1255</v>
      </c>
    </row>
    <row r="1100" spans="1:3" ht="12.75">
      <c r="A1100" s="5">
        <v>44663.42708333333</v>
      </c>
      <c r="B1100" s="6">
        <v>-61.1115226745605</v>
      </c>
      <c r="C1100" s="6">
        <v>-1255</v>
      </c>
    </row>
    <row r="1101" spans="1:3" ht="12.75">
      <c r="A1101" s="5">
        <v>44663.4375</v>
      </c>
      <c r="B1101" s="6">
        <v>-43.5355606079102</v>
      </c>
      <c r="C1101" s="6">
        <v>-1255</v>
      </c>
    </row>
    <row r="1102" spans="1:3" ht="12.75">
      <c r="A1102" s="5">
        <v>44663.447916666664</v>
      </c>
      <c r="B1102" s="6">
        <v>-31.142614364624</v>
      </c>
      <c r="C1102" s="6">
        <v>-1255</v>
      </c>
    </row>
    <row r="1103" spans="1:3" ht="12.75">
      <c r="A1103" s="5">
        <v>44663.45833333333</v>
      </c>
      <c r="B1103" s="6">
        <v>-20.1647205352783</v>
      </c>
      <c r="C1103" s="6">
        <v>-1255</v>
      </c>
    </row>
    <row r="1104" spans="1:3" ht="12.75">
      <c r="A1104" s="5">
        <v>44663.46875</v>
      </c>
      <c r="B1104" s="6">
        <v>-23.9594802856445</v>
      </c>
      <c r="C1104" s="6">
        <v>-1255</v>
      </c>
    </row>
    <row r="1105" spans="1:3" ht="12.75">
      <c r="A1105" s="5">
        <v>44663.479166666664</v>
      </c>
      <c r="B1105" s="6">
        <v>-32.6549682617188</v>
      </c>
      <c r="C1105" s="6">
        <v>-1255</v>
      </c>
    </row>
    <row r="1106" spans="1:3" ht="12.75">
      <c r="A1106" s="5">
        <v>44663.48958333333</v>
      </c>
      <c r="B1106" s="6">
        <v>-36.5749855041504</v>
      </c>
      <c r="C1106" s="6">
        <v>-1255</v>
      </c>
    </row>
    <row r="1107" spans="1:3" ht="12.75">
      <c r="A1107" s="5">
        <v>44663.5</v>
      </c>
      <c r="B1107" s="6">
        <v>-26.7539939880371</v>
      </c>
      <c r="C1107" s="6">
        <v>-1255</v>
      </c>
    </row>
    <row r="1108" spans="1:3" ht="12.75">
      <c r="A1108" s="5">
        <v>44663.510416666664</v>
      </c>
      <c r="B1108" s="6">
        <v>-27.8560123443604</v>
      </c>
      <c r="C1108" s="6">
        <v>-1255</v>
      </c>
    </row>
    <row r="1109" spans="1:3" ht="12.75">
      <c r="A1109" s="5">
        <v>44663.52083333333</v>
      </c>
      <c r="B1109" s="6">
        <v>-43.4671287536621</v>
      </c>
      <c r="C1109" s="6">
        <v>-1255</v>
      </c>
    </row>
    <row r="1110" spans="1:3" ht="12.75">
      <c r="A1110" s="5">
        <v>44663.53125</v>
      </c>
      <c r="B1110" s="6">
        <v>-57.8783760070801</v>
      </c>
      <c r="C1110" s="6">
        <v>-1255</v>
      </c>
    </row>
    <row r="1111" spans="1:3" ht="12.75">
      <c r="A1111" s="5">
        <v>44663.541666666664</v>
      </c>
      <c r="B1111" s="6">
        <v>-68.9677429199219</v>
      </c>
      <c r="C1111" s="6">
        <v>-1255</v>
      </c>
    </row>
    <row r="1112" spans="1:3" ht="12.75">
      <c r="A1112" s="5">
        <v>44663.55208333333</v>
      </c>
      <c r="B1112" s="6">
        <v>-71.9659271240234</v>
      </c>
      <c r="C1112" s="6">
        <v>-1255</v>
      </c>
    </row>
    <row r="1113" spans="1:3" ht="12.75">
      <c r="A1113" s="5">
        <v>44663.5625</v>
      </c>
      <c r="B1113" s="6">
        <v>-93.3133239746094</v>
      </c>
      <c r="C1113" s="6">
        <v>-1255</v>
      </c>
    </row>
    <row r="1114" spans="1:3" ht="12.75">
      <c r="A1114" s="5">
        <v>44663.572916666664</v>
      </c>
      <c r="B1114" s="6">
        <v>-139.164672851563</v>
      </c>
      <c r="C1114" s="6">
        <v>-1255</v>
      </c>
    </row>
    <row r="1115" spans="1:3" ht="12.75">
      <c r="A1115" s="5">
        <v>44663.58333333333</v>
      </c>
      <c r="B1115" s="6">
        <v>-151.792114257813</v>
      </c>
      <c r="C1115" s="6">
        <v>-1255</v>
      </c>
    </row>
    <row r="1116" spans="1:3" ht="12.75">
      <c r="A1116" s="5">
        <v>44663.59375</v>
      </c>
      <c r="B1116" s="6">
        <v>-160.132934570313</v>
      </c>
      <c r="C1116" s="6">
        <v>-1255</v>
      </c>
    </row>
    <row r="1117" spans="1:3" ht="12.75">
      <c r="A1117" s="5">
        <v>44663.604166666664</v>
      </c>
      <c r="B1117" s="6">
        <v>-149.135009765625</v>
      </c>
      <c r="C1117" s="6">
        <v>-1255</v>
      </c>
    </row>
    <row r="1118" spans="1:3" ht="12.75">
      <c r="A1118" s="5">
        <v>44663.61458333333</v>
      </c>
      <c r="B1118" s="6">
        <v>-116.150588989258</v>
      </c>
      <c r="C1118" s="6">
        <v>-1255</v>
      </c>
    </row>
    <row r="1119" spans="1:3" ht="12.75">
      <c r="A1119" s="5">
        <v>44663.625</v>
      </c>
      <c r="B1119" s="6">
        <v>-93.4393997192383</v>
      </c>
      <c r="C1119" s="6">
        <v>-1255</v>
      </c>
    </row>
    <row r="1120" spans="1:3" ht="12.75">
      <c r="A1120" s="5">
        <v>44663.635416666664</v>
      </c>
      <c r="B1120" s="6">
        <v>-74.7426147460938</v>
      </c>
      <c r="C1120" s="6">
        <v>-1255</v>
      </c>
    </row>
    <row r="1121" spans="1:3" ht="12.75">
      <c r="A1121" s="5">
        <v>44663.64583333333</v>
      </c>
      <c r="B1121" s="6">
        <v>-56.6168785095215</v>
      </c>
      <c r="C1121" s="6">
        <v>-1255</v>
      </c>
    </row>
    <row r="1122" spans="1:3" ht="12.75">
      <c r="A1122" s="5">
        <v>44663.65625</v>
      </c>
      <c r="B1122" s="6">
        <v>-48.9568672180176</v>
      </c>
      <c r="C1122" s="6">
        <v>-1255</v>
      </c>
    </row>
    <row r="1123" spans="1:3" ht="12.75">
      <c r="A1123" s="5">
        <v>44663.666666666664</v>
      </c>
      <c r="B1123" s="6">
        <v>-50.235050201416</v>
      </c>
      <c r="C1123" s="6">
        <v>-1255</v>
      </c>
    </row>
    <row r="1124" spans="1:3" ht="12.75">
      <c r="A1124" s="5">
        <v>44663.67708333333</v>
      </c>
      <c r="B1124" s="6">
        <v>-52.5961990356445</v>
      </c>
      <c r="C1124" s="6">
        <v>-1255</v>
      </c>
    </row>
    <row r="1125" spans="1:3" ht="12.75">
      <c r="A1125" s="5">
        <v>44663.6875</v>
      </c>
      <c r="B1125" s="6">
        <v>-29.2883987426758</v>
      </c>
      <c r="C1125" s="6">
        <v>-1255</v>
      </c>
    </row>
    <row r="1126" spans="1:3" ht="12.75">
      <c r="A1126" s="5">
        <v>44663.697916666664</v>
      </c>
      <c r="B1126" s="6">
        <v>-36.9113235473633</v>
      </c>
      <c r="C1126" s="6">
        <v>-1255</v>
      </c>
    </row>
    <row r="1127" spans="1:3" ht="12.75">
      <c r="A1127" s="5">
        <v>44663.70833333333</v>
      </c>
      <c r="B1127" s="6">
        <v>-53.8136940002441</v>
      </c>
      <c r="C1127" s="6">
        <v>-1255</v>
      </c>
    </row>
    <row r="1128" spans="1:3" ht="12.75">
      <c r="A1128" s="5">
        <v>44663.71875</v>
      </c>
      <c r="B1128" s="6">
        <v>-71.6852798461914</v>
      </c>
      <c r="C1128" s="6">
        <v>-1255</v>
      </c>
    </row>
    <row r="1129" spans="1:3" ht="12.75">
      <c r="A1129" s="5">
        <v>44663.729166666664</v>
      </c>
      <c r="B1129" s="6">
        <v>-108.700393676758</v>
      </c>
      <c r="C1129" s="6">
        <v>-1255</v>
      </c>
    </row>
    <row r="1130" spans="1:3" ht="12.75">
      <c r="A1130" s="5">
        <v>44663.73958333333</v>
      </c>
      <c r="B1130" s="6">
        <v>-171.170761108398</v>
      </c>
      <c r="C1130" s="6">
        <v>-1255</v>
      </c>
    </row>
    <row r="1131" spans="1:3" ht="12.75">
      <c r="A1131" s="5">
        <v>44663.75</v>
      </c>
      <c r="B1131" s="6">
        <v>-382.086608886719</v>
      </c>
      <c r="C1131" s="6">
        <v>-1255</v>
      </c>
    </row>
    <row r="1132" spans="1:3" ht="12.75">
      <c r="A1132" s="5">
        <v>44663.760416666664</v>
      </c>
      <c r="B1132" s="6">
        <v>-728.128356933594</v>
      </c>
      <c r="C1132" s="6">
        <v>-1255</v>
      </c>
    </row>
    <row r="1133" spans="1:3" ht="12.75">
      <c r="A1133" s="5">
        <v>44663.77083333333</v>
      </c>
      <c r="B1133" s="6">
        <v>-769.485534667969</v>
      </c>
      <c r="C1133" s="6">
        <v>-1255</v>
      </c>
    </row>
    <row r="1134" spans="1:3" ht="12.75">
      <c r="A1134" s="5">
        <v>44663.78125</v>
      </c>
      <c r="B1134" s="6">
        <v>-840.361022949219</v>
      </c>
      <c r="C1134" s="6">
        <v>-1255</v>
      </c>
    </row>
    <row r="1135" spans="1:3" ht="12.75">
      <c r="A1135" s="5">
        <v>44663.791666666664</v>
      </c>
      <c r="B1135" s="6">
        <v>-824.987365722656</v>
      </c>
      <c r="C1135" s="6">
        <v>-1255</v>
      </c>
    </row>
    <row r="1136" spans="1:3" ht="12.75">
      <c r="A1136" s="5">
        <v>44663.80208333333</v>
      </c>
      <c r="B1136" s="6">
        <v>-612.191711425781</v>
      </c>
      <c r="C1136" s="6">
        <v>-1255</v>
      </c>
    </row>
    <row r="1137" spans="1:3" ht="12.75">
      <c r="A1137" s="5">
        <v>44663.8125</v>
      </c>
      <c r="B1137" s="6">
        <v>-385.481750488281</v>
      </c>
      <c r="C1137" s="6">
        <v>-1255</v>
      </c>
    </row>
    <row r="1138" spans="1:3" ht="12.75">
      <c r="A1138" s="5">
        <v>44663.822916666664</v>
      </c>
      <c r="B1138" s="6">
        <v>-150.469177246094</v>
      </c>
      <c r="C1138" s="6">
        <v>-1255</v>
      </c>
    </row>
    <row r="1139" spans="1:3" ht="12.75">
      <c r="A1139" s="5">
        <v>44663.83333333333</v>
      </c>
      <c r="B1139" s="6">
        <v>-46.5185775756836</v>
      </c>
      <c r="C1139" s="6">
        <v>-1255</v>
      </c>
    </row>
    <row r="1140" spans="1:3" ht="12.75">
      <c r="A1140" s="5">
        <v>44663.84375</v>
      </c>
      <c r="B1140" s="6">
        <v>-21.9646663665771</v>
      </c>
      <c r="C1140" s="6">
        <v>-1255</v>
      </c>
    </row>
    <row r="1141" spans="1:3" ht="12.75">
      <c r="A1141" s="5">
        <v>44663.854166666664</v>
      </c>
      <c r="B1141" s="6">
        <v>-7.18200826644897</v>
      </c>
      <c r="C1141" s="6">
        <v>-1255</v>
      </c>
    </row>
    <row r="1142" spans="1:3" ht="12.75">
      <c r="A1142" s="5">
        <v>44663.86458333333</v>
      </c>
      <c r="B1142" s="6">
        <v>-3.59325003623962</v>
      </c>
      <c r="C1142" s="6">
        <v>-1255</v>
      </c>
    </row>
    <row r="1143" spans="1:3" ht="12.75">
      <c r="A1143" s="5">
        <v>44663.875</v>
      </c>
      <c r="B1143" s="6">
        <v>-12.6861000061035</v>
      </c>
      <c r="C1143" s="6">
        <v>-1255</v>
      </c>
    </row>
    <row r="1144" spans="1:3" ht="12.75">
      <c r="A1144" s="5">
        <v>44663.885416666664</v>
      </c>
      <c r="B1144" s="6">
        <v>-17.17844581604</v>
      </c>
      <c r="C1144" s="6">
        <v>-1255</v>
      </c>
    </row>
    <row r="1145" spans="1:3" ht="12.75">
      <c r="A1145" s="5">
        <v>44663.89583333333</v>
      </c>
      <c r="B1145" s="6">
        <v>0.658813059329987</v>
      </c>
      <c r="C1145" s="6">
        <v>-1255</v>
      </c>
    </row>
    <row r="1146" spans="1:3" ht="12.75">
      <c r="A1146" s="5">
        <v>44663.90625</v>
      </c>
      <c r="B1146" s="6">
        <v>3.64518332481384</v>
      </c>
      <c r="C1146" s="6">
        <v>-1255</v>
      </c>
    </row>
    <row r="1147" spans="1:3" ht="12.75">
      <c r="A1147" s="5">
        <v>44663.916666666664</v>
      </c>
      <c r="B1147" s="6">
        <v>2.43027973175049</v>
      </c>
      <c r="C1147" s="6">
        <v>-1255</v>
      </c>
    </row>
    <row r="1148" spans="1:3" ht="12.75">
      <c r="A1148" s="5">
        <v>44663.92708333333</v>
      </c>
      <c r="B1148" s="6">
        <v>4.55222034454346</v>
      </c>
      <c r="C1148" s="6">
        <v>-1255</v>
      </c>
    </row>
    <row r="1149" spans="1:3" ht="12.75">
      <c r="A1149" s="5">
        <v>44663.9375</v>
      </c>
      <c r="B1149" s="6">
        <v>3.70716667175293</v>
      </c>
      <c r="C1149" s="6">
        <v>-1255</v>
      </c>
    </row>
    <row r="1150" spans="1:3" ht="12.75">
      <c r="A1150" s="5">
        <v>44663.947916666664</v>
      </c>
      <c r="B1150" s="6">
        <v>3.84433341026306</v>
      </c>
      <c r="C1150" s="6">
        <v>-1255</v>
      </c>
    </row>
    <row r="1151" spans="1:3" ht="12.75">
      <c r="A1151" s="5">
        <v>44663.95833333333</v>
      </c>
      <c r="B1151" s="6">
        <v>5.82999992370605</v>
      </c>
      <c r="C1151" s="6">
        <v>-1255</v>
      </c>
    </row>
    <row r="1152" spans="1:3" ht="12.75">
      <c r="A1152" s="5">
        <v>44663.96875</v>
      </c>
      <c r="B1152" s="6">
        <v>6.94036626815796</v>
      </c>
      <c r="C1152" s="6">
        <v>-1255</v>
      </c>
    </row>
    <row r="1153" spans="1:3" ht="12.75">
      <c r="A1153" s="5">
        <v>44663.979166666664</v>
      </c>
      <c r="B1153" s="6">
        <v>3.38961601257324</v>
      </c>
      <c r="C1153" s="6">
        <v>-1255</v>
      </c>
    </row>
    <row r="1154" spans="1:3" ht="12.75">
      <c r="A1154" s="5">
        <v>44663.98958333333</v>
      </c>
      <c r="B1154" s="6">
        <v>3.759521484375</v>
      </c>
      <c r="C1154" s="6">
        <v>-1255</v>
      </c>
    </row>
    <row r="1155" spans="1:3" ht="12.75">
      <c r="A1155" s="5">
        <v>44664</v>
      </c>
      <c r="B1155" s="6">
        <v>6.5318922996521</v>
      </c>
      <c r="C1155" s="6">
        <v>-1255</v>
      </c>
    </row>
    <row r="1156" spans="1:3" ht="12.75">
      <c r="A1156" s="5">
        <v>44664.010416666664</v>
      </c>
      <c r="B1156" s="6">
        <v>6.90410327911377</v>
      </c>
      <c r="C1156" s="6">
        <v>-1255</v>
      </c>
    </row>
    <row r="1157" spans="1:3" ht="12.75">
      <c r="A1157" s="5">
        <v>44664.02083333333</v>
      </c>
      <c r="B1157" s="6">
        <v>6.68899965286255</v>
      </c>
      <c r="C1157" s="6">
        <v>-1255</v>
      </c>
    </row>
    <row r="1158" spans="1:3" ht="12.75">
      <c r="A1158" s="5">
        <v>44664.03125</v>
      </c>
      <c r="B1158" s="6">
        <v>6.8663330078125</v>
      </c>
      <c r="C1158" s="6">
        <v>-1255</v>
      </c>
    </row>
    <row r="1159" spans="1:3" ht="12.75">
      <c r="A1159" s="5">
        <v>44664.041666666664</v>
      </c>
      <c r="B1159" s="6">
        <v>6.89366626739502</v>
      </c>
      <c r="C1159" s="6">
        <v>-1255</v>
      </c>
    </row>
    <row r="1160" spans="1:3" ht="12.75">
      <c r="A1160" s="5">
        <v>44664.05208333333</v>
      </c>
      <c r="B1160" s="6">
        <v>7.0662202835083</v>
      </c>
      <c r="C1160" s="6">
        <v>-1255</v>
      </c>
    </row>
    <row r="1161" spans="1:3" ht="12.75">
      <c r="A1161" s="5">
        <v>44664.0625</v>
      </c>
      <c r="B1161" s="6">
        <v>6.73224592208862</v>
      </c>
      <c r="C1161" s="6">
        <v>-1255</v>
      </c>
    </row>
    <row r="1162" spans="1:3" ht="12.75">
      <c r="A1162" s="5">
        <v>44664.072916666664</v>
      </c>
      <c r="B1162" s="6">
        <v>6.78786659240723</v>
      </c>
      <c r="C1162" s="6">
        <v>-1255</v>
      </c>
    </row>
    <row r="1163" spans="1:3" ht="12.75">
      <c r="A1163" s="5">
        <v>44664.08333333333</v>
      </c>
      <c r="B1163" s="6">
        <v>5.98266649246216</v>
      </c>
      <c r="C1163" s="6">
        <v>-1255</v>
      </c>
    </row>
    <row r="1164" spans="1:3" ht="12.75">
      <c r="A1164" s="5">
        <v>44664.09375</v>
      </c>
      <c r="B1164" s="6">
        <v>3.99184989929199</v>
      </c>
      <c r="C1164" s="6">
        <v>-1255</v>
      </c>
    </row>
    <row r="1165" spans="1:3" ht="12.75">
      <c r="A1165" s="5">
        <v>44664.104166666664</v>
      </c>
      <c r="B1165" s="6">
        <v>0.121650002896786</v>
      </c>
      <c r="C1165" s="6">
        <v>-1255</v>
      </c>
    </row>
    <row r="1166" spans="1:3" ht="12.75">
      <c r="A1166" s="5">
        <v>44664.11458333333</v>
      </c>
      <c r="B1166" s="6">
        <v>0</v>
      </c>
      <c r="C1166" s="6">
        <v>-1255</v>
      </c>
    </row>
    <row r="1167" spans="1:3" ht="12.75">
      <c r="A1167" s="5">
        <v>44664.125</v>
      </c>
      <c r="B1167" s="6">
        <v>-3.13185286521912</v>
      </c>
      <c r="C1167" s="6">
        <v>-1255</v>
      </c>
    </row>
    <row r="1168" spans="1:3" ht="12.75">
      <c r="A1168" s="5">
        <v>44664.135416666664</v>
      </c>
      <c r="B1168" s="6">
        <v>-10.5240297317505</v>
      </c>
      <c r="C1168" s="6">
        <v>-1255</v>
      </c>
    </row>
    <row r="1169" spans="1:3" ht="12.75">
      <c r="A1169" s="5">
        <v>44664.14583333333</v>
      </c>
      <c r="B1169" s="6">
        <v>-12.9615163803101</v>
      </c>
      <c r="C1169" s="6">
        <v>-1255</v>
      </c>
    </row>
    <row r="1170" spans="1:3" ht="12.75">
      <c r="A1170" s="5">
        <v>44664.15625</v>
      </c>
      <c r="B1170" s="6">
        <v>-7.74349975585938</v>
      </c>
      <c r="C1170" s="6">
        <v>-1255</v>
      </c>
    </row>
    <row r="1171" spans="1:3" ht="12.75">
      <c r="A1171" s="5">
        <v>44664.166666666664</v>
      </c>
      <c r="B1171" s="6">
        <v>-10.7840995788574</v>
      </c>
      <c r="C1171" s="6">
        <v>-1255</v>
      </c>
    </row>
    <row r="1172" spans="1:3" ht="12.75">
      <c r="A1172" s="5">
        <v>44664.17708333333</v>
      </c>
      <c r="B1172" s="6">
        <v>-13.4725160598755</v>
      </c>
      <c r="C1172" s="6">
        <v>-1255</v>
      </c>
    </row>
    <row r="1173" spans="1:3" ht="12.75">
      <c r="A1173" s="5">
        <v>44664.1875</v>
      </c>
      <c r="B1173" s="6">
        <v>-21.4644832611084</v>
      </c>
      <c r="C1173" s="6">
        <v>-1255</v>
      </c>
    </row>
    <row r="1174" spans="1:3" ht="12.75">
      <c r="A1174" s="5">
        <v>44664.197916666664</v>
      </c>
      <c r="B1174" s="6">
        <v>-34.8351860046387</v>
      </c>
      <c r="C1174" s="6">
        <v>-1255</v>
      </c>
    </row>
    <row r="1175" spans="1:3" ht="12.75">
      <c r="A1175" s="5">
        <v>44664.20833333333</v>
      </c>
      <c r="B1175" s="6">
        <v>-61.3782119750977</v>
      </c>
      <c r="C1175" s="6">
        <v>-1255</v>
      </c>
    </row>
    <row r="1176" spans="1:3" ht="12.75">
      <c r="A1176" s="5">
        <v>44664.21875</v>
      </c>
      <c r="B1176" s="6">
        <v>-90.2151718139648</v>
      </c>
      <c r="C1176" s="6">
        <v>-1255</v>
      </c>
    </row>
    <row r="1177" spans="1:3" ht="12.75">
      <c r="A1177" s="5">
        <v>44664.229166666664</v>
      </c>
      <c r="B1177" s="6">
        <v>-123.838829040527</v>
      </c>
      <c r="C1177" s="6">
        <v>-1255</v>
      </c>
    </row>
    <row r="1178" spans="1:3" ht="12.75">
      <c r="A1178" s="5">
        <v>44664.23958333333</v>
      </c>
      <c r="B1178" s="6">
        <v>-131.767837524414</v>
      </c>
      <c r="C1178" s="6">
        <v>-1255</v>
      </c>
    </row>
    <row r="1179" spans="1:3" ht="12.75">
      <c r="A1179" s="5">
        <v>44664.25</v>
      </c>
      <c r="B1179" s="6">
        <v>-128.011764526367</v>
      </c>
      <c r="C1179" s="6">
        <v>-1255</v>
      </c>
    </row>
    <row r="1180" spans="1:3" ht="12.75">
      <c r="A1180" s="5">
        <v>44664.260416666664</v>
      </c>
      <c r="B1180" s="6">
        <v>-134.031890869141</v>
      </c>
      <c r="C1180" s="6">
        <v>-1255</v>
      </c>
    </row>
    <row r="1181" spans="1:3" ht="12.75">
      <c r="A1181" s="5">
        <v>44664.27083333333</v>
      </c>
      <c r="B1181" s="6">
        <v>-157.314483642578</v>
      </c>
      <c r="C1181" s="6">
        <v>-1255</v>
      </c>
    </row>
    <row r="1182" spans="1:3" ht="12.75">
      <c r="A1182" s="5">
        <v>44664.28125</v>
      </c>
      <c r="B1182" s="6">
        <v>-161.574554443359</v>
      </c>
      <c r="C1182" s="6">
        <v>-1255</v>
      </c>
    </row>
    <row r="1183" spans="1:3" ht="12.75">
      <c r="A1183" s="5">
        <v>44664.291666666664</v>
      </c>
      <c r="B1183" s="6">
        <v>-166.80354309082</v>
      </c>
      <c r="C1183" s="6">
        <v>-1255</v>
      </c>
    </row>
    <row r="1184" spans="1:3" ht="12.75">
      <c r="A1184" s="5">
        <v>44664.30208333333</v>
      </c>
      <c r="B1184" s="6">
        <v>-165.021514892578</v>
      </c>
      <c r="C1184" s="6">
        <v>-1255</v>
      </c>
    </row>
    <row r="1185" spans="1:3" ht="12.75">
      <c r="A1185" s="5">
        <v>44664.3125</v>
      </c>
      <c r="B1185" s="6">
        <v>-154.25032043457</v>
      </c>
      <c r="C1185" s="6">
        <v>-1255</v>
      </c>
    </row>
    <row r="1186" spans="1:3" ht="12.75">
      <c r="A1186" s="5">
        <v>44664.322916666664</v>
      </c>
      <c r="B1186" s="6">
        <v>-135.689102172852</v>
      </c>
      <c r="C1186" s="6">
        <v>-1255</v>
      </c>
    </row>
    <row r="1187" spans="1:3" ht="12.75">
      <c r="A1187" s="5">
        <v>44664.33333333333</v>
      </c>
      <c r="B1187" s="6">
        <v>-109.650169372559</v>
      </c>
      <c r="C1187" s="6">
        <v>-1255</v>
      </c>
    </row>
    <row r="1188" spans="1:3" ht="12.75">
      <c r="A1188" s="5">
        <v>44664.34375</v>
      </c>
      <c r="B1188" s="6">
        <v>-82.738151550293</v>
      </c>
      <c r="C1188" s="6">
        <v>-1255</v>
      </c>
    </row>
    <row r="1189" spans="1:3" ht="12.75">
      <c r="A1189" s="5">
        <v>44664.354166666664</v>
      </c>
      <c r="B1189" s="6">
        <v>-60.6820487976074</v>
      </c>
      <c r="C1189" s="6">
        <v>-1255</v>
      </c>
    </row>
    <row r="1190" spans="1:3" ht="12.75">
      <c r="A1190" s="5">
        <v>44664.36458333333</v>
      </c>
      <c r="B1190" s="6">
        <v>-44.2975845336914</v>
      </c>
      <c r="C1190" s="6">
        <v>-1255</v>
      </c>
    </row>
    <row r="1191" spans="1:3" ht="12.75">
      <c r="A1191" s="5">
        <v>44664.375</v>
      </c>
      <c r="B1191" s="6">
        <v>-43.3048782348633</v>
      </c>
      <c r="C1191" s="6">
        <v>-1255</v>
      </c>
    </row>
    <row r="1192" spans="1:3" ht="12.75">
      <c r="A1192" s="5">
        <v>44664.385416666664</v>
      </c>
      <c r="B1192" s="6">
        <v>-47.179328918457</v>
      </c>
      <c r="C1192" s="6">
        <v>-1255</v>
      </c>
    </row>
    <row r="1193" spans="1:3" ht="12.75">
      <c r="A1193" s="5">
        <v>44664.39583333333</v>
      </c>
      <c r="B1193" s="6">
        <v>-40.0461769104004</v>
      </c>
      <c r="C1193" s="6">
        <v>-1255</v>
      </c>
    </row>
    <row r="1194" spans="1:3" ht="12.75">
      <c r="A1194" s="5">
        <v>44664.40625</v>
      </c>
      <c r="B1194" s="6">
        <v>-31.3258190155029</v>
      </c>
      <c r="C1194" s="6">
        <v>-1255</v>
      </c>
    </row>
    <row r="1195" spans="1:3" ht="12.75">
      <c r="A1195" s="5">
        <v>44664.416666666664</v>
      </c>
      <c r="B1195" s="6">
        <v>-22.1634006500244</v>
      </c>
      <c r="C1195" s="6">
        <v>-1255</v>
      </c>
    </row>
    <row r="1196" spans="1:3" ht="12.75">
      <c r="A1196" s="5">
        <v>44664.42708333333</v>
      </c>
      <c r="B1196" s="6">
        <v>-10.0380001068115</v>
      </c>
      <c r="C1196" s="6">
        <v>-1255</v>
      </c>
    </row>
    <row r="1197" spans="1:3" ht="12.75">
      <c r="A1197" s="5">
        <v>44664.4375</v>
      </c>
      <c r="B1197" s="6">
        <v>-2.80333352088928</v>
      </c>
      <c r="C1197" s="6">
        <v>-1255</v>
      </c>
    </row>
    <row r="1198" spans="1:3" ht="12.75">
      <c r="A1198" s="5">
        <v>44664.447916666664</v>
      </c>
      <c r="B1198" s="6">
        <v>2.96693325042725</v>
      </c>
      <c r="C1198" s="6">
        <v>-1255</v>
      </c>
    </row>
    <row r="1199" spans="1:3" ht="12.75">
      <c r="A1199" s="5">
        <v>44664.45833333333</v>
      </c>
      <c r="B1199" s="6">
        <v>4.5</v>
      </c>
      <c r="C1199" s="6">
        <v>-1255</v>
      </c>
    </row>
    <row r="1200" spans="1:3" ht="12.75">
      <c r="A1200" s="5">
        <v>44664.46875</v>
      </c>
      <c r="B1200" s="6">
        <v>4.5</v>
      </c>
      <c r="C1200" s="6">
        <v>-1255</v>
      </c>
    </row>
    <row r="1201" spans="1:3" ht="12.75">
      <c r="A1201" s="5">
        <v>44664.479166666664</v>
      </c>
      <c r="B1201" s="6">
        <v>4.5</v>
      </c>
      <c r="C1201" s="6">
        <v>-1255</v>
      </c>
    </row>
    <row r="1202" spans="1:3" ht="12.75">
      <c r="A1202" s="5">
        <v>44664.48958333333</v>
      </c>
      <c r="B1202" s="6">
        <v>4.5</v>
      </c>
      <c r="C1202" s="6">
        <v>-1255</v>
      </c>
    </row>
    <row r="1203" spans="1:3" ht="12.75">
      <c r="A1203" s="5">
        <v>44664.5</v>
      </c>
      <c r="B1203" s="6">
        <v>4.5</v>
      </c>
      <c r="C1203" s="6">
        <v>-1255</v>
      </c>
    </row>
    <row r="1204" spans="1:3" ht="12.75">
      <c r="A1204" s="5">
        <v>44664.510416666664</v>
      </c>
      <c r="B1204" s="6">
        <v>2.15748238563538</v>
      </c>
      <c r="C1204" s="6">
        <v>-1255</v>
      </c>
    </row>
    <row r="1205" spans="1:3" ht="12.75">
      <c r="A1205" s="5">
        <v>44664.52083333333</v>
      </c>
      <c r="B1205" s="6">
        <v>0.257517546415329</v>
      </c>
      <c r="C1205" s="6">
        <v>-1255</v>
      </c>
    </row>
    <row r="1206" spans="1:3" ht="12.75">
      <c r="A1206" s="5">
        <v>44664.53125</v>
      </c>
      <c r="B1206" s="6">
        <v>0.577000021934509</v>
      </c>
      <c r="C1206" s="6">
        <v>-1255</v>
      </c>
    </row>
    <row r="1207" spans="1:3" ht="12.75">
      <c r="A1207" s="5">
        <v>44664.541666666664</v>
      </c>
      <c r="B1207" s="6">
        <v>-2.70570015907288</v>
      </c>
      <c r="C1207" s="6">
        <v>-1255</v>
      </c>
    </row>
    <row r="1208" spans="1:3" ht="12.75">
      <c r="A1208" s="5">
        <v>44664.55208333333</v>
      </c>
      <c r="B1208" s="6">
        <v>-4.35837030410767</v>
      </c>
      <c r="C1208" s="6">
        <v>-1255</v>
      </c>
    </row>
    <row r="1209" spans="1:3" ht="12.75">
      <c r="A1209" s="5">
        <v>44664.5625</v>
      </c>
      <c r="B1209" s="6">
        <v>-4.71229648590088</v>
      </c>
      <c r="C1209" s="6">
        <v>-1255</v>
      </c>
    </row>
    <row r="1210" spans="1:3" ht="12.75">
      <c r="A1210" s="5">
        <v>44664.572916666664</v>
      </c>
      <c r="B1210" s="6">
        <v>-6.35169982910156</v>
      </c>
      <c r="C1210" s="6">
        <v>-1255</v>
      </c>
    </row>
    <row r="1211" spans="1:3" ht="12.75">
      <c r="A1211" s="5">
        <v>44664.58333333333</v>
      </c>
      <c r="B1211" s="6">
        <v>-7.36291837692261</v>
      </c>
      <c r="C1211" s="6">
        <v>-1255</v>
      </c>
    </row>
    <row r="1212" spans="1:3" ht="12.75">
      <c r="A1212" s="5">
        <v>44664.59375</v>
      </c>
      <c r="B1212" s="6">
        <v>-7.58288621902466</v>
      </c>
      <c r="C1212" s="6">
        <v>-1255</v>
      </c>
    </row>
    <row r="1213" spans="1:3" ht="12.75">
      <c r="A1213" s="5">
        <v>44664.604166666664</v>
      </c>
      <c r="B1213" s="6">
        <v>-24.5111846923828</v>
      </c>
      <c r="C1213" s="6">
        <v>-1255</v>
      </c>
    </row>
    <row r="1214" spans="1:3" ht="12.75">
      <c r="A1214" s="5">
        <v>44664.61458333333</v>
      </c>
      <c r="B1214" s="6">
        <v>-26.3972434997559</v>
      </c>
      <c r="C1214" s="6">
        <v>-1255</v>
      </c>
    </row>
    <row r="1215" spans="1:3" ht="12.75">
      <c r="A1215" s="5">
        <v>44664.625</v>
      </c>
      <c r="B1215" s="6">
        <v>-22.8731994628906</v>
      </c>
      <c r="C1215" s="6">
        <v>-1255</v>
      </c>
    </row>
    <row r="1216" spans="1:3" ht="12.75">
      <c r="A1216" s="5">
        <v>44664.635416666664</v>
      </c>
      <c r="B1216" s="6">
        <v>-25.7545757293701</v>
      </c>
      <c r="C1216" s="6">
        <v>-1255</v>
      </c>
    </row>
    <row r="1217" spans="1:3" ht="12.75">
      <c r="A1217" s="5">
        <v>44664.64583333333</v>
      </c>
      <c r="B1217" s="6">
        <v>-25.2167701721191</v>
      </c>
      <c r="C1217" s="6">
        <v>-1255</v>
      </c>
    </row>
    <row r="1218" spans="1:3" ht="12.75">
      <c r="A1218" s="5">
        <v>44664.65625</v>
      </c>
      <c r="B1218" s="6">
        <v>-30.8123188018799</v>
      </c>
      <c r="C1218" s="6">
        <v>-1255</v>
      </c>
    </row>
    <row r="1219" spans="1:3" ht="12.75">
      <c r="A1219" s="5">
        <v>44664.666666666664</v>
      </c>
      <c r="B1219" s="6">
        <v>-37.0089416503906</v>
      </c>
      <c r="C1219" s="6">
        <v>-1255</v>
      </c>
    </row>
    <row r="1220" spans="1:3" ht="12.75">
      <c r="A1220" s="5">
        <v>44664.67708333333</v>
      </c>
      <c r="B1220" s="6">
        <v>-69.3714141845703</v>
      </c>
      <c r="C1220" s="6">
        <v>-1255</v>
      </c>
    </row>
    <row r="1221" spans="1:3" ht="12.75">
      <c r="A1221" s="5">
        <v>44664.6875</v>
      </c>
      <c r="B1221" s="6">
        <v>-121.737747192383</v>
      </c>
      <c r="C1221" s="6">
        <v>-1255</v>
      </c>
    </row>
    <row r="1222" spans="1:3" ht="12.75">
      <c r="A1222" s="5">
        <v>44664.697916666664</v>
      </c>
      <c r="B1222" s="6">
        <v>-172.167129516602</v>
      </c>
      <c r="C1222" s="6">
        <v>-1255</v>
      </c>
    </row>
    <row r="1223" spans="1:3" ht="12.75">
      <c r="A1223" s="5">
        <v>44664.70833333333</v>
      </c>
      <c r="B1223" s="6">
        <v>-216.319946289063</v>
      </c>
      <c r="C1223" s="6">
        <v>-1255</v>
      </c>
    </row>
    <row r="1224" spans="1:3" ht="12.75">
      <c r="A1224" s="5">
        <v>44664.71875</v>
      </c>
      <c r="B1224" s="6">
        <v>-229.494049072266</v>
      </c>
      <c r="C1224" s="6">
        <v>-1255</v>
      </c>
    </row>
    <row r="1225" spans="1:3" ht="12.75">
      <c r="A1225" s="5">
        <v>44664.729166666664</v>
      </c>
      <c r="B1225" s="6">
        <v>-211.797576904297</v>
      </c>
      <c r="C1225" s="6">
        <v>-1255</v>
      </c>
    </row>
    <row r="1226" spans="1:3" ht="12.75">
      <c r="A1226" s="5">
        <v>44664.73958333333</v>
      </c>
      <c r="B1226" s="6">
        <v>-146.261352539063</v>
      </c>
      <c r="C1226" s="6">
        <v>-1255</v>
      </c>
    </row>
    <row r="1227" spans="1:3" ht="12.75">
      <c r="A1227" s="5">
        <v>44664.75</v>
      </c>
      <c r="B1227" s="6">
        <v>-101.159042358398</v>
      </c>
      <c r="C1227" s="6">
        <v>-1255</v>
      </c>
    </row>
    <row r="1228" spans="1:3" ht="12.75">
      <c r="A1228" s="5">
        <v>44664.760416666664</v>
      </c>
      <c r="B1228" s="6">
        <v>-66.4152908325195</v>
      </c>
      <c r="C1228" s="6">
        <v>-1255</v>
      </c>
    </row>
    <row r="1229" spans="1:3" ht="12.75">
      <c r="A1229" s="5">
        <v>44664.77083333333</v>
      </c>
      <c r="B1229" s="6">
        <v>-48.8995361328125</v>
      </c>
      <c r="C1229" s="6">
        <v>-1255</v>
      </c>
    </row>
    <row r="1230" spans="1:3" ht="12.75">
      <c r="A1230" s="5">
        <v>44664.78125</v>
      </c>
      <c r="B1230" s="6">
        <v>-56.6513137817383</v>
      </c>
      <c r="C1230" s="6">
        <v>-1255</v>
      </c>
    </row>
    <row r="1231" spans="1:3" ht="12.75">
      <c r="A1231" s="5">
        <v>44664.791666666664</v>
      </c>
      <c r="B1231" s="6">
        <v>-60.3076820373535</v>
      </c>
      <c r="C1231" s="6">
        <v>-1255</v>
      </c>
    </row>
    <row r="1232" spans="1:3" ht="12.75">
      <c r="A1232" s="5">
        <v>44664.80208333333</v>
      </c>
      <c r="B1232" s="6">
        <v>-55.5807762145996</v>
      </c>
      <c r="C1232" s="6">
        <v>-1255</v>
      </c>
    </row>
    <row r="1233" spans="1:3" ht="12.75">
      <c r="A1233" s="5">
        <v>44664.8125</v>
      </c>
      <c r="B1233" s="6">
        <v>-24.5658226013184</v>
      </c>
      <c r="C1233" s="6">
        <v>-1255</v>
      </c>
    </row>
    <row r="1234" spans="1:3" ht="12.75">
      <c r="A1234" s="5">
        <v>44664.822916666664</v>
      </c>
      <c r="B1234" s="6">
        <v>-13.1053133010864</v>
      </c>
      <c r="C1234" s="6">
        <v>-1255</v>
      </c>
    </row>
    <row r="1235" spans="1:3" ht="12.75">
      <c r="A1235" s="5">
        <v>44664.83333333333</v>
      </c>
      <c r="B1235" s="6">
        <v>-1.50482797622681</v>
      </c>
      <c r="C1235" s="6">
        <v>-1255</v>
      </c>
    </row>
    <row r="1236" spans="1:3" ht="12.75">
      <c r="A1236" s="5">
        <v>44664.84375</v>
      </c>
      <c r="B1236" s="6">
        <v>4.45030832290649</v>
      </c>
      <c r="C1236" s="6">
        <v>-1255</v>
      </c>
    </row>
    <row r="1237" spans="1:3" ht="12.75">
      <c r="A1237" s="5">
        <v>44664.854166666664</v>
      </c>
      <c r="B1237" s="6">
        <v>-1.43927156925201</v>
      </c>
      <c r="C1237" s="6">
        <v>-1255</v>
      </c>
    </row>
    <row r="1238" spans="1:3" ht="12.75">
      <c r="A1238" s="5">
        <v>44664.86458333333</v>
      </c>
      <c r="B1238" s="6">
        <v>-5.13719511032104</v>
      </c>
      <c r="C1238" s="6">
        <v>-1255</v>
      </c>
    </row>
    <row r="1239" spans="1:3" ht="12.75">
      <c r="A1239" s="5">
        <v>44664.875</v>
      </c>
      <c r="B1239" s="6">
        <v>-6.80699968338013</v>
      </c>
      <c r="C1239" s="6">
        <v>-1255</v>
      </c>
    </row>
    <row r="1240" spans="1:3" ht="12.75">
      <c r="A1240" s="5">
        <v>44664.885416666664</v>
      </c>
      <c r="B1240" s="6">
        <v>-9.14840030670166</v>
      </c>
      <c r="C1240" s="6">
        <v>-1255</v>
      </c>
    </row>
    <row r="1241" spans="1:3" ht="12.75">
      <c r="A1241" s="5">
        <v>44664.89583333333</v>
      </c>
      <c r="B1241" s="6">
        <v>-10.960599899292</v>
      </c>
      <c r="C1241" s="6">
        <v>-1255</v>
      </c>
    </row>
    <row r="1242" spans="1:3" ht="12.75">
      <c r="A1242" s="5">
        <v>44664.90625</v>
      </c>
      <c r="B1242" s="6">
        <v>-19.4428424835205</v>
      </c>
      <c r="C1242" s="6">
        <v>-1255</v>
      </c>
    </row>
    <row r="1243" spans="1:3" ht="12.75">
      <c r="A1243" s="5">
        <v>44664.916666666664</v>
      </c>
      <c r="B1243" s="6">
        <v>-13.379958152771</v>
      </c>
      <c r="C1243" s="6">
        <v>-1255</v>
      </c>
    </row>
    <row r="1244" spans="1:3" ht="12.75">
      <c r="A1244" s="5">
        <v>44664.92708333333</v>
      </c>
      <c r="B1244" s="6">
        <v>-5.02400016784668</v>
      </c>
      <c r="C1244" s="6">
        <v>-1255</v>
      </c>
    </row>
    <row r="1245" spans="1:3" ht="12.75">
      <c r="A1245" s="5">
        <v>44664.9375</v>
      </c>
      <c r="B1245" s="6">
        <v>-0.429000049829483</v>
      </c>
      <c r="C1245" s="6">
        <v>-1255</v>
      </c>
    </row>
    <row r="1246" spans="1:3" ht="12.75">
      <c r="A1246" s="5">
        <v>44664.947916666664</v>
      </c>
      <c r="B1246" s="6">
        <v>5.89225006103516</v>
      </c>
      <c r="C1246" s="6">
        <v>-1255</v>
      </c>
    </row>
    <row r="1247" spans="1:3" ht="12.75">
      <c r="A1247" s="5">
        <v>44664.95833333333</v>
      </c>
      <c r="B1247" s="6">
        <v>6.90174961090088</v>
      </c>
      <c r="C1247" s="6">
        <v>-1255</v>
      </c>
    </row>
    <row r="1248" spans="1:3" ht="12.75">
      <c r="A1248" s="5">
        <v>44664.96875</v>
      </c>
      <c r="B1248" s="6">
        <v>6.96199989318848</v>
      </c>
      <c r="C1248" s="6">
        <v>-1255</v>
      </c>
    </row>
    <row r="1249" spans="1:3" ht="12.75">
      <c r="A1249" s="5">
        <v>44664.979166666664</v>
      </c>
      <c r="B1249" s="6">
        <v>7.08949995040894</v>
      </c>
      <c r="C1249" s="6">
        <v>-1255</v>
      </c>
    </row>
    <row r="1250" spans="1:3" ht="12.75">
      <c r="A1250" s="5">
        <v>44664.98958333333</v>
      </c>
      <c r="B1250" s="6">
        <v>6.95999956130981</v>
      </c>
      <c r="C1250" s="6">
        <v>-1255</v>
      </c>
    </row>
    <row r="1251" spans="1:3" ht="12.75">
      <c r="A1251" s="5">
        <v>44665</v>
      </c>
      <c r="B1251" s="6">
        <v>6.91799974441528</v>
      </c>
      <c r="C1251" s="6">
        <v>-1255</v>
      </c>
    </row>
    <row r="1252" spans="1:3" ht="12.75">
      <c r="A1252" s="5">
        <v>44665.010416666664</v>
      </c>
      <c r="B1252" s="6">
        <v>6.85369491577148</v>
      </c>
      <c r="C1252" s="6">
        <v>-1255</v>
      </c>
    </row>
    <row r="1253" spans="1:3" ht="12.75">
      <c r="A1253" s="5">
        <v>44665.02083333333</v>
      </c>
      <c r="B1253" s="6">
        <v>6.72630500793457</v>
      </c>
      <c r="C1253" s="6">
        <v>-1255</v>
      </c>
    </row>
    <row r="1254" spans="1:3" ht="12.75">
      <c r="A1254" s="5">
        <v>44665.03125</v>
      </c>
      <c r="B1254" s="6">
        <v>7.07673311233521</v>
      </c>
      <c r="C1254" s="6">
        <v>-1255</v>
      </c>
    </row>
    <row r="1255" spans="1:3" ht="12.75">
      <c r="A1255" s="5">
        <v>44665.041666666664</v>
      </c>
      <c r="B1255" s="6">
        <v>6.975266456604</v>
      </c>
      <c r="C1255" s="6">
        <v>-1255</v>
      </c>
    </row>
    <row r="1256" spans="1:3" ht="12.75">
      <c r="A1256" s="5">
        <v>44665.05208333333</v>
      </c>
      <c r="B1256" s="6">
        <v>7.06319999694824</v>
      </c>
      <c r="C1256" s="6">
        <v>-1255</v>
      </c>
    </row>
    <row r="1257" spans="1:3" ht="12.75">
      <c r="A1257" s="5">
        <v>44665.0625</v>
      </c>
      <c r="B1257" s="6">
        <v>6.86781644821167</v>
      </c>
      <c r="C1257" s="6">
        <v>-1255</v>
      </c>
    </row>
    <row r="1258" spans="1:3" ht="12.75">
      <c r="A1258" s="5">
        <v>44665.072916666664</v>
      </c>
      <c r="B1258" s="6">
        <v>6.96398305892944</v>
      </c>
      <c r="C1258" s="6">
        <v>-1255</v>
      </c>
    </row>
    <row r="1259" spans="1:3" ht="12.75">
      <c r="A1259" s="5">
        <v>44665.08333333333</v>
      </c>
      <c r="B1259" s="6">
        <v>7.07434463500977</v>
      </c>
      <c r="C1259" s="6">
        <v>-1255</v>
      </c>
    </row>
    <row r="1260" spans="1:3" ht="12.75">
      <c r="A1260" s="5">
        <v>44665.09375</v>
      </c>
      <c r="B1260" s="6">
        <v>6.88512945175171</v>
      </c>
      <c r="C1260" s="6">
        <v>-1255</v>
      </c>
    </row>
    <row r="1261" spans="1:3" ht="12.75">
      <c r="A1261" s="5">
        <v>44665.104166666664</v>
      </c>
      <c r="B1261" s="6">
        <v>6.94952535629272</v>
      </c>
      <c r="C1261" s="6">
        <v>-1255</v>
      </c>
    </row>
    <row r="1262" spans="1:3" ht="12.75">
      <c r="A1262" s="5">
        <v>44665.11458333333</v>
      </c>
      <c r="B1262" s="6">
        <v>6.84699964523315</v>
      </c>
      <c r="C1262" s="6">
        <v>-1255</v>
      </c>
    </row>
    <row r="1263" spans="1:3" ht="12.75">
      <c r="A1263" s="5">
        <v>44665.125</v>
      </c>
      <c r="B1263" s="6">
        <v>7.08399963378906</v>
      </c>
      <c r="C1263" s="6">
        <v>-1255</v>
      </c>
    </row>
    <row r="1264" spans="1:3" ht="12.75">
      <c r="A1264" s="5">
        <v>44665.135416666664</v>
      </c>
      <c r="B1264" s="6">
        <v>6.98137235641479</v>
      </c>
      <c r="C1264" s="6">
        <v>-1255</v>
      </c>
    </row>
    <row r="1265" spans="1:3" ht="12.75">
      <c r="A1265" s="5">
        <v>44665.14583333333</v>
      </c>
      <c r="B1265" s="6">
        <v>6.95272874832153</v>
      </c>
      <c r="C1265" s="6">
        <v>-1255</v>
      </c>
    </row>
    <row r="1266" spans="1:3" ht="12.75">
      <c r="A1266" s="5">
        <v>44665.15625</v>
      </c>
      <c r="B1266" s="6">
        <v>6.96047449111938</v>
      </c>
      <c r="C1266" s="6">
        <v>-1255</v>
      </c>
    </row>
    <row r="1267" spans="1:3" ht="12.75">
      <c r="A1267" s="5">
        <v>44665.166666666664</v>
      </c>
      <c r="B1267" s="6">
        <v>6.41542339324951</v>
      </c>
      <c r="C1267" s="6">
        <v>-1255</v>
      </c>
    </row>
    <row r="1268" spans="1:3" ht="12.75">
      <c r="A1268" s="5">
        <v>44665.17708333333</v>
      </c>
      <c r="B1268" s="6">
        <v>6.8693995475769</v>
      </c>
      <c r="C1268" s="6">
        <v>-1255</v>
      </c>
    </row>
    <row r="1269" spans="1:3" ht="12.75">
      <c r="A1269" s="5">
        <v>44665.1875</v>
      </c>
      <c r="B1269" s="6">
        <v>6.04859972000122</v>
      </c>
      <c r="C1269" s="6">
        <v>-1255</v>
      </c>
    </row>
    <row r="1270" spans="1:3" ht="12.75">
      <c r="A1270" s="5">
        <v>44665.197916666664</v>
      </c>
      <c r="B1270" s="6">
        <v>6.61659955978394</v>
      </c>
      <c r="C1270" s="6">
        <v>-1255</v>
      </c>
    </row>
    <row r="1271" spans="1:3" ht="12.75">
      <c r="A1271" s="5">
        <v>44665.20833333333</v>
      </c>
      <c r="B1271" s="6">
        <v>7.19039964675903</v>
      </c>
      <c r="C1271" s="6">
        <v>-1255</v>
      </c>
    </row>
    <row r="1272" spans="1:3" ht="12.75">
      <c r="A1272" s="5">
        <v>44665.21875</v>
      </c>
      <c r="B1272" s="6">
        <v>6.78833293914795</v>
      </c>
      <c r="C1272" s="6">
        <v>-1255</v>
      </c>
    </row>
    <row r="1273" spans="1:3" ht="12.75">
      <c r="A1273" s="5">
        <v>44665.229166666664</v>
      </c>
      <c r="B1273" s="6">
        <v>3.49791669845581</v>
      </c>
      <c r="C1273" s="6">
        <v>-1255</v>
      </c>
    </row>
    <row r="1274" spans="1:3" ht="12.75">
      <c r="A1274" s="5">
        <v>44665.23958333333</v>
      </c>
      <c r="B1274" s="6">
        <v>0.114750005304813</v>
      </c>
      <c r="C1274" s="6">
        <v>-1255</v>
      </c>
    </row>
    <row r="1275" spans="1:3" ht="12.75">
      <c r="A1275" s="5">
        <v>44665.25</v>
      </c>
      <c r="B1275" s="6">
        <v>2.59200000762939</v>
      </c>
      <c r="C1275" s="6">
        <v>-1255</v>
      </c>
    </row>
    <row r="1276" spans="1:3" ht="12.75">
      <c r="A1276" s="5">
        <v>44665.260416666664</v>
      </c>
      <c r="B1276" s="6">
        <v>4.5</v>
      </c>
      <c r="C1276" s="6">
        <v>-1255</v>
      </c>
    </row>
    <row r="1277" spans="1:3" ht="12.75">
      <c r="A1277" s="5">
        <v>44665.27083333333</v>
      </c>
      <c r="B1277" s="6">
        <v>3.21799993515015</v>
      </c>
      <c r="C1277" s="6">
        <v>-1255</v>
      </c>
    </row>
    <row r="1278" spans="1:3" ht="12.75">
      <c r="A1278" s="5">
        <v>44665.28125</v>
      </c>
      <c r="B1278" s="6">
        <v>-9.19347953796387</v>
      </c>
      <c r="C1278" s="6">
        <v>-1255</v>
      </c>
    </row>
    <row r="1279" spans="1:3" ht="12.75">
      <c r="A1279" s="5">
        <v>44665.291666666664</v>
      </c>
      <c r="B1279" s="6">
        <v>-23.8547191619873</v>
      </c>
      <c r="C1279" s="6">
        <v>-1255</v>
      </c>
    </row>
    <row r="1280" spans="1:3" ht="12.75">
      <c r="A1280" s="5">
        <v>44665.30208333333</v>
      </c>
      <c r="B1280" s="6">
        <v>-25.5927314758301</v>
      </c>
      <c r="C1280" s="6">
        <v>-1255</v>
      </c>
    </row>
    <row r="1281" spans="1:3" ht="12.75">
      <c r="A1281" s="5">
        <v>44665.3125</v>
      </c>
      <c r="B1281" s="6">
        <v>-30.2210731506348</v>
      </c>
      <c r="C1281" s="6">
        <v>-1255</v>
      </c>
    </row>
    <row r="1282" spans="1:3" ht="12.75">
      <c r="A1282" s="5">
        <v>44665.322916666664</v>
      </c>
      <c r="B1282" s="6">
        <v>-37.7378807067871</v>
      </c>
      <c r="C1282" s="6">
        <v>-1255</v>
      </c>
    </row>
    <row r="1283" spans="1:3" ht="12.75">
      <c r="A1283" s="5">
        <v>44665.33333333333</v>
      </c>
      <c r="B1283" s="6">
        <v>-54.2089996337891</v>
      </c>
      <c r="C1283" s="6">
        <v>-1255</v>
      </c>
    </row>
    <row r="1284" spans="1:3" ht="12.75">
      <c r="A1284" s="5">
        <v>44665.34375</v>
      </c>
      <c r="B1284" s="6">
        <v>-62.5441589355469</v>
      </c>
      <c r="C1284" s="6">
        <v>-1255</v>
      </c>
    </row>
    <row r="1285" spans="1:3" ht="12.75">
      <c r="A1285" s="5">
        <v>44665.354166666664</v>
      </c>
      <c r="B1285" s="6">
        <v>-72.0405731201172</v>
      </c>
      <c r="C1285" s="6">
        <v>-1255</v>
      </c>
    </row>
    <row r="1286" spans="1:3" ht="12.75">
      <c r="A1286" s="5">
        <v>44665.36458333333</v>
      </c>
      <c r="B1286" s="6">
        <v>-97.3159255981445</v>
      </c>
      <c r="C1286" s="6">
        <v>-1255</v>
      </c>
    </row>
    <row r="1287" spans="1:3" ht="12.75">
      <c r="A1287" s="5">
        <v>44665.375</v>
      </c>
      <c r="B1287" s="6">
        <v>-135.310363769531</v>
      </c>
      <c r="C1287" s="6">
        <v>-1255</v>
      </c>
    </row>
    <row r="1288" spans="1:3" ht="12.75">
      <c r="A1288" s="5">
        <v>44665.385416666664</v>
      </c>
      <c r="B1288" s="6">
        <v>-176.112762451172</v>
      </c>
      <c r="C1288" s="6">
        <v>-1255</v>
      </c>
    </row>
    <row r="1289" spans="1:3" ht="12.75">
      <c r="A1289" s="5">
        <v>44665.39583333333</v>
      </c>
      <c r="B1289" s="6">
        <v>-212.62077331543</v>
      </c>
      <c r="C1289" s="6">
        <v>-1255</v>
      </c>
    </row>
    <row r="1290" spans="1:3" ht="12.75">
      <c r="A1290" s="5">
        <v>44665.40625</v>
      </c>
      <c r="B1290" s="6">
        <v>-220.924713134766</v>
      </c>
      <c r="C1290" s="6">
        <v>-1255</v>
      </c>
    </row>
    <row r="1291" spans="1:3" ht="12.75">
      <c r="A1291" s="5">
        <v>44665.416666666664</v>
      </c>
      <c r="B1291" s="6">
        <v>-224.307159423828</v>
      </c>
      <c r="C1291" s="6">
        <v>-1255</v>
      </c>
    </row>
    <row r="1292" spans="1:3" ht="12.75">
      <c r="A1292" s="5">
        <v>44665.42708333333</v>
      </c>
      <c r="B1292" s="6">
        <v>-262.914794921875</v>
      </c>
      <c r="C1292" s="6">
        <v>-1255</v>
      </c>
    </row>
    <row r="1293" spans="1:3" ht="12.75">
      <c r="A1293" s="5">
        <v>44665.4375</v>
      </c>
      <c r="B1293" s="6">
        <v>-278.578887939453</v>
      </c>
      <c r="C1293" s="6">
        <v>-1255</v>
      </c>
    </row>
    <row r="1294" spans="1:3" ht="12.75">
      <c r="A1294" s="5">
        <v>44665.447916666664</v>
      </c>
      <c r="B1294" s="6">
        <v>-308.714080810547</v>
      </c>
      <c r="C1294" s="6">
        <v>-1255</v>
      </c>
    </row>
    <row r="1295" spans="1:3" ht="12.75">
      <c r="A1295" s="5">
        <v>44665.45833333333</v>
      </c>
      <c r="B1295" s="6">
        <v>-347.041687011719</v>
      </c>
      <c r="C1295" s="6">
        <v>-1255</v>
      </c>
    </row>
    <row r="1296" spans="1:3" ht="12.75">
      <c r="A1296" s="5">
        <v>44665.46875</v>
      </c>
      <c r="B1296" s="6">
        <v>-345.356658935547</v>
      </c>
      <c r="C1296" s="6">
        <v>-1255</v>
      </c>
    </row>
    <row r="1297" spans="1:3" ht="12.75">
      <c r="A1297" s="5">
        <v>44665.479166666664</v>
      </c>
      <c r="B1297" s="6">
        <v>-328.421356201172</v>
      </c>
      <c r="C1297" s="6">
        <v>-1255</v>
      </c>
    </row>
    <row r="1298" spans="1:3" ht="12.75">
      <c r="A1298" s="5">
        <v>44665.48958333333</v>
      </c>
      <c r="B1298" s="6">
        <v>-283.563903808594</v>
      </c>
      <c r="C1298" s="6">
        <v>-1255</v>
      </c>
    </row>
    <row r="1299" spans="1:3" ht="12.75">
      <c r="A1299" s="5">
        <v>44665.5</v>
      </c>
      <c r="B1299" s="6">
        <v>-227.399749755859</v>
      </c>
      <c r="C1299" s="6">
        <v>-1255</v>
      </c>
    </row>
    <row r="1300" spans="1:3" ht="12.75">
      <c r="A1300" s="5">
        <v>44665.510416666664</v>
      </c>
      <c r="B1300" s="6">
        <v>-210.348297119141</v>
      </c>
      <c r="C1300" s="6">
        <v>-1255</v>
      </c>
    </row>
    <row r="1301" spans="1:3" ht="12.75">
      <c r="A1301" s="5">
        <v>44665.52083333333</v>
      </c>
      <c r="B1301" s="6">
        <v>-191.059982299805</v>
      </c>
      <c r="C1301" s="6">
        <v>-1255</v>
      </c>
    </row>
    <row r="1302" spans="1:3" ht="12.75">
      <c r="A1302" s="5">
        <v>44665.53125</v>
      </c>
      <c r="B1302" s="6">
        <v>-164.705612182617</v>
      </c>
      <c r="C1302" s="6">
        <v>-1255</v>
      </c>
    </row>
    <row r="1303" spans="1:3" ht="12.75">
      <c r="A1303" s="5">
        <v>44665.541666666664</v>
      </c>
      <c r="B1303" s="6">
        <v>-139.400695800781</v>
      </c>
      <c r="C1303" s="6">
        <v>-1255</v>
      </c>
    </row>
    <row r="1304" spans="1:3" ht="12.75">
      <c r="A1304" s="5">
        <v>44665.55208333333</v>
      </c>
      <c r="B1304" s="6">
        <v>-130.92561340332</v>
      </c>
      <c r="C1304" s="6">
        <v>-1255</v>
      </c>
    </row>
    <row r="1305" spans="1:3" ht="12.75">
      <c r="A1305" s="5">
        <v>44665.5625</v>
      </c>
      <c r="B1305" s="6">
        <v>-119.131965637207</v>
      </c>
      <c r="C1305" s="6">
        <v>-1255</v>
      </c>
    </row>
    <row r="1306" spans="1:3" ht="12.75">
      <c r="A1306" s="5">
        <v>44665.572916666664</v>
      </c>
      <c r="B1306" s="6">
        <v>-117.612426757813</v>
      </c>
      <c r="C1306" s="6">
        <v>-1255</v>
      </c>
    </row>
    <row r="1307" spans="1:3" ht="12.75">
      <c r="A1307" s="5">
        <v>44665.58333333333</v>
      </c>
      <c r="B1307" s="6">
        <v>-90.1655883789063</v>
      </c>
      <c r="C1307" s="6">
        <v>-1255</v>
      </c>
    </row>
    <row r="1308" spans="1:3" ht="12.75">
      <c r="A1308" s="5">
        <v>44665.59375</v>
      </c>
      <c r="B1308" s="6">
        <v>-87.5660781860352</v>
      </c>
      <c r="C1308" s="6">
        <v>-1255</v>
      </c>
    </row>
    <row r="1309" spans="1:3" ht="12.75">
      <c r="A1309" s="5">
        <v>44665.604166666664</v>
      </c>
      <c r="B1309" s="6">
        <v>-94.9772186279297</v>
      </c>
      <c r="C1309" s="6">
        <v>-1255</v>
      </c>
    </row>
    <row r="1310" spans="1:3" ht="12.75">
      <c r="A1310" s="5">
        <v>44665.61458333333</v>
      </c>
      <c r="B1310" s="6">
        <v>-97.3665390014648</v>
      </c>
      <c r="C1310" s="6">
        <v>-1255</v>
      </c>
    </row>
    <row r="1311" spans="1:3" ht="12.75">
      <c r="A1311" s="5">
        <v>44665.625</v>
      </c>
      <c r="B1311" s="6">
        <v>-100.381164550781</v>
      </c>
      <c r="C1311" s="6">
        <v>-1255</v>
      </c>
    </row>
    <row r="1312" spans="1:3" ht="12.75">
      <c r="A1312" s="5">
        <v>44665.635416666664</v>
      </c>
      <c r="B1312" s="6">
        <v>-111.995292663574</v>
      </c>
      <c r="C1312" s="6">
        <v>-1255</v>
      </c>
    </row>
    <row r="1313" spans="1:3" ht="12.75">
      <c r="A1313" s="5">
        <v>44665.64583333333</v>
      </c>
      <c r="B1313" s="6">
        <v>-167.42106628418</v>
      </c>
      <c r="C1313" s="6">
        <v>-1255</v>
      </c>
    </row>
    <row r="1314" spans="1:3" ht="12.75">
      <c r="A1314" s="5">
        <v>44665.65625</v>
      </c>
      <c r="B1314" s="6">
        <v>-249.134094238281</v>
      </c>
      <c r="C1314" s="6">
        <v>-1255</v>
      </c>
    </row>
    <row r="1315" spans="1:3" ht="12.75">
      <c r="A1315" s="5">
        <v>44665.666666666664</v>
      </c>
      <c r="B1315" s="6">
        <v>-268.5947265625</v>
      </c>
      <c r="C1315" s="6">
        <v>-1255</v>
      </c>
    </row>
    <row r="1316" spans="1:3" ht="12.75">
      <c r="A1316" s="5">
        <v>44665.67708333333</v>
      </c>
      <c r="B1316" s="6">
        <v>-250.169677734375</v>
      </c>
      <c r="C1316" s="6">
        <v>-1255</v>
      </c>
    </row>
    <row r="1317" spans="1:3" ht="12.75">
      <c r="A1317" s="5">
        <v>44665.6875</v>
      </c>
      <c r="B1317" s="6">
        <v>-257.433319091797</v>
      </c>
      <c r="C1317" s="6">
        <v>-1255</v>
      </c>
    </row>
    <row r="1318" spans="1:3" ht="12.75">
      <c r="A1318" s="5">
        <v>44665.697916666664</v>
      </c>
      <c r="B1318" s="6">
        <v>-229.76594543457</v>
      </c>
      <c r="C1318" s="6">
        <v>-1255</v>
      </c>
    </row>
    <row r="1319" spans="1:3" ht="12.75">
      <c r="A1319" s="5">
        <v>44665.70833333333</v>
      </c>
      <c r="B1319" s="6">
        <v>-193.14697265625</v>
      </c>
      <c r="C1319" s="6">
        <v>-1255</v>
      </c>
    </row>
    <row r="1320" spans="1:3" ht="12.75">
      <c r="A1320" s="5">
        <v>44665.71875</v>
      </c>
      <c r="B1320" s="6">
        <v>-172.63720703125</v>
      </c>
      <c r="C1320" s="6">
        <v>-1255</v>
      </c>
    </row>
    <row r="1321" spans="1:3" ht="12.75">
      <c r="A1321" s="5">
        <v>44665.729166666664</v>
      </c>
      <c r="B1321" s="6">
        <v>-182.63916015625</v>
      </c>
      <c r="C1321" s="6">
        <v>-1255</v>
      </c>
    </row>
    <row r="1322" spans="1:3" ht="12.75">
      <c r="A1322" s="5">
        <v>44665.73958333333</v>
      </c>
      <c r="B1322" s="6">
        <v>-218.403472900391</v>
      </c>
      <c r="C1322" s="6">
        <v>-1255</v>
      </c>
    </row>
    <row r="1323" spans="1:3" ht="12.75">
      <c r="A1323" s="5">
        <v>44665.75</v>
      </c>
      <c r="B1323" s="6">
        <v>-262.241302490234</v>
      </c>
      <c r="C1323" s="6">
        <v>-1255</v>
      </c>
    </row>
    <row r="1324" spans="1:3" ht="12.75">
      <c r="A1324" s="5">
        <v>44665.760416666664</v>
      </c>
      <c r="B1324" s="6">
        <v>-303.969604492188</v>
      </c>
      <c r="C1324" s="6">
        <v>-1255</v>
      </c>
    </row>
    <row r="1325" spans="1:3" ht="12.75">
      <c r="A1325" s="5">
        <v>44665.77083333333</v>
      </c>
      <c r="B1325" s="6">
        <v>-387.341552734375</v>
      </c>
      <c r="C1325" s="6">
        <v>-1255</v>
      </c>
    </row>
    <row r="1326" spans="1:3" ht="12.75">
      <c r="A1326" s="5">
        <v>44665.78125</v>
      </c>
      <c r="B1326" s="6">
        <v>-588.434936523438</v>
      </c>
      <c r="C1326" s="6">
        <v>-1255</v>
      </c>
    </row>
    <row r="1327" spans="1:3" ht="12.75">
      <c r="A1327" s="5">
        <v>44665.791666666664</v>
      </c>
      <c r="B1327" s="6">
        <v>-667.931457519531</v>
      </c>
      <c r="C1327" s="6">
        <v>-1255</v>
      </c>
    </row>
    <row r="1328" spans="1:3" ht="12.75">
      <c r="A1328" s="5">
        <v>44665.80208333333</v>
      </c>
      <c r="B1328" s="6">
        <v>-693.596008300781</v>
      </c>
      <c r="C1328" s="6">
        <v>-1255</v>
      </c>
    </row>
    <row r="1329" spans="1:3" ht="12.75">
      <c r="A1329" s="5">
        <v>44665.8125</v>
      </c>
      <c r="B1329" s="6">
        <v>-636.994812011719</v>
      </c>
      <c r="C1329" s="6">
        <v>-1255</v>
      </c>
    </row>
    <row r="1330" spans="1:3" ht="12.75">
      <c r="A1330" s="5">
        <v>44665.822916666664</v>
      </c>
      <c r="B1330" s="6">
        <v>-540.599609375</v>
      </c>
      <c r="C1330" s="6">
        <v>-1255</v>
      </c>
    </row>
    <row r="1331" spans="1:3" ht="12.75">
      <c r="A1331" s="5">
        <v>44665.83333333333</v>
      </c>
      <c r="B1331" s="6">
        <v>-421.717193603516</v>
      </c>
      <c r="C1331" s="6">
        <v>-1255</v>
      </c>
    </row>
    <row r="1332" spans="1:3" ht="12.75">
      <c r="A1332" s="5">
        <v>44665.84375</v>
      </c>
      <c r="B1332" s="6">
        <v>-266.753265380859</v>
      </c>
      <c r="C1332" s="6">
        <v>-1255</v>
      </c>
    </row>
    <row r="1333" spans="1:3" ht="12.75">
      <c r="A1333" s="5">
        <v>44665.854166666664</v>
      </c>
      <c r="B1333" s="6">
        <v>-198.210693359375</v>
      </c>
      <c r="C1333" s="6">
        <v>-1255</v>
      </c>
    </row>
    <row r="1334" spans="1:3" ht="12.75">
      <c r="A1334" s="5">
        <v>44665.86458333333</v>
      </c>
      <c r="B1334" s="6">
        <v>-199.332855224609</v>
      </c>
      <c r="C1334" s="6">
        <v>-1255</v>
      </c>
    </row>
    <row r="1335" spans="1:3" ht="12.75">
      <c r="A1335" s="5">
        <v>44665.875</v>
      </c>
      <c r="B1335" s="6">
        <v>-202.138427734375</v>
      </c>
      <c r="C1335" s="6">
        <v>-1255</v>
      </c>
    </row>
    <row r="1336" spans="1:3" ht="12.75">
      <c r="A1336" s="5">
        <v>44665.885416666664</v>
      </c>
      <c r="B1336" s="6">
        <v>-199.775726318359</v>
      </c>
      <c r="C1336" s="6">
        <v>-1255</v>
      </c>
    </row>
    <row r="1337" spans="1:3" ht="12.75">
      <c r="A1337" s="5">
        <v>44665.89583333333</v>
      </c>
      <c r="B1337" s="6">
        <v>-182.451248168945</v>
      </c>
      <c r="C1337" s="6">
        <v>-1255</v>
      </c>
    </row>
    <row r="1338" spans="1:3" ht="12.75">
      <c r="A1338" s="5">
        <v>44665.90625</v>
      </c>
      <c r="B1338" s="6">
        <v>-157.259994506836</v>
      </c>
      <c r="C1338" s="6">
        <v>-1255</v>
      </c>
    </row>
    <row r="1339" spans="1:3" ht="12.75">
      <c r="A1339" s="5">
        <v>44665.916666666664</v>
      </c>
      <c r="B1339" s="6">
        <v>-154.028411865234</v>
      </c>
      <c r="C1339" s="6">
        <v>-1255</v>
      </c>
    </row>
    <row r="1340" spans="1:3" ht="12.75">
      <c r="A1340" s="5">
        <v>44665.92708333333</v>
      </c>
      <c r="B1340" s="6">
        <v>-160.769302368164</v>
      </c>
      <c r="C1340" s="6">
        <v>-1255</v>
      </c>
    </row>
    <row r="1341" spans="1:3" ht="12.75">
      <c r="A1341" s="5">
        <v>44665.9375</v>
      </c>
      <c r="B1341" s="6">
        <v>-175.074478149414</v>
      </c>
      <c r="C1341" s="6">
        <v>-1255</v>
      </c>
    </row>
    <row r="1342" spans="1:3" ht="12.75">
      <c r="A1342" s="5">
        <v>44665.947916666664</v>
      </c>
      <c r="B1342" s="6">
        <v>-161.850646972656</v>
      </c>
      <c r="C1342" s="6">
        <v>-1255</v>
      </c>
    </row>
    <row r="1343" spans="1:3" ht="12.75">
      <c r="A1343" s="5">
        <v>44665.95833333333</v>
      </c>
      <c r="B1343" s="6">
        <v>-159.768951416016</v>
      </c>
      <c r="C1343" s="6">
        <v>-1255</v>
      </c>
    </row>
    <row r="1344" spans="1:3" ht="12.75">
      <c r="A1344" s="5">
        <v>44665.96875</v>
      </c>
      <c r="B1344" s="6">
        <v>-159.880477905273</v>
      </c>
      <c r="C1344" s="6">
        <v>-1255</v>
      </c>
    </row>
    <row r="1345" spans="1:3" ht="12.75">
      <c r="A1345" s="5">
        <v>44665.979166666664</v>
      </c>
      <c r="B1345" s="6">
        <v>-170.854141235352</v>
      </c>
      <c r="C1345" s="6">
        <v>-1255</v>
      </c>
    </row>
    <row r="1346" spans="1:3" ht="12.75">
      <c r="A1346" s="5">
        <v>44665.98958333333</v>
      </c>
      <c r="B1346" s="6">
        <v>-165.317474365234</v>
      </c>
      <c r="C1346" s="6">
        <v>-1255</v>
      </c>
    </row>
    <row r="1347" spans="1:3" ht="12.75">
      <c r="A1347" s="5">
        <v>44666</v>
      </c>
      <c r="B1347" s="6">
        <v>-141.888107299805</v>
      </c>
      <c r="C1347" s="6">
        <v>-1255</v>
      </c>
    </row>
    <row r="1348" spans="1:3" ht="12.75">
      <c r="A1348" s="5">
        <v>44666.010416666664</v>
      </c>
      <c r="B1348" s="6">
        <v>-152.924194335938</v>
      </c>
      <c r="C1348" s="6">
        <v>-1255</v>
      </c>
    </row>
    <row r="1349" spans="1:3" ht="12.75">
      <c r="A1349" s="5">
        <v>44666.02083333333</v>
      </c>
      <c r="B1349" s="6">
        <v>-170.591262817383</v>
      </c>
      <c r="C1349" s="6">
        <v>-1255</v>
      </c>
    </row>
    <row r="1350" spans="1:3" ht="12.75">
      <c r="A1350" s="5">
        <v>44666.03125</v>
      </c>
      <c r="B1350" s="6">
        <v>-174.521545410156</v>
      </c>
      <c r="C1350" s="6">
        <v>-1255</v>
      </c>
    </row>
    <row r="1351" spans="1:3" ht="12.75">
      <c r="A1351" s="5">
        <v>44666.041666666664</v>
      </c>
      <c r="B1351" s="6">
        <v>-171.431167602539</v>
      </c>
      <c r="C1351" s="6">
        <v>-1255</v>
      </c>
    </row>
    <row r="1352" spans="1:3" ht="12.75">
      <c r="A1352" s="5">
        <v>44666.05208333333</v>
      </c>
      <c r="B1352" s="6">
        <v>-161.752212524414</v>
      </c>
      <c r="C1352" s="6">
        <v>-1255</v>
      </c>
    </row>
    <row r="1353" spans="1:3" ht="12.75">
      <c r="A1353" s="5">
        <v>44666.0625</v>
      </c>
      <c r="B1353" s="6">
        <v>-160.14778137207</v>
      </c>
      <c r="C1353" s="6">
        <v>-1255</v>
      </c>
    </row>
    <row r="1354" spans="1:3" ht="12.75">
      <c r="A1354" s="5">
        <v>44666.072916666664</v>
      </c>
      <c r="B1354" s="6">
        <v>-169.172714233398</v>
      </c>
      <c r="C1354" s="6">
        <v>-1255</v>
      </c>
    </row>
    <row r="1355" spans="1:3" ht="12.75">
      <c r="A1355" s="5">
        <v>44666.08333333333</v>
      </c>
      <c r="B1355" s="6">
        <v>-180.991409301758</v>
      </c>
      <c r="C1355" s="6">
        <v>-1255</v>
      </c>
    </row>
    <row r="1356" spans="1:3" ht="12.75">
      <c r="A1356" s="5">
        <v>44666.09375</v>
      </c>
      <c r="B1356" s="6">
        <v>-190.181564331055</v>
      </c>
      <c r="C1356" s="6">
        <v>-1255</v>
      </c>
    </row>
    <row r="1357" spans="1:3" ht="12.75">
      <c r="A1357" s="5">
        <v>44666.104166666664</v>
      </c>
      <c r="B1357" s="6">
        <v>-176.422286987305</v>
      </c>
      <c r="C1357" s="6">
        <v>-1255</v>
      </c>
    </row>
    <row r="1358" spans="1:3" ht="12.75">
      <c r="A1358" s="5">
        <v>44666.11458333333</v>
      </c>
      <c r="B1358" s="6">
        <v>-170.912338256836</v>
      </c>
      <c r="C1358" s="6">
        <v>-1255</v>
      </c>
    </row>
    <row r="1359" spans="1:3" ht="12.75">
      <c r="A1359" s="5">
        <v>44666.125</v>
      </c>
      <c r="B1359" s="6">
        <v>-168.720916748047</v>
      </c>
      <c r="C1359" s="6">
        <v>-1255</v>
      </c>
    </row>
    <row r="1360" spans="1:3" ht="12.75">
      <c r="A1360" s="5">
        <v>44666.135416666664</v>
      </c>
      <c r="B1360" s="6">
        <v>-191.592391967773</v>
      </c>
      <c r="C1360" s="6">
        <v>-1255</v>
      </c>
    </row>
    <row r="1361" spans="1:3" ht="12.75">
      <c r="A1361" s="5">
        <v>44666.14583333333</v>
      </c>
      <c r="B1361" s="6">
        <v>-204.854049682617</v>
      </c>
      <c r="C1361" s="6">
        <v>-1255</v>
      </c>
    </row>
    <row r="1362" spans="1:3" ht="12.75">
      <c r="A1362" s="5">
        <v>44666.15625</v>
      </c>
      <c r="B1362" s="6">
        <v>-210.274429321289</v>
      </c>
      <c r="C1362" s="6">
        <v>-1255</v>
      </c>
    </row>
    <row r="1363" spans="1:3" ht="12.75">
      <c r="A1363" s="5">
        <v>44666.166666666664</v>
      </c>
      <c r="B1363" s="6">
        <v>-212.293411254883</v>
      </c>
      <c r="C1363" s="6">
        <v>-1255</v>
      </c>
    </row>
    <row r="1364" spans="1:3" ht="12.75">
      <c r="A1364" s="5">
        <v>44666.17708333333</v>
      </c>
      <c r="B1364" s="6">
        <v>-222.203079223633</v>
      </c>
      <c r="C1364" s="6">
        <v>-1255</v>
      </c>
    </row>
    <row r="1365" spans="1:3" ht="12.75">
      <c r="A1365" s="5">
        <v>44666.1875</v>
      </c>
      <c r="B1365" s="6">
        <v>-245.441192626953</v>
      </c>
      <c r="C1365" s="6">
        <v>-1255</v>
      </c>
    </row>
    <row r="1366" spans="1:3" ht="12.75">
      <c r="A1366" s="5">
        <v>44666.197916666664</v>
      </c>
      <c r="B1366" s="6">
        <v>-270.415679931641</v>
      </c>
      <c r="C1366" s="6">
        <v>-1255</v>
      </c>
    </row>
    <row r="1367" spans="1:3" ht="12.75">
      <c r="A1367" s="5">
        <v>44666.20833333333</v>
      </c>
      <c r="B1367" s="6">
        <v>-231.836059570313</v>
      </c>
      <c r="C1367" s="6">
        <v>-1255</v>
      </c>
    </row>
    <row r="1368" spans="1:3" ht="12.75">
      <c r="A1368" s="5">
        <v>44666.21875</v>
      </c>
      <c r="B1368" s="6">
        <v>-201.745162963867</v>
      </c>
      <c r="C1368" s="6">
        <v>-1255</v>
      </c>
    </row>
    <row r="1369" spans="1:3" ht="12.75">
      <c r="A1369" s="5">
        <v>44666.229166666664</v>
      </c>
      <c r="B1369" s="6">
        <v>-195.164581298828</v>
      </c>
      <c r="C1369" s="6">
        <v>-1255</v>
      </c>
    </row>
    <row r="1370" spans="1:3" ht="12.75">
      <c r="A1370" s="5">
        <v>44666.23958333333</v>
      </c>
      <c r="B1370" s="6">
        <v>-176.828018188477</v>
      </c>
      <c r="C1370" s="6">
        <v>-1255</v>
      </c>
    </row>
    <row r="1371" spans="1:3" ht="12.75">
      <c r="A1371" s="5">
        <v>44666.25</v>
      </c>
      <c r="B1371" s="6">
        <v>-159.926391601563</v>
      </c>
      <c r="C1371" s="6">
        <v>-1255</v>
      </c>
    </row>
    <row r="1372" spans="1:3" ht="12.75">
      <c r="A1372" s="5">
        <v>44666.260416666664</v>
      </c>
      <c r="B1372" s="6">
        <v>-162.407089233398</v>
      </c>
      <c r="C1372" s="6">
        <v>-1255</v>
      </c>
    </row>
    <row r="1373" spans="1:3" ht="12.75">
      <c r="A1373" s="5">
        <v>44666.27083333333</v>
      </c>
      <c r="B1373" s="6">
        <v>-149.02229309082</v>
      </c>
      <c r="C1373" s="6">
        <v>-1255</v>
      </c>
    </row>
    <row r="1374" spans="1:3" ht="12.75">
      <c r="A1374" s="5">
        <v>44666.28125</v>
      </c>
      <c r="B1374" s="6">
        <v>-126.95930480957</v>
      </c>
      <c r="C1374" s="6">
        <v>-1255</v>
      </c>
    </row>
    <row r="1375" spans="1:3" ht="12.75">
      <c r="A1375" s="5">
        <v>44666.291666666664</v>
      </c>
      <c r="B1375" s="6">
        <v>-129.949172973633</v>
      </c>
      <c r="C1375" s="6">
        <v>-1255</v>
      </c>
    </row>
    <row r="1376" spans="1:3" ht="12.75">
      <c r="A1376" s="5">
        <v>44666.30208333333</v>
      </c>
      <c r="B1376" s="6">
        <v>-134.460113525391</v>
      </c>
      <c r="C1376" s="6">
        <v>-1255</v>
      </c>
    </row>
    <row r="1377" spans="1:3" ht="12.75">
      <c r="A1377" s="5">
        <v>44666.3125</v>
      </c>
      <c r="B1377" s="6">
        <v>-134.881591796875</v>
      </c>
      <c r="C1377" s="6">
        <v>-1255</v>
      </c>
    </row>
    <row r="1378" spans="1:3" ht="12.75">
      <c r="A1378" s="5">
        <v>44666.322916666664</v>
      </c>
      <c r="B1378" s="6">
        <v>-133.495590209961</v>
      </c>
      <c r="C1378" s="6">
        <v>-1255</v>
      </c>
    </row>
    <row r="1379" spans="1:3" ht="12.75">
      <c r="A1379" s="5">
        <v>44666.33333333333</v>
      </c>
      <c r="B1379" s="6">
        <v>-121.544799804688</v>
      </c>
      <c r="C1379" s="6">
        <v>-1255</v>
      </c>
    </row>
    <row r="1380" spans="1:3" ht="12.75">
      <c r="A1380" s="5">
        <v>44666.34375</v>
      </c>
      <c r="B1380" s="6">
        <v>-117.942726135254</v>
      </c>
      <c r="C1380" s="6">
        <v>-1255</v>
      </c>
    </row>
    <row r="1381" spans="1:3" ht="12.75">
      <c r="A1381" s="5">
        <v>44666.354166666664</v>
      </c>
      <c r="B1381" s="6">
        <v>-115.658065795898</v>
      </c>
      <c r="C1381" s="6">
        <v>-1255</v>
      </c>
    </row>
    <row r="1382" spans="1:3" ht="12.75">
      <c r="A1382" s="5">
        <v>44666.36458333333</v>
      </c>
      <c r="B1382" s="6">
        <v>-118.602661132813</v>
      </c>
      <c r="C1382" s="6">
        <v>-1255</v>
      </c>
    </row>
    <row r="1383" spans="1:3" ht="12.75">
      <c r="A1383" s="5">
        <v>44666.375</v>
      </c>
      <c r="B1383" s="6">
        <v>-114.532928466797</v>
      </c>
      <c r="C1383" s="6">
        <v>-1255</v>
      </c>
    </row>
    <row r="1384" spans="1:3" ht="12.75">
      <c r="A1384" s="5">
        <v>44666.385416666664</v>
      </c>
      <c r="B1384" s="6">
        <v>-105.601898193359</v>
      </c>
      <c r="C1384" s="6">
        <v>-1255</v>
      </c>
    </row>
    <row r="1385" spans="1:3" ht="12.75">
      <c r="A1385" s="5">
        <v>44666.39583333333</v>
      </c>
      <c r="B1385" s="6">
        <v>-109.691551208496</v>
      </c>
      <c r="C1385" s="6">
        <v>-1255</v>
      </c>
    </row>
    <row r="1386" spans="1:3" ht="12.75">
      <c r="A1386" s="5">
        <v>44666.40625</v>
      </c>
      <c r="B1386" s="6">
        <v>-116.883911132813</v>
      </c>
      <c r="C1386" s="6">
        <v>-1255</v>
      </c>
    </row>
    <row r="1387" spans="1:3" ht="12.75">
      <c r="A1387" s="5">
        <v>44666.416666666664</v>
      </c>
      <c r="B1387" s="6">
        <v>-128.426223754883</v>
      </c>
      <c r="C1387" s="6">
        <v>-1255</v>
      </c>
    </row>
    <row r="1388" spans="1:3" ht="12.75">
      <c r="A1388" s="5">
        <v>44666.42708333333</v>
      </c>
      <c r="B1388" s="6">
        <v>-137.148986816406</v>
      </c>
      <c r="C1388" s="6">
        <v>-1255</v>
      </c>
    </row>
    <row r="1389" spans="1:3" ht="12.75">
      <c r="A1389" s="5">
        <v>44666.4375</v>
      </c>
      <c r="B1389" s="6">
        <v>-136.551986694336</v>
      </c>
      <c r="C1389" s="6">
        <v>-1255</v>
      </c>
    </row>
    <row r="1390" spans="1:3" ht="12.75">
      <c r="A1390" s="5">
        <v>44666.447916666664</v>
      </c>
      <c r="B1390" s="6">
        <v>-131.70263671875</v>
      </c>
      <c r="C1390" s="6">
        <v>-1255</v>
      </c>
    </row>
    <row r="1391" spans="1:3" ht="12.75">
      <c r="A1391" s="5">
        <v>44666.45833333333</v>
      </c>
      <c r="B1391" s="6">
        <v>-114.626136779785</v>
      </c>
      <c r="C1391" s="6">
        <v>-1255</v>
      </c>
    </row>
    <row r="1392" spans="1:3" ht="12.75">
      <c r="A1392" s="5">
        <v>44666.46875</v>
      </c>
      <c r="B1392" s="6">
        <v>-100.14151763916</v>
      </c>
      <c r="C1392" s="6">
        <v>-1255</v>
      </c>
    </row>
    <row r="1393" spans="1:3" ht="12.75">
      <c r="A1393" s="5">
        <v>44666.479166666664</v>
      </c>
      <c r="B1393" s="6">
        <v>-93.4665222167969</v>
      </c>
      <c r="C1393" s="6">
        <v>-1255</v>
      </c>
    </row>
    <row r="1394" spans="1:3" ht="12.75">
      <c r="A1394" s="5">
        <v>44666.48958333333</v>
      </c>
      <c r="B1394" s="6">
        <v>-79.0840530395508</v>
      </c>
      <c r="C1394" s="6">
        <v>-1255</v>
      </c>
    </row>
    <row r="1395" spans="1:3" ht="12.75">
      <c r="A1395" s="5">
        <v>44666.5</v>
      </c>
      <c r="B1395" s="6">
        <v>-60.9729957580566</v>
      </c>
      <c r="C1395" s="6">
        <v>-1255</v>
      </c>
    </row>
    <row r="1396" spans="1:3" ht="12.75">
      <c r="A1396" s="5">
        <v>44666.510416666664</v>
      </c>
      <c r="B1396" s="6">
        <v>-45.0764465332031</v>
      </c>
      <c r="C1396" s="6">
        <v>-1255</v>
      </c>
    </row>
    <row r="1397" spans="1:3" ht="12.75">
      <c r="A1397" s="5">
        <v>44666.52083333333</v>
      </c>
      <c r="B1397" s="6">
        <v>-29.0727844238281</v>
      </c>
      <c r="C1397" s="6">
        <v>-1255</v>
      </c>
    </row>
    <row r="1398" spans="1:3" ht="12.75">
      <c r="A1398" s="5">
        <v>44666.53125</v>
      </c>
      <c r="B1398" s="6">
        <v>-22.8663501739502</v>
      </c>
      <c r="C1398" s="6">
        <v>-1255</v>
      </c>
    </row>
    <row r="1399" spans="1:3" ht="12.75">
      <c r="A1399" s="5">
        <v>44666.541666666664</v>
      </c>
      <c r="B1399" s="6">
        <v>-16.5984802246094</v>
      </c>
      <c r="C1399" s="6">
        <v>-1255</v>
      </c>
    </row>
    <row r="1400" spans="1:3" ht="12.75">
      <c r="A1400" s="5">
        <v>44666.55208333333</v>
      </c>
      <c r="B1400" s="6">
        <v>-7.65945863723755</v>
      </c>
      <c r="C1400" s="6">
        <v>-1255</v>
      </c>
    </row>
    <row r="1401" spans="1:3" ht="12.75">
      <c r="A1401" s="5">
        <v>44666.5625</v>
      </c>
      <c r="B1401" s="6">
        <v>-3.00123524665833</v>
      </c>
      <c r="C1401" s="6">
        <v>-1255</v>
      </c>
    </row>
    <row r="1402" spans="1:3" ht="12.75">
      <c r="A1402" s="5">
        <v>44666.572916666664</v>
      </c>
      <c r="B1402" s="6">
        <v>-1.06286752223969</v>
      </c>
      <c r="C1402" s="6">
        <v>-1255</v>
      </c>
    </row>
    <row r="1403" spans="1:3" ht="12.75">
      <c r="A1403" s="5">
        <v>44666.58333333333</v>
      </c>
      <c r="B1403" s="6">
        <v>2.09268617630005</v>
      </c>
      <c r="C1403" s="6">
        <v>-1255</v>
      </c>
    </row>
    <row r="1404" spans="1:3" ht="12.75">
      <c r="A1404" s="5">
        <v>44666.59375</v>
      </c>
      <c r="B1404" s="6">
        <v>1.38567519187927</v>
      </c>
      <c r="C1404" s="6">
        <v>-1255</v>
      </c>
    </row>
    <row r="1405" spans="1:3" ht="12.75">
      <c r="A1405" s="5">
        <v>44666.604166666664</v>
      </c>
      <c r="B1405" s="6">
        <v>3.62750005722046</v>
      </c>
      <c r="C1405" s="6">
        <v>-1255</v>
      </c>
    </row>
    <row r="1406" spans="1:3" ht="12.75">
      <c r="A1406" s="5">
        <v>44666.61458333333</v>
      </c>
      <c r="B1406" s="6">
        <v>-0.511387765407562</v>
      </c>
      <c r="C1406" s="6">
        <v>-1255</v>
      </c>
    </row>
    <row r="1407" spans="1:3" ht="12.75">
      <c r="A1407" s="5">
        <v>44666.625</v>
      </c>
      <c r="B1407" s="6">
        <v>1.36938774585724</v>
      </c>
      <c r="C1407" s="6">
        <v>-1255</v>
      </c>
    </row>
    <row r="1408" spans="1:3" ht="12.75">
      <c r="A1408" s="5">
        <v>44666.635416666664</v>
      </c>
      <c r="B1408" s="6">
        <v>4.48274374008179</v>
      </c>
      <c r="C1408" s="6">
        <v>-1255</v>
      </c>
    </row>
    <row r="1409" spans="1:3" ht="12.75">
      <c r="A1409" s="5">
        <v>44666.64583333333</v>
      </c>
      <c r="B1409" s="6">
        <v>-0.645243704319</v>
      </c>
      <c r="C1409" s="6">
        <v>-1255</v>
      </c>
    </row>
    <row r="1410" spans="1:3" ht="12.75">
      <c r="A1410" s="5">
        <v>44666.65625</v>
      </c>
      <c r="B1410" s="6">
        <v>-3.95733332633972</v>
      </c>
      <c r="C1410" s="6">
        <v>-1255</v>
      </c>
    </row>
    <row r="1411" spans="1:3" ht="12.75">
      <c r="A1411" s="5">
        <v>44666.666666666664</v>
      </c>
      <c r="B1411" s="6">
        <v>0.307133376598358</v>
      </c>
      <c r="C1411" s="6">
        <v>-1255</v>
      </c>
    </row>
    <row r="1412" spans="1:3" ht="12.75">
      <c r="A1412" s="5">
        <v>44666.67708333333</v>
      </c>
      <c r="B1412" s="6">
        <v>-2.81979990005493</v>
      </c>
      <c r="C1412" s="6">
        <v>-1255</v>
      </c>
    </row>
    <row r="1413" spans="1:3" ht="12.75">
      <c r="A1413" s="5">
        <v>44666.6875</v>
      </c>
      <c r="B1413" s="6">
        <v>-6.34299993515015</v>
      </c>
      <c r="C1413" s="6">
        <v>-1255</v>
      </c>
    </row>
    <row r="1414" spans="1:3" ht="12.75">
      <c r="A1414" s="5">
        <v>44666.697916666664</v>
      </c>
      <c r="B1414" s="6">
        <v>-0.95580005645752</v>
      </c>
      <c r="C1414" s="6">
        <v>-1255</v>
      </c>
    </row>
    <row r="1415" spans="1:3" ht="12.75">
      <c r="A1415" s="5">
        <v>44666.70833333333</v>
      </c>
      <c r="B1415" s="6">
        <v>-0.435644060373306</v>
      </c>
      <c r="C1415" s="6">
        <v>-1255</v>
      </c>
    </row>
    <row r="1416" spans="1:3" ht="12.75">
      <c r="A1416" s="5">
        <v>44666.71875</v>
      </c>
      <c r="B1416" s="6">
        <v>-8.43255519866943</v>
      </c>
      <c r="C1416" s="6">
        <v>-1255</v>
      </c>
    </row>
    <row r="1417" spans="1:3" ht="12.75">
      <c r="A1417" s="5">
        <v>44666.729166666664</v>
      </c>
      <c r="B1417" s="6">
        <v>-18.346118927002</v>
      </c>
      <c r="C1417" s="6">
        <v>-1255</v>
      </c>
    </row>
    <row r="1418" spans="1:3" ht="12.75">
      <c r="A1418" s="5">
        <v>44666.73958333333</v>
      </c>
      <c r="B1418" s="6">
        <v>-28.8620796203613</v>
      </c>
      <c r="C1418" s="6">
        <v>-1255</v>
      </c>
    </row>
    <row r="1419" spans="1:3" ht="12.75">
      <c r="A1419" s="5">
        <v>44666.75</v>
      </c>
      <c r="B1419" s="6">
        <v>-35.3698120117188</v>
      </c>
      <c r="C1419" s="6">
        <v>-1255</v>
      </c>
    </row>
    <row r="1420" spans="1:3" ht="12.75">
      <c r="A1420" s="5">
        <v>44666.760416666664</v>
      </c>
      <c r="B1420" s="6">
        <v>-42.3984184265137</v>
      </c>
      <c r="C1420" s="6">
        <v>-1255</v>
      </c>
    </row>
    <row r="1421" spans="1:3" ht="12.75">
      <c r="A1421" s="5">
        <v>44666.77083333333</v>
      </c>
      <c r="B1421" s="6">
        <v>-56.7042655944824</v>
      </c>
      <c r="C1421" s="6">
        <v>-1255</v>
      </c>
    </row>
    <row r="1422" spans="1:3" ht="12.75">
      <c r="A1422" s="5">
        <v>44666.78125</v>
      </c>
      <c r="B1422" s="6">
        <v>-71.9151153564453</v>
      </c>
      <c r="C1422" s="6">
        <v>-1255</v>
      </c>
    </row>
    <row r="1423" spans="1:3" ht="12.75">
      <c r="A1423" s="5">
        <v>44666.791666666664</v>
      </c>
      <c r="B1423" s="6">
        <v>-72.3876495361328</v>
      </c>
      <c r="C1423" s="6">
        <v>-1255</v>
      </c>
    </row>
    <row r="1424" spans="1:3" ht="12.75">
      <c r="A1424" s="5">
        <v>44666.80208333333</v>
      </c>
      <c r="B1424" s="6">
        <v>-90.959098815918</v>
      </c>
      <c r="C1424" s="6">
        <v>-1255</v>
      </c>
    </row>
    <row r="1425" spans="1:3" ht="12.75">
      <c r="A1425" s="5">
        <v>44666.8125</v>
      </c>
      <c r="B1425" s="6">
        <v>-118.54817199707</v>
      </c>
      <c r="C1425" s="6">
        <v>-1255</v>
      </c>
    </row>
    <row r="1426" spans="1:3" ht="12.75">
      <c r="A1426" s="5">
        <v>44666.822916666664</v>
      </c>
      <c r="B1426" s="6">
        <v>-168.515884399414</v>
      </c>
      <c r="C1426" s="6">
        <v>-1255</v>
      </c>
    </row>
    <row r="1427" spans="1:3" ht="12.75">
      <c r="A1427" s="5">
        <v>44666.83333333333</v>
      </c>
      <c r="B1427" s="6">
        <v>-229.803375244141</v>
      </c>
      <c r="C1427" s="6">
        <v>-1255</v>
      </c>
    </row>
    <row r="1428" spans="1:3" ht="12.75">
      <c r="A1428" s="5">
        <v>44666.84375</v>
      </c>
      <c r="B1428" s="6">
        <v>-253.04801940918</v>
      </c>
      <c r="C1428" s="6">
        <v>-1255</v>
      </c>
    </row>
    <row r="1429" spans="1:3" ht="12.75">
      <c r="A1429" s="5">
        <v>44666.854166666664</v>
      </c>
      <c r="B1429" s="6">
        <v>-242.654190063477</v>
      </c>
      <c r="C1429" s="6">
        <v>-1255</v>
      </c>
    </row>
    <row r="1430" spans="1:3" ht="12.75">
      <c r="A1430" s="5">
        <v>44666.86458333333</v>
      </c>
      <c r="B1430" s="6">
        <v>-236.852066040039</v>
      </c>
      <c r="C1430" s="6">
        <v>-1255</v>
      </c>
    </row>
    <row r="1431" spans="1:3" ht="12.75">
      <c r="A1431" s="5">
        <v>44666.875</v>
      </c>
      <c r="B1431" s="6">
        <v>-226.175689697266</v>
      </c>
      <c r="C1431" s="6">
        <v>-1255</v>
      </c>
    </row>
    <row r="1432" spans="1:3" ht="12.75">
      <c r="A1432" s="5">
        <v>44666.885416666664</v>
      </c>
      <c r="B1432" s="6">
        <v>-244.601440429688</v>
      </c>
      <c r="C1432" s="6">
        <v>-1255</v>
      </c>
    </row>
    <row r="1433" spans="1:3" ht="12.75">
      <c r="A1433" s="5">
        <v>44666.89583333333</v>
      </c>
      <c r="B1433" s="6">
        <v>-243.135787963867</v>
      </c>
      <c r="C1433" s="6">
        <v>-1255</v>
      </c>
    </row>
    <row r="1434" spans="1:3" ht="12.75">
      <c r="A1434" s="5">
        <v>44666.90625</v>
      </c>
      <c r="B1434" s="6">
        <v>-238.355560302734</v>
      </c>
      <c r="C1434" s="6">
        <v>-1255</v>
      </c>
    </row>
    <row r="1435" spans="1:3" ht="12.75">
      <c r="A1435" s="5">
        <v>44666.916666666664</v>
      </c>
      <c r="B1435" s="6">
        <v>-239.893020629883</v>
      </c>
      <c r="C1435" s="6">
        <v>-1255</v>
      </c>
    </row>
    <row r="1436" spans="1:3" ht="12.75">
      <c r="A1436" s="5">
        <v>44666.92708333333</v>
      </c>
      <c r="B1436" s="6">
        <v>-227.205383300781</v>
      </c>
      <c r="C1436" s="6">
        <v>-1255</v>
      </c>
    </row>
    <row r="1437" spans="1:3" ht="12.75">
      <c r="A1437" s="5">
        <v>44666.9375</v>
      </c>
      <c r="B1437" s="6">
        <v>-220.426971435547</v>
      </c>
      <c r="C1437" s="6">
        <v>-1255</v>
      </c>
    </row>
    <row r="1438" spans="1:3" ht="12.75">
      <c r="A1438" s="5">
        <v>44666.947916666664</v>
      </c>
      <c r="B1438" s="6">
        <v>-217.943069458008</v>
      </c>
      <c r="C1438" s="6">
        <v>-1255</v>
      </c>
    </row>
    <row r="1439" spans="1:3" ht="12.75">
      <c r="A1439" s="5">
        <v>44666.95833333333</v>
      </c>
      <c r="B1439" s="6">
        <v>-215.221115112305</v>
      </c>
      <c r="C1439" s="6">
        <v>-1255</v>
      </c>
    </row>
    <row r="1440" spans="1:3" ht="12.75">
      <c r="A1440" s="5">
        <v>44666.96875</v>
      </c>
      <c r="B1440" s="6">
        <v>-217.644653320313</v>
      </c>
      <c r="C1440" s="6">
        <v>-1255</v>
      </c>
    </row>
    <row r="1441" spans="1:3" ht="12.75">
      <c r="A1441" s="5">
        <v>44666.979166666664</v>
      </c>
      <c r="B1441" s="6">
        <v>-244.218734741211</v>
      </c>
      <c r="C1441" s="6">
        <v>-1255</v>
      </c>
    </row>
    <row r="1442" spans="1:3" ht="12.75">
      <c r="A1442" s="5">
        <v>44666.98958333333</v>
      </c>
      <c r="B1442" s="6">
        <v>-247.045913696289</v>
      </c>
      <c r="C1442" s="6">
        <v>-1255</v>
      </c>
    </row>
    <row r="1443" spans="1:3" ht="12.75">
      <c r="A1443" s="5">
        <v>44667</v>
      </c>
      <c r="B1443" s="6">
        <v>-248.569625854492</v>
      </c>
      <c r="C1443" s="6">
        <v>-1255</v>
      </c>
    </row>
    <row r="1444" spans="1:3" ht="12.75">
      <c r="A1444" s="5">
        <v>44667.010416666664</v>
      </c>
      <c r="B1444" s="6">
        <v>-249.774856567383</v>
      </c>
      <c r="C1444" s="6">
        <v>-1255</v>
      </c>
    </row>
    <row r="1445" spans="1:3" ht="12.75">
      <c r="A1445" s="5">
        <v>44667.02083333333</v>
      </c>
      <c r="B1445" s="6">
        <v>-249.139907836914</v>
      </c>
      <c r="C1445" s="6">
        <v>-1255</v>
      </c>
    </row>
    <row r="1446" spans="1:3" ht="12.75">
      <c r="A1446" s="5">
        <v>44667.03125</v>
      </c>
      <c r="B1446" s="6">
        <v>-247.542404174805</v>
      </c>
      <c r="C1446" s="6">
        <v>-1255</v>
      </c>
    </row>
    <row r="1447" spans="1:3" ht="12.75">
      <c r="A1447" s="5">
        <v>44667.041666666664</v>
      </c>
      <c r="B1447" s="6">
        <v>-244.388595581055</v>
      </c>
      <c r="C1447" s="6">
        <v>-1255</v>
      </c>
    </row>
    <row r="1448" spans="1:3" ht="12.75">
      <c r="A1448" s="5">
        <v>44667.05208333333</v>
      </c>
      <c r="B1448" s="6">
        <v>-248.38200378418</v>
      </c>
      <c r="C1448" s="6">
        <v>-1255</v>
      </c>
    </row>
    <row r="1449" spans="1:3" ht="12.75">
      <c r="A1449" s="5">
        <v>44667.0625</v>
      </c>
      <c r="B1449" s="6">
        <v>-251.571533203125</v>
      </c>
      <c r="C1449" s="6">
        <v>-1255</v>
      </c>
    </row>
    <row r="1450" spans="1:3" ht="12.75">
      <c r="A1450" s="5">
        <v>44667.072916666664</v>
      </c>
      <c r="B1450" s="6">
        <v>-249.557952880859</v>
      </c>
      <c r="C1450" s="6">
        <v>-1255</v>
      </c>
    </row>
    <row r="1451" spans="1:3" ht="12.75">
      <c r="A1451" s="5">
        <v>44667.08333333333</v>
      </c>
      <c r="B1451" s="6">
        <v>-237.503067016602</v>
      </c>
      <c r="C1451" s="6">
        <v>-1255</v>
      </c>
    </row>
    <row r="1452" spans="1:3" ht="12.75">
      <c r="A1452" s="5">
        <v>44667.09375</v>
      </c>
      <c r="B1452" s="6">
        <v>-198.62077331543</v>
      </c>
      <c r="C1452" s="6">
        <v>-1255</v>
      </c>
    </row>
    <row r="1453" spans="1:3" ht="12.75">
      <c r="A1453" s="5">
        <v>44667.104166666664</v>
      </c>
      <c r="B1453" s="6">
        <v>-184.195892333984</v>
      </c>
      <c r="C1453" s="6">
        <v>-1255</v>
      </c>
    </row>
    <row r="1454" spans="1:3" ht="12.75">
      <c r="A1454" s="5">
        <v>44667.11458333333</v>
      </c>
      <c r="B1454" s="6">
        <v>-172.466430664063</v>
      </c>
      <c r="C1454" s="6">
        <v>-1255</v>
      </c>
    </row>
    <row r="1455" spans="1:3" ht="12.75">
      <c r="A1455" s="5">
        <v>44667.125</v>
      </c>
      <c r="B1455" s="6">
        <v>-145.554916381836</v>
      </c>
      <c r="C1455" s="6">
        <v>-1255</v>
      </c>
    </row>
    <row r="1456" spans="1:3" ht="12.75">
      <c r="A1456" s="5">
        <v>44667.135416666664</v>
      </c>
      <c r="B1456" s="6">
        <v>-128.801422119141</v>
      </c>
      <c r="C1456" s="6">
        <v>-1255</v>
      </c>
    </row>
    <row r="1457" spans="1:3" ht="12.75">
      <c r="A1457" s="5">
        <v>44667.14583333333</v>
      </c>
      <c r="B1457" s="6">
        <v>-112.091911315918</v>
      </c>
      <c r="C1457" s="6">
        <v>-1255</v>
      </c>
    </row>
    <row r="1458" spans="1:3" ht="12.75">
      <c r="A1458" s="5">
        <v>44667.15625</v>
      </c>
      <c r="B1458" s="6">
        <v>-89.9905014038086</v>
      </c>
      <c r="C1458" s="6">
        <v>-1255</v>
      </c>
    </row>
    <row r="1459" spans="1:3" ht="12.75">
      <c r="A1459" s="5">
        <v>44667.166666666664</v>
      </c>
      <c r="B1459" s="6">
        <v>-69.0513076782227</v>
      </c>
      <c r="C1459" s="6">
        <v>-1255</v>
      </c>
    </row>
    <row r="1460" spans="1:3" ht="12.75">
      <c r="A1460" s="5">
        <v>44667.17708333333</v>
      </c>
      <c r="B1460" s="6">
        <v>-58.1793441772461</v>
      </c>
      <c r="C1460" s="6">
        <v>-1255</v>
      </c>
    </row>
    <row r="1461" spans="1:3" ht="12.75">
      <c r="A1461" s="5">
        <v>44667.1875</v>
      </c>
      <c r="B1461" s="6">
        <v>-45.7974700927734</v>
      </c>
      <c r="C1461" s="6">
        <v>-1255</v>
      </c>
    </row>
    <row r="1462" spans="1:3" ht="12.75">
      <c r="A1462" s="5">
        <v>44667.197916666664</v>
      </c>
      <c r="B1462" s="6">
        <v>-39.0925941467285</v>
      </c>
      <c r="C1462" s="6">
        <v>-1255</v>
      </c>
    </row>
    <row r="1463" spans="1:3" ht="12.75">
      <c r="A1463" s="5">
        <v>44667.20833333333</v>
      </c>
      <c r="B1463" s="6">
        <v>-27.7443332672119</v>
      </c>
      <c r="C1463" s="6">
        <v>-1255</v>
      </c>
    </row>
    <row r="1464" spans="1:3" ht="12.75">
      <c r="A1464" s="5">
        <v>44667.21875</v>
      </c>
      <c r="B1464" s="6">
        <v>-20.0303993225098</v>
      </c>
      <c r="C1464" s="6">
        <v>-1255</v>
      </c>
    </row>
    <row r="1465" spans="1:3" ht="12.75">
      <c r="A1465" s="5">
        <v>44667.229166666664</v>
      </c>
      <c r="B1465" s="6">
        <v>-24.7115993499756</v>
      </c>
      <c r="C1465" s="6">
        <v>-1255</v>
      </c>
    </row>
    <row r="1466" spans="1:3" ht="12.75">
      <c r="A1466" s="5">
        <v>44667.23958333333</v>
      </c>
      <c r="B1466" s="6">
        <v>-29.1500949859619</v>
      </c>
      <c r="C1466" s="6">
        <v>-1255</v>
      </c>
    </row>
    <row r="1467" spans="1:3" ht="12.75">
      <c r="A1467" s="5">
        <v>44667.25</v>
      </c>
      <c r="B1467" s="6">
        <v>-21.9579029083252</v>
      </c>
      <c r="C1467" s="6">
        <v>-1255</v>
      </c>
    </row>
    <row r="1468" spans="1:3" ht="12.75">
      <c r="A1468" s="5">
        <v>44667.260416666664</v>
      </c>
      <c r="B1468" s="6">
        <v>-17.0549011230469</v>
      </c>
      <c r="C1468" s="6">
        <v>-1255</v>
      </c>
    </row>
    <row r="1469" spans="1:3" ht="12.75">
      <c r="A1469" s="5">
        <v>44667.27083333333</v>
      </c>
      <c r="B1469" s="6">
        <v>-13.265697479248</v>
      </c>
      <c r="C1469" s="6">
        <v>-1255</v>
      </c>
    </row>
    <row r="1470" spans="1:3" ht="12.75">
      <c r="A1470" s="5">
        <v>44667.28125</v>
      </c>
      <c r="B1470" s="6">
        <v>-6.95038318634033</v>
      </c>
      <c r="C1470" s="6">
        <v>-1255</v>
      </c>
    </row>
    <row r="1471" spans="1:3" ht="12.75">
      <c r="A1471" s="5">
        <v>44667.291666666664</v>
      </c>
      <c r="B1471" s="6">
        <v>1.59418332576752</v>
      </c>
      <c r="C1471" s="6">
        <v>-1255</v>
      </c>
    </row>
    <row r="1472" spans="1:3" ht="12.75">
      <c r="A1472" s="5">
        <v>44667.30208333333</v>
      </c>
      <c r="B1472" s="6">
        <v>5.95384979248047</v>
      </c>
      <c r="C1472" s="6">
        <v>-1255</v>
      </c>
    </row>
    <row r="1473" spans="1:3" ht="12.75">
      <c r="A1473" s="5">
        <v>44667.3125</v>
      </c>
      <c r="B1473" s="6">
        <v>6.35414981842041</v>
      </c>
      <c r="C1473" s="6">
        <v>-1255</v>
      </c>
    </row>
    <row r="1474" spans="1:3" ht="12.75">
      <c r="A1474" s="5">
        <v>44667.322916666664</v>
      </c>
      <c r="B1474" s="6">
        <v>6.9756498336792</v>
      </c>
      <c r="C1474" s="6">
        <v>-1255</v>
      </c>
    </row>
    <row r="1475" spans="1:3" ht="12.75">
      <c r="A1475" s="5">
        <v>44667.33333333333</v>
      </c>
      <c r="B1475" s="6">
        <v>6.7453498840332</v>
      </c>
      <c r="C1475" s="6">
        <v>-1255</v>
      </c>
    </row>
    <row r="1476" spans="1:3" ht="12.75">
      <c r="A1476" s="5">
        <v>44667.34375</v>
      </c>
      <c r="B1476" s="6">
        <v>7.68659973144531</v>
      </c>
      <c r="C1476" s="6">
        <v>-1255</v>
      </c>
    </row>
    <row r="1477" spans="1:3" ht="12.75">
      <c r="A1477" s="5">
        <v>44667.354166666664</v>
      </c>
      <c r="B1477" s="6">
        <v>6.37799978256226</v>
      </c>
      <c r="C1477" s="6">
        <v>-1255</v>
      </c>
    </row>
    <row r="1478" spans="1:3" ht="12.75">
      <c r="A1478" s="5">
        <v>44667.36458333333</v>
      </c>
      <c r="B1478" s="6">
        <v>3.73099994659424</v>
      </c>
      <c r="C1478" s="6">
        <v>-1255</v>
      </c>
    </row>
    <row r="1479" spans="1:3" ht="12.75">
      <c r="A1479" s="5">
        <v>44667.375</v>
      </c>
      <c r="B1479" s="6">
        <v>-7.0982666015625</v>
      </c>
      <c r="C1479" s="6">
        <v>-1255</v>
      </c>
    </row>
    <row r="1480" spans="1:3" ht="12.75">
      <c r="A1480" s="5">
        <v>44667.385416666664</v>
      </c>
      <c r="B1480" s="6">
        <v>-29.6945323944092</v>
      </c>
      <c r="C1480" s="6">
        <v>-1255</v>
      </c>
    </row>
    <row r="1481" spans="1:3" ht="12.75">
      <c r="A1481" s="5">
        <v>44667.39583333333</v>
      </c>
      <c r="B1481" s="6">
        <v>-48.5086479187012</v>
      </c>
      <c r="C1481" s="6">
        <v>-1255</v>
      </c>
    </row>
    <row r="1482" spans="1:3" ht="12.75">
      <c r="A1482" s="5">
        <v>44667.40625</v>
      </c>
      <c r="B1482" s="6">
        <v>-64.8482513427734</v>
      </c>
      <c r="C1482" s="6">
        <v>-1255</v>
      </c>
    </row>
    <row r="1483" spans="1:3" ht="12.75">
      <c r="A1483" s="5">
        <v>44667.416666666664</v>
      </c>
      <c r="B1483" s="6">
        <v>-78.2876663208008</v>
      </c>
      <c r="C1483" s="6">
        <v>-1255</v>
      </c>
    </row>
    <row r="1484" spans="1:3" ht="12.75">
      <c r="A1484" s="5">
        <v>44667.42708333333</v>
      </c>
      <c r="B1484" s="6">
        <v>-94.798828125</v>
      </c>
      <c r="C1484" s="6">
        <v>-1255</v>
      </c>
    </row>
    <row r="1485" spans="1:3" ht="12.75">
      <c r="A1485" s="5">
        <v>44667.4375</v>
      </c>
      <c r="B1485" s="6">
        <v>-102.983200073242</v>
      </c>
      <c r="C1485" s="6">
        <v>-1255</v>
      </c>
    </row>
    <row r="1486" spans="1:3" ht="12.75">
      <c r="A1486" s="5">
        <v>44667.447916666664</v>
      </c>
      <c r="B1486" s="6">
        <v>-117.792343139648</v>
      </c>
      <c r="C1486" s="6">
        <v>-1255</v>
      </c>
    </row>
    <row r="1487" spans="1:3" ht="12.75">
      <c r="A1487" s="5">
        <v>44667.45833333333</v>
      </c>
      <c r="B1487" s="6">
        <v>-139.479080200195</v>
      </c>
      <c r="C1487" s="6">
        <v>-1255</v>
      </c>
    </row>
    <row r="1488" spans="1:3" ht="12.75">
      <c r="A1488" s="5">
        <v>44667.46875</v>
      </c>
      <c r="B1488" s="6">
        <v>-186.985748291016</v>
      </c>
      <c r="C1488" s="6">
        <v>-1255</v>
      </c>
    </row>
    <row r="1489" spans="1:3" ht="12.75">
      <c r="A1489" s="5">
        <v>44667.479166666664</v>
      </c>
      <c r="B1489" s="6">
        <v>-220.269805908203</v>
      </c>
      <c r="C1489" s="6">
        <v>-1255</v>
      </c>
    </row>
    <row r="1490" spans="1:3" ht="12.75">
      <c r="A1490" s="5">
        <v>44667.48958333333</v>
      </c>
      <c r="B1490" s="6">
        <v>-222.468368530273</v>
      </c>
      <c r="C1490" s="6">
        <v>-1255</v>
      </c>
    </row>
    <row r="1491" spans="1:3" ht="12.75">
      <c r="A1491" s="5">
        <v>44667.5</v>
      </c>
      <c r="B1491" s="6">
        <v>-197.820220947266</v>
      </c>
      <c r="C1491" s="6">
        <v>-1255</v>
      </c>
    </row>
    <row r="1492" spans="1:3" ht="12.75">
      <c r="A1492" s="5">
        <v>44667.510416666664</v>
      </c>
      <c r="B1492" s="6">
        <v>-152.882659912109</v>
      </c>
      <c r="C1492" s="6">
        <v>-1255</v>
      </c>
    </row>
    <row r="1493" spans="1:3" ht="12.75">
      <c r="A1493" s="5">
        <v>44667.52083333333</v>
      </c>
      <c r="B1493" s="6">
        <v>-86.8327407836914</v>
      </c>
      <c r="C1493" s="6">
        <v>-1255</v>
      </c>
    </row>
    <row r="1494" spans="1:3" ht="12.75">
      <c r="A1494" s="5">
        <v>44667.53125</v>
      </c>
      <c r="B1494" s="6">
        <v>-35.8861656188965</v>
      </c>
      <c r="C1494" s="6">
        <v>-1255</v>
      </c>
    </row>
    <row r="1495" spans="1:3" ht="12.75">
      <c r="A1495" s="5">
        <v>44667.541666666664</v>
      </c>
      <c r="B1495" s="6">
        <v>-16.6571426391602</v>
      </c>
      <c r="C1495" s="6">
        <v>-1255</v>
      </c>
    </row>
    <row r="1496" spans="1:3" ht="12.75">
      <c r="A1496" s="5">
        <v>44667.55208333333</v>
      </c>
      <c r="B1496" s="6">
        <v>-9.59077167510986</v>
      </c>
      <c r="C1496" s="6">
        <v>-1255</v>
      </c>
    </row>
    <row r="1497" spans="1:3" ht="12.75">
      <c r="A1497" s="5">
        <v>44667.5625</v>
      </c>
      <c r="B1497" s="6">
        <v>-4.04364538192749</v>
      </c>
      <c r="C1497" s="6">
        <v>-1255</v>
      </c>
    </row>
    <row r="1498" spans="1:3" ht="12.75">
      <c r="A1498" s="5">
        <v>44667.572916666664</v>
      </c>
      <c r="B1498" s="6">
        <v>-10.10227394104</v>
      </c>
      <c r="C1498" s="6">
        <v>-1255</v>
      </c>
    </row>
    <row r="1499" spans="1:3" ht="12.75">
      <c r="A1499" s="5">
        <v>44667.58333333333</v>
      </c>
      <c r="B1499" s="6">
        <v>-22.4481754302979</v>
      </c>
      <c r="C1499" s="6">
        <v>-1255</v>
      </c>
    </row>
    <row r="1500" spans="1:3" ht="12.75">
      <c r="A1500" s="5">
        <v>44667.59375</v>
      </c>
      <c r="B1500" s="6">
        <v>-68.0760040283203</v>
      </c>
      <c r="C1500" s="6">
        <v>-1255</v>
      </c>
    </row>
    <row r="1501" spans="1:3" ht="12.75">
      <c r="A1501" s="5">
        <v>44667.604166666664</v>
      </c>
      <c r="B1501" s="6">
        <v>-122.929725646973</v>
      </c>
      <c r="C1501" s="6">
        <v>-1255</v>
      </c>
    </row>
    <row r="1502" spans="1:3" ht="12.75">
      <c r="A1502" s="5">
        <v>44667.61458333333</v>
      </c>
      <c r="B1502" s="6">
        <v>-166.835144042969</v>
      </c>
      <c r="C1502" s="6">
        <v>-1255</v>
      </c>
    </row>
    <row r="1503" spans="1:3" ht="12.75">
      <c r="A1503" s="5">
        <v>44667.625</v>
      </c>
      <c r="B1503" s="6">
        <v>-175.252456665039</v>
      </c>
      <c r="C1503" s="6">
        <v>-1255</v>
      </c>
    </row>
    <row r="1504" spans="1:3" ht="12.75">
      <c r="A1504" s="5">
        <v>44667.635416666664</v>
      </c>
      <c r="B1504" s="6">
        <v>-219.457656860352</v>
      </c>
      <c r="C1504" s="6">
        <v>-1255</v>
      </c>
    </row>
    <row r="1505" spans="1:3" ht="12.75">
      <c r="A1505" s="5">
        <v>44667.64583333333</v>
      </c>
      <c r="B1505" s="6">
        <v>-462.188568115234</v>
      </c>
      <c r="C1505" s="6">
        <v>-1255</v>
      </c>
    </row>
    <row r="1506" spans="1:3" ht="12.75">
      <c r="A1506" s="5">
        <v>44667.65625</v>
      </c>
      <c r="B1506" s="6">
        <v>-654.905578613281</v>
      </c>
      <c r="C1506" s="6">
        <v>-1255</v>
      </c>
    </row>
    <row r="1507" spans="1:3" ht="12.75">
      <c r="A1507" s="5">
        <v>44667.666666666664</v>
      </c>
      <c r="B1507" s="6">
        <v>-630.447814941406</v>
      </c>
      <c r="C1507" s="6">
        <v>-1255</v>
      </c>
    </row>
    <row r="1508" spans="1:3" ht="12.75">
      <c r="A1508" s="5">
        <v>44667.67708333333</v>
      </c>
      <c r="B1508" s="6">
        <v>-735.511840820313</v>
      </c>
      <c r="C1508" s="6">
        <v>-1255</v>
      </c>
    </row>
    <row r="1509" spans="1:3" ht="12.75">
      <c r="A1509" s="5">
        <v>44667.6875</v>
      </c>
      <c r="B1509" s="6">
        <v>-804.280517578125</v>
      </c>
      <c r="C1509" s="6">
        <v>-1255</v>
      </c>
    </row>
    <row r="1510" spans="1:3" ht="12.75">
      <c r="A1510" s="5">
        <v>44667.697916666664</v>
      </c>
      <c r="B1510" s="6">
        <v>-837.768493652344</v>
      </c>
      <c r="C1510" s="6">
        <v>-1255</v>
      </c>
    </row>
    <row r="1511" spans="1:3" ht="12.75">
      <c r="A1511" s="5">
        <v>44667.70833333333</v>
      </c>
      <c r="B1511" s="6">
        <v>-882.677368164063</v>
      </c>
      <c r="C1511" s="6">
        <v>-1255</v>
      </c>
    </row>
    <row r="1512" spans="1:3" ht="12.75">
      <c r="A1512" s="5">
        <v>44667.71875</v>
      </c>
      <c r="B1512" s="6">
        <v>-949.425170898438</v>
      </c>
      <c r="C1512" s="6">
        <v>-1255</v>
      </c>
    </row>
    <row r="1513" spans="1:3" ht="12.75">
      <c r="A1513" s="5">
        <v>44667.729166666664</v>
      </c>
      <c r="B1513" s="6">
        <v>-918.323852539063</v>
      </c>
      <c r="C1513" s="6">
        <v>-1255</v>
      </c>
    </row>
    <row r="1514" spans="1:3" ht="12.75">
      <c r="A1514" s="5">
        <v>44667.73958333333</v>
      </c>
      <c r="B1514" s="6">
        <v>-903.166931152344</v>
      </c>
      <c r="C1514" s="6">
        <v>-1255</v>
      </c>
    </row>
    <row r="1515" spans="1:3" ht="12.75">
      <c r="A1515" s="5">
        <v>44667.75</v>
      </c>
      <c r="B1515" s="6">
        <v>-881.722351074219</v>
      </c>
      <c r="C1515" s="6">
        <v>-1255</v>
      </c>
    </row>
    <row r="1516" spans="1:3" ht="12.75">
      <c r="A1516" s="5">
        <v>44667.760416666664</v>
      </c>
      <c r="B1516" s="6">
        <v>-942.282897949219</v>
      </c>
      <c r="C1516" s="6">
        <v>-1255</v>
      </c>
    </row>
    <row r="1517" spans="1:3" ht="12.75">
      <c r="A1517" s="5">
        <v>44667.77083333333</v>
      </c>
      <c r="B1517" s="6">
        <v>-964.895324707031</v>
      </c>
      <c r="C1517" s="6">
        <v>-1255</v>
      </c>
    </row>
    <row r="1518" spans="1:3" ht="12.75">
      <c r="A1518" s="5">
        <v>44667.78125</v>
      </c>
      <c r="B1518" s="6">
        <v>-971.6494140625</v>
      </c>
      <c r="C1518" s="6">
        <v>-1255</v>
      </c>
    </row>
    <row r="1519" spans="1:3" ht="12.75">
      <c r="A1519" s="5">
        <v>44667.791666666664</v>
      </c>
      <c r="B1519" s="6">
        <v>-971.993530273438</v>
      </c>
      <c r="C1519" s="6">
        <v>-1255</v>
      </c>
    </row>
    <row r="1520" spans="1:3" ht="12.75">
      <c r="A1520" s="5">
        <v>44667.80208333333</v>
      </c>
      <c r="B1520" s="6">
        <v>-978.396606445313</v>
      </c>
      <c r="C1520" s="6">
        <v>-1255</v>
      </c>
    </row>
    <row r="1521" spans="1:3" ht="12.75">
      <c r="A1521" s="5">
        <v>44667.8125</v>
      </c>
      <c r="B1521" s="6">
        <v>-967.247863769531</v>
      </c>
      <c r="C1521" s="6">
        <v>-1255</v>
      </c>
    </row>
    <row r="1522" spans="1:3" ht="12.75">
      <c r="A1522" s="5">
        <v>44667.822916666664</v>
      </c>
      <c r="B1522" s="6">
        <v>-952.900451660156</v>
      </c>
      <c r="C1522" s="6">
        <v>-1255</v>
      </c>
    </row>
    <row r="1523" spans="1:3" ht="12.75">
      <c r="A1523" s="5">
        <v>44667.83333333333</v>
      </c>
      <c r="B1523" s="6">
        <v>-905.257385253906</v>
      </c>
      <c r="C1523" s="6">
        <v>-1255</v>
      </c>
    </row>
    <row r="1524" spans="1:3" ht="12.75">
      <c r="A1524" s="5">
        <v>44667.84375</v>
      </c>
      <c r="B1524" s="6">
        <v>-849.905578613281</v>
      </c>
      <c r="C1524" s="6">
        <v>-1255</v>
      </c>
    </row>
    <row r="1525" spans="1:3" ht="12.75">
      <c r="A1525" s="5">
        <v>44667.854166666664</v>
      </c>
      <c r="B1525" s="6">
        <v>-781.672668457031</v>
      </c>
      <c r="C1525" s="6">
        <v>-1255</v>
      </c>
    </row>
    <row r="1526" spans="1:3" ht="12.75">
      <c r="A1526" s="5">
        <v>44667.86458333333</v>
      </c>
      <c r="B1526" s="6">
        <v>-741.897521972656</v>
      </c>
      <c r="C1526" s="6">
        <v>-1255</v>
      </c>
    </row>
    <row r="1527" spans="1:3" ht="12.75">
      <c r="A1527" s="5">
        <v>44667.875</v>
      </c>
      <c r="B1527" s="6">
        <v>-679.948791503906</v>
      </c>
      <c r="C1527" s="6">
        <v>-1255</v>
      </c>
    </row>
    <row r="1528" spans="1:3" ht="12.75">
      <c r="A1528" s="5">
        <v>44667.885416666664</v>
      </c>
      <c r="B1528" s="6">
        <v>-562.855041503906</v>
      </c>
      <c r="C1528" s="6">
        <v>-1255</v>
      </c>
    </row>
    <row r="1529" spans="1:3" ht="12.75">
      <c r="A1529" s="5">
        <v>44667.89583333333</v>
      </c>
      <c r="B1529" s="6">
        <v>-429.261932373047</v>
      </c>
      <c r="C1529" s="6">
        <v>-1255</v>
      </c>
    </row>
    <row r="1530" spans="1:3" ht="12.75">
      <c r="A1530" s="5">
        <v>44667.90625</v>
      </c>
      <c r="B1530" s="6">
        <v>-386.936981201172</v>
      </c>
      <c r="C1530" s="6">
        <v>-1255</v>
      </c>
    </row>
    <row r="1531" spans="1:3" ht="12.75">
      <c r="A1531" s="5">
        <v>44667.916666666664</v>
      </c>
      <c r="B1531" s="6">
        <v>-329.621459960938</v>
      </c>
      <c r="C1531" s="6">
        <v>-1255</v>
      </c>
    </row>
    <row r="1532" spans="1:3" ht="12.75">
      <c r="A1532" s="5">
        <v>44667.92708333333</v>
      </c>
      <c r="B1532" s="6">
        <v>-277.883239746094</v>
      </c>
      <c r="C1532" s="6">
        <v>-1255</v>
      </c>
    </row>
    <row r="1533" spans="1:3" ht="12.75">
      <c r="A1533" s="5">
        <v>44667.9375</v>
      </c>
      <c r="B1533" s="6">
        <v>-348.900756835938</v>
      </c>
      <c r="C1533" s="6">
        <v>-1255</v>
      </c>
    </row>
    <row r="1534" spans="1:3" ht="12.75">
      <c r="A1534" s="5">
        <v>44667.947916666664</v>
      </c>
      <c r="B1534" s="6">
        <v>-412.49951171875</v>
      </c>
      <c r="C1534" s="6">
        <v>-1255</v>
      </c>
    </row>
    <row r="1535" spans="1:3" ht="12.75">
      <c r="A1535" s="5">
        <v>44667.95833333333</v>
      </c>
      <c r="B1535" s="6">
        <v>-410.55810546875</v>
      </c>
      <c r="C1535" s="6">
        <v>-1255</v>
      </c>
    </row>
    <row r="1536" spans="1:3" ht="12.75">
      <c r="A1536" s="5">
        <v>44667.96875</v>
      </c>
      <c r="B1536" s="6">
        <v>-373.688385009766</v>
      </c>
      <c r="C1536" s="6">
        <v>-1255</v>
      </c>
    </row>
    <row r="1537" spans="1:3" ht="12.75">
      <c r="A1537" s="5">
        <v>44667.979166666664</v>
      </c>
      <c r="B1537" s="6">
        <v>-345.975280761719</v>
      </c>
      <c r="C1537" s="6">
        <v>-1255</v>
      </c>
    </row>
    <row r="1538" spans="1:3" ht="12.75">
      <c r="A1538" s="5">
        <v>44667.98958333333</v>
      </c>
      <c r="B1538" s="6">
        <v>-351.393341064453</v>
      </c>
      <c r="C1538" s="6">
        <v>-1255</v>
      </c>
    </row>
    <row r="1539" spans="1:3" ht="12.75">
      <c r="A1539" s="5">
        <v>44668</v>
      </c>
      <c r="B1539" s="6">
        <v>-403.963775634766</v>
      </c>
      <c r="C1539" s="6">
        <v>-1255</v>
      </c>
    </row>
    <row r="1540" spans="1:3" ht="12.75">
      <c r="A1540" s="5">
        <v>44668.010416666664</v>
      </c>
      <c r="B1540" s="6">
        <v>-467.149078369141</v>
      </c>
      <c r="C1540" s="6">
        <v>-1255</v>
      </c>
    </row>
    <row r="1541" spans="1:3" ht="12.75">
      <c r="A1541" s="5">
        <v>44668.02083333333</v>
      </c>
      <c r="B1541" s="6">
        <v>-505.086334228516</v>
      </c>
      <c r="C1541" s="6">
        <v>-1255</v>
      </c>
    </row>
    <row r="1542" spans="1:3" ht="12.75">
      <c r="A1542" s="5">
        <v>44668.03125</v>
      </c>
      <c r="B1542" s="6">
        <v>-528.87744140625</v>
      </c>
      <c r="C1542" s="6">
        <v>-1255</v>
      </c>
    </row>
    <row r="1543" spans="1:3" ht="12.75">
      <c r="A1543" s="5">
        <v>44668.041666666664</v>
      </c>
      <c r="B1543" s="6">
        <v>-518.985595703125</v>
      </c>
      <c r="C1543" s="6">
        <v>-1255</v>
      </c>
    </row>
    <row r="1544" spans="1:3" ht="12.75">
      <c r="A1544" s="5">
        <v>44668.05208333333</v>
      </c>
      <c r="B1544" s="6">
        <v>-484.617980957031</v>
      </c>
      <c r="C1544" s="6">
        <v>-1255</v>
      </c>
    </row>
    <row r="1545" spans="1:3" ht="12.75">
      <c r="A1545" s="5">
        <v>44668.0625</v>
      </c>
      <c r="B1545" s="6">
        <v>-438.476440429688</v>
      </c>
      <c r="C1545" s="6">
        <v>-1255</v>
      </c>
    </row>
    <row r="1546" spans="1:3" ht="12.75">
      <c r="A1546" s="5">
        <v>44668.072916666664</v>
      </c>
      <c r="B1546" s="6">
        <v>-387.440155029297</v>
      </c>
      <c r="C1546" s="6">
        <v>-1255</v>
      </c>
    </row>
    <row r="1547" spans="1:3" ht="12.75">
      <c r="A1547" s="5">
        <v>44668.08333333333</v>
      </c>
      <c r="B1547" s="6">
        <v>-343.436889648438</v>
      </c>
      <c r="C1547" s="6">
        <v>-1255</v>
      </c>
    </row>
    <row r="1548" spans="1:3" ht="12.75">
      <c r="A1548" s="5">
        <v>44668.09375</v>
      </c>
      <c r="B1548" s="6">
        <v>-312.325286865234</v>
      </c>
      <c r="C1548" s="6">
        <v>-1255</v>
      </c>
    </row>
    <row r="1549" spans="1:3" ht="12.75">
      <c r="A1549" s="5">
        <v>44668.104166666664</v>
      </c>
      <c r="B1549" s="6">
        <v>-303.965911865234</v>
      </c>
      <c r="C1549" s="6">
        <v>-1255</v>
      </c>
    </row>
    <row r="1550" spans="1:3" ht="12.75">
      <c r="A1550" s="5">
        <v>44668.11458333333</v>
      </c>
      <c r="B1550" s="6">
        <v>-264.569366455078</v>
      </c>
      <c r="C1550" s="6">
        <v>-1255</v>
      </c>
    </row>
    <row r="1551" spans="1:3" ht="12.75">
      <c r="A1551" s="5">
        <v>44668.125</v>
      </c>
      <c r="B1551" s="6">
        <v>-222.738265991211</v>
      </c>
      <c r="C1551" s="6">
        <v>-1255</v>
      </c>
    </row>
    <row r="1552" spans="1:3" ht="12.75">
      <c r="A1552" s="5">
        <v>44668.135416666664</v>
      </c>
      <c r="B1552" s="6">
        <v>-184.727676391602</v>
      </c>
      <c r="C1552" s="6">
        <v>-1255</v>
      </c>
    </row>
    <row r="1553" spans="1:3" ht="12.75">
      <c r="A1553" s="5">
        <v>44668.14583333333</v>
      </c>
      <c r="B1553" s="6">
        <v>-172.733062744141</v>
      </c>
      <c r="C1553" s="6">
        <v>-1255</v>
      </c>
    </row>
    <row r="1554" spans="1:3" ht="12.75">
      <c r="A1554" s="5">
        <v>44668.15625</v>
      </c>
      <c r="B1554" s="6">
        <v>-149.405349731445</v>
      </c>
      <c r="C1554" s="6">
        <v>-1255</v>
      </c>
    </row>
    <row r="1555" spans="1:3" ht="12.75">
      <c r="A1555" s="5">
        <v>44668.166666666664</v>
      </c>
      <c r="B1555" s="6">
        <v>-114.565979003906</v>
      </c>
      <c r="C1555" s="6">
        <v>-1255</v>
      </c>
    </row>
    <row r="1556" spans="1:3" ht="12.75">
      <c r="A1556" s="5">
        <v>44668.17708333333</v>
      </c>
      <c r="B1556" s="6">
        <v>-80.3819046020508</v>
      </c>
      <c r="C1556" s="6">
        <v>-1255</v>
      </c>
    </row>
    <row r="1557" spans="1:3" ht="12.75">
      <c r="A1557" s="5">
        <v>44668.1875</v>
      </c>
      <c r="B1557" s="6">
        <v>-55.7128524780273</v>
      </c>
      <c r="C1557" s="6">
        <v>-1255</v>
      </c>
    </row>
    <row r="1558" spans="1:3" ht="12.75">
      <c r="A1558" s="5">
        <v>44668.197916666664</v>
      </c>
      <c r="B1558" s="6">
        <v>-40.7021484375</v>
      </c>
      <c r="C1558" s="6">
        <v>-1255</v>
      </c>
    </row>
    <row r="1559" spans="1:3" ht="12.75">
      <c r="A1559" s="5">
        <v>44668.20833333333</v>
      </c>
      <c r="B1559" s="6">
        <v>-30.2390155792236</v>
      </c>
      <c r="C1559" s="6">
        <v>-1255</v>
      </c>
    </row>
    <row r="1560" spans="1:3" ht="12.75">
      <c r="A1560" s="5">
        <v>44668.21875</v>
      </c>
      <c r="B1560" s="6">
        <v>-29.0921211242676</v>
      </c>
      <c r="C1560" s="6">
        <v>-1255</v>
      </c>
    </row>
    <row r="1561" spans="1:3" ht="12.75">
      <c r="A1561" s="5">
        <v>44668.229166666664</v>
      </c>
      <c r="B1561" s="6">
        <v>-30.4336109161377</v>
      </c>
      <c r="C1561" s="6">
        <v>-1255</v>
      </c>
    </row>
    <row r="1562" spans="1:3" ht="12.75">
      <c r="A1562" s="5">
        <v>44668.23958333333</v>
      </c>
      <c r="B1562" s="6">
        <v>-25.3731994628906</v>
      </c>
      <c r="C1562" s="6">
        <v>-1255</v>
      </c>
    </row>
    <row r="1563" spans="1:3" ht="12.75">
      <c r="A1563" s="5">
        <v>44668.25</v>
      </c>
      <c r="B1563" s="6">
        <v>-24.2482833862305</v>
      </c>
      <c r="C1563" s="6">
        <v>-1255</v>
      </c>
    </row>
    <row r="1564" spans="1:3" ht="12.75">
      <c r="A1564" s="5">
        <v>44668.260416666664</v>
      </c>
      <c r="B1564" s="6">
        <v>-16.5692825317383</v>
      </c>
      <c r="C1564" s="6">
        <v>-1255</v>
      </c>
    </row>
    <row r="1565" spans="1:3" ht="12.75">
      <c r="A1565" s="5">
        <v>44668.27083333333</v>
      </c>
      <c r="B1565" s="6">
        <v>-8.45193290710449</v>
      </c>
      <c r="C1565" s="6">
        <v>-1255</v>
      </c>
    </row>
    <row r="1566" spans="1:3" ht="12.75">
      <c r="A1566" s="5">
        <v>44668.28125</v>
      </c>
      <c r="B1566" s="6">
        <v>-4.47341346740723</v>
      </c>
      <c r="C1566" s="6">
        <v>-1255</v>
      </c>
    </row>
    <row r="1567" spans="1:3" ht="12.75">
      <c r="A1567" s="5">
        <v>44668.291666666664</v>
      </c>
      <c r="B1567" s="6">
        <v>1.16661334037781</v>
      </c>
      <c r="C1567" s="6">
        <v>-1255</v>
      </c>
    </row>
    <row r="1568" spans="1:3" ht="12.75">
      <c r="A1568" s="5">
        <v>44668.30208333333</v>
      </c>
      <c r="B1568" s="6">
        <v>4.5</v>
      </c>
      <c r="C1568" s="6">
        <v>-1255</v>
      </c>
    </row>
    <row r="1569" spans="1:3" ht="12.75">
      <c r="A1569" s="5">
        <v>44668.3125</v>
      </c>
      <c r="B1569" s="6">
        <v>2.99481654167175</v>
      </c>
      <c r="C1569" s="6">
        <v>-1255</v>
      </c>
    </row>
    <row r="1570" spans="1:3" ht="12.75">
      <c r="A1570" s="5">
        <v>44668.322916666664</v>
      </c>
      <c r="B1570" s="6">
        <v>0.510614991188049</v>
      </c>
      <c r="C1570" s="6">
        <v>-1255</v>
      </c>
    </row>
    <row r="1571" spans="1:3" ht="12.75">
      <c r="A1571" s="5">
        <v>44668.33333333333</v>
      </c>
      <c r="B1571" s="6">
        <v>-2.76573157310486</v>
      </c>
      <c r="C1571" s="6">
        <v>-1255</v>
      </c>
    </row>
    <row r="1572" spans="1:3" ht="12.75">
      <c r="A1572" s="5">
        <v>44668.34375</v>
      </c>
      <c r="B1572" s="6">
        <v>-3.71892881393433</v>
      </c>
      <c r="C1572" s="6">
        <v>-1255</v>
      </c>
    </row>
    <row r="1573" spans="1:3" ht="12.75">
      <c r="A1573" s="5">
        <v>44668.354166666664</v>
      </c>
      <c r="B1573" s="6">
        <v>-2.63227128982544</v>
      </c>
      <c r="C1573" s="6">
        <v>-1255</v>
      </c>
    </row>
    <row r="1574" spans="1:3" ht="12.75">
      <c r="A1574" s="5">
        <v>44668.36458333333</v>
      </c>
      <c r="B1574" s="6">
        <v>-2.46701669692993</v>
      </c>
      <c r="C1574" s="6">
        <v>-1255</v>
      </c>
    </row>
    <row r="1575" spans="1:3" ht="12.75">
      <c r="A1575" s="5">
        <v>44668.375</v>
      </c>
      <c r="B1575" s="6">
        <v>-2.69398331642151</v>
      </c>
      <c r="C1575" s="6">
        <v>-1255</v>
      </c>
    </row>
    <row r="1576" spans="1:3" ht="12.75">
      <c r="A1576" s="5">
        <v>44668.385416666664</v>
      </c>
      <c r="B1576" s="6">
        <v>-1.23014867305756</v>
      </c>
      <c r="C1576" s="6">
        <v>-1255</v>
      </c>
    </row>
    <row r="1577" spans="1:3" ht="12.75">
      <c r="A1577" s="5">
        <v>44668.39583333333</v>
      </c>
      <c r="B1577" s="6">
        <v>-1.79435133934021</v>
      </c>
      <c r="C1577" s="6">
        <v>-1255</v>
      </c>
    </row>
    <row r="1578" spans="1:3" ht="12.75">
      <c r="A1578" s="5">
        <v>44668.40625</v>
      </c>
      <c r="B1578" s="6">
        <v>1.25293636322021</v>
      </c>
      <c r="C1578" s="6">
        <v>-1255</v>
      </c>
    </row>
    <row r="1579" spans="1:3" ht="12.75">
      <c r="A1579" s="5">
        <v>44668.416666666664</v>
      </c>
      <c r="B1579" s="6">
        <v>1.81056356430054</v>
      </c>
      <c r="C1579" s="6">
        <v>-1255</v>
      </c>
    </row>
    <row r="1580" spans="1:3" ht="12.75">
      <c r="A1580" s="5">
        <v>44668.42708333333</v>
      </c>
      <c r="B1580" s="6">
        <v>-0.941768884658813</v>
      </c>
      <c r="C1580" s="6">
        <v>-1255</v>
      </c>
    </row>
    <row r="1581" spans="1:3" ht="12.75">
      <c r="A1581" s="5">
        <v>44668.4375</v>
      </c>
      <c r="B1581" s="6">
        <v>-1.80573105812073</v>
      </c>
      <c r="C1581" s="6">
        <v>-1255</v>
      </c>
    </row>
    <row r="1582" spans="1:3" ht="12.75">
      <c r="A1582" s="5">
        <v>44668.447916666664</v>
      </c>
      <c r="B1582" s="6">
        <v>-2.34150004386902</v>
      </c>
      <c r="C1582" s="6">
        <v>-1255</v>
      </c>
    </row>
    <row r="1583" spans="1:3" ht="12.75">
      <c r="A1583" s="5">
        <v>44668.45833333333</v>
      </c>
      <c r="B1583" s="6">
        <v>-1.4968729019165</v>
      </c>
      <c r="C1583" s="6">
        <v>-1255</v>
      </c>
    </row>
    <row r="1584" spans="1:3" ht="12.75">
      <c r="A1584" s="5">
        <v>44668.46875</v>
      </c>
      <c r="B1584" s="6">
        <v>-3.86902713775635</v>
      </c>
      <c r="C1584" s="6">
        <v>-1255</v>
      </c>
    </row>
    <row r="1585" spans="1:3" ht="12.75">
      <c r="A1585" s="5">
        <v>44668.479166666664</v>
      </c>
      <c r="B1585" s="6">
        <v>-4.32000017166138</v>
      </c>
      <c r="C1585" s="6">
        <v>-1255</v>
      </c>
    </row>
    <row r="1586" spans="1:3" ht="12.75">
      <c r="A1586" s="5">
        <v>44668.48958333333</v>
      </c>
      <c r="B1586" s="6">
        <v>-5.14300012588501</v>
      </c>
      <c r="C1586" s="6">
        <v>-1255</v>
      </c>
    </row>
    <row r="1587" spans="1:3" ht="12.75">
      <c r="A1587" s="5">
        <v>44668.5</v>
      </c>
      <c r="B1587" s="6">
        <v>-9.29007816314697</v>
      </c>
      <c r="C1587" s="6">
        <v>-1255</v>
      </c>
    </row>
    <row r="1588" spans="1:3" ht="12.75">
      <c r="A1588" s="5">
        <v>44668.510416666664</v>
      </c>
      <c r="B1588" s="6">
        <v>-18.1467342376709</v>
      </c>
      <c r="C1588" s="6">
        <v>-1255</v>
      </c>
    </row>
    <row r="1589" spans="1:3" ht="12.75">
      <c r="A1589" s="5">
        <v>44668.52083333333</v>
      </c>
      <c r="B1589" s="6">
        <v>-28.0957527160645</v>
      </c>
      <c r="C1589" s="6">
        <v>-1255</v>
      </c>
    </row>
    <row r="1590" spans="1:3" ht="12.75">
      <c r="A1590" s="5">
        <v>44668.53125</v>
      </c>
      <c r="B1590" s="6">
        <v>-40.371467590332</v>
      </c>
      <c r="C1590" s="6">
        <v>-1255</v>
      </c>
    </row>
    <row r="1591" spans="1:3" ht="12.75">
      <c r="A1591" s="5">
        <v>44668.541666666664</v>
      </c>
      <c r="B1591" s="6">
        <v>-54.8913269042969</v>
      </c>
      <c r="C1591" s="6">
        <v>-1255</v>
      </c>
    </row>
    <row r="1592" spans="1:3" ht="12.75">
      <c r="A1592" s="5">
        <v>44668.55208333333</v>
      </c>
      <c r="B1592" s="6">
        <v>-57.893383026123</v>
      </c>
      <c r="C1592" s="6">
        <v>-1255</v>
      </c>
    </row>
    <row r="1593" spans="1:3" ht="12.75">
      <c r="A1593" s="5">
        <v>44668.5625</v>
      </c>
      <c r="B1593" s="6">
        <v>-63.1390533447266</v>
      </c>
      <c r="C1593" s="6">
        <v>-1255</v>
      </c>
    </row>
    <row r="1594" spans="1:3" ht="12.75">
      <c r="A1594" s="5">
        <v>44668.572916666664</v>
      </c>
      <c r="B1594" s="6">
        <v>-60.862865447998</v>
      </c>
      <c r="C1594" s="6">
        <v>-1255</v>
      </c>
    </row>
    <row r="1595" spans="1:3" ht="12.75">
      <c r="A1595" s="5">
        <v>44668.58333333333</v>
      </c>
      <c r="B1595" s="6">
        <v>-58.0565147399902</v>
      </c>
      <c r="C1595" s="6">
        <v>-1255</v>
      </c>
    </row>
    <row r="1596" spans="1:3" ht="12.75">
      <c r="A1596" s="5">
        <v>44668.59375</v>
      </c>
      <c r="B1596" s="6">
        <v>-59.4917182922363</v>
      </c>
      <c r="C1596" s="6">
        <v>-1255</v>
      </c>
    </row>
    <row r="1597" spans="1:3" ht="12.75">
      <c r="A1597" s="5">
        <v>44668.604166666664</v>
      </c>
      <c r="B1597" s="6">
        <v>-61.3082504272461</v>
      </c>
      <c r="C1597" s="6">
        <v>-1255</v>
      </c>
    </row>
    <row r="1598" spans="1:3" ht="12.75">
      <c r="A1598" s="5">
        <v>44668.61458333333</v>
      </c>
      <c r="B1598" s="6">
        <v>-57.4010391235352</v>
      </c>
      <c r="C1598" s="6">
        <v>-1255</v>
      </c>
    </row>
    <row r="1599" spans="1:3" ht="12.75">
      <c r="A1599" s="5">
        <v>44668.625</v>
      </c>
      <c r="B1599" s="6">
        <v>-58.2979049682617</v>
      </c>
      <c r="C1599" s="6">
        <v>-1255</v>
      </c>
    </row>
    <row r="1600" spans="1:3" ht="12.75">
      <c r="A1600" s="5">
        <v>44668.635416666664</v>
      </c>
      <c r="B1600" s="6">
        <v>-67.6747436523438</v>
      </c>
      <c r="C1600" s="6">
        <v>-1255</v>
      </c>
    </row>
    <row r="1601" spans="1:3" ht="12.75">
      <c r="A1601" s="5">
        <v>44668.64583333333</v>
      </c>
      <c r="B1601" s="6">
        <v>-100.96484375</v>
      </c>
      <c r="C1601" s="6">
        <v>-1255</v>
      </c>
    </row>
    <row r="1602" spans="1:3" ht="12.75">
      <c r="A1602" s="5">
        <v>44668.65625</v>
      </c>
      <c r="B1602" s="6">
        <v>-151.383422851563</v>
      </c>
      <c r="C1602" s="6">
        <v>-1255</v>
      </c>
    </row>
    <row r="1603" spans="1:3" ht="12.75">
      <c r="A1603" s="5">
        <v>44668.666666666664</v>
      </c>
      <c r="B1603" s="6">
        <v>-177.392440795898</v>
      </c>
      <c r="C1603" s="6">
        <v>-1255</v>
      </c>
    </row>
    <row r="1604" spans="1:3" ht="12.75">
      <c r="A1604" s="5">
        <v>44668.67708333333</v>
      </c>
      <c r="B1604" s="6">
        <v>-186.452224731445</v>
      </c>
      <c r="C1604" s="6">
        <v>-1255</v>
      </c>
    </row>
    <row r="1605" spans="1:3" ht="12.75">
      <c r="A1605" s="5">
        <v>44668.6875</v>
      </c>
      <c r="B1605" s="6">
        <v>-207.9599609375</v>
      </c>
      <c r="C1605" s="6">
        <v>-1255</v>
      </c>
    </row>
    <row r="1606" spans="1:3" ht="12.75">
      <c r="A1606" s="5">
        <v>44668.697916666664</v>
      </c>
      <c r="B1606" s="6">
        <v>-211.572128295898</v>
      </c>
      <c r="C1606" s="6">
        <v>-1255</v>
      </c>
    </row>
    <row r="1607" spans="1:3" ht="12.75">
      <c r="A1607" s="5">
        <v>44668.70833333333</v>
      </c>
      <c r="B1607" s="6">
        <v>-234.572158813477</v>
      </c>
      <c r="C1607" s="6">
        <v>-1255</v>
      </c>
    </row>
    <row r="1608" spans="1:3" ht="12.75">
      <c r="A1608" s="5">
        <v>44668.71875</v>
      </c>
      <c r="B1608" s="6">
        <v>-246.096389770508</v>
      </c>
      <c r="C1608" s="6">
        <v>-1255</v>
      </c>
    </row>
    <row r="1609" spans="1:3" ht="12.75">
      <c r="A1609" s="5">
        <v>44668.729166666664</v>
      </c>
      <c r="B1609" s="6">
        <v>-236.73908996582</v>
      </c>
      <c r="C1609" s="6">
        <v>-1255</v>
      </c>
    </row>
    <row r="1610" spans="1:3" ht="12.75">
      <c r="A1610" s="5">
        <v>44668.73958333333</v>
      </c>
      <c r="B1610" s="6">
        <v>-233.868301391602</v>
      </c>
      <c r="C1610" s="6">
        <v>-1255</v>
      </c>
    </row>
    <row r="1611" spans="1:3" ht="12.75">
      <c r="A1611" s="5">
        <v>44668.75</v>
      </c>
      <c r="B1611" s="6">
        <v>-234.557723999023</v>
      </c>
      <c r="C1611" s="6">
        <v>-1255</v>
      </c>
    </row>
    <row r="1612" spans="1:3" ht="12.75">
      <c r="A1612" s="5">
        <v>44668.760416666664</v>
      </c>
      <c r="B1612" s="6">
        <v>-251.161743164063</v>
      </c>
      <c r="C1612" s="6">
        <v>-1255</v>
      </c>
    </row>
    <row r="1613" spans="1:3" ht="12.75">
      <c r="A1613" s="5">
        <v>44668.77083333333</v>
      </c>
      <c r="B1613" s="6">
        <v>-260.452545166016</v>
      </c>
      <c r="C1613" s="6">
        <v>-1255</v>
      </c>
    </row>
    <row r="1614" spans="1:3" ht="12.75">
      <c r="A1614" s="5">
        <v>44668.78125</v>
      </c>
      <c r="B1614" s="6">
        <v>-265.842987060547</v>
      </c>
      <c r="C1614" s="6">
        <v>-1255</v>
      </c>
    </row>
    <row r="1615" spans="1:3" ht="12.75">
      <c r="A1615" s="5">
        <v>44668.791666666664</v>
      </c>
      <c r="B1615" s="6">
        <v>-289.859954833984</v>
      </c>
      <c r="C1615" s="6">
        <v>-1255</v>
      </c>
    </row>
    <row r="1616" spans="1:3" ht="12.75">
      <c r="A1616" s="5">
        <v>44668.80208333333</v>
      </c>
      <c r="B1616" s="6">
        <v>-284.46484375</v>
      </c>
      <c r="C1616" s="6">
        <v>-1255</v>
      </c>
    </row>
    <row r="1617" spans="1:3" ht="12.75">
      <c r="A1617" s="5">
        <v>44668.8125</v>
      </c>
      <c r="B1617" s="6">
        <v>-269.352081298828</v>
      </c>
      <c r="C1617" s="6">
        <v>-1255</v>
      </c>
    </row>
    <row r="1618" spans="1:3" ht="12.75">
      <c r="A1618" s="5">
        <v>44668.822916666664</v>
      </c>
      <c r="B1618" s="6">
        <v>-296.22509765625</v>
      </c>
      <c r="C1618" s="6">
        <v>-1255</v>
      </c>
    </row>
    <row r="1619" spans="1:3" ht="12.75">
      <c r="A1619" s="5">
        <v>44668.83333333333</v>
      </c>
      <c r="B1619" s="6">
        <v>-303.970001220703</v>
      </c>
      <c r="C1619" s="6">
        <v>-1255</v>
      </c>
    </row>
    <row r="1620" spans="1:3" ht="12.75">
      <c r="A1620" s="5">
        <v>44668.84375</v>
      </c>
      <c r="B1620" s="6">
        <v>-277.826019287109</v>
      </c>
      <c r="C1620" s="6">
        <v>-1255</v>
      </c>
    </row>
    <row r="1621" spans="1:3" ht="12.75">
      <c r="A1621" s="5">
        <v>44668.854166666664</v>
      </c>
      <c r="B1621" s="6">
        <v>-279.025390625</v>
      </c>
      <c r="C1621" s="6">
        <v>-1255</v>
      </c>
    </row>
    <row r="1622" spans="1:3" ht="12.75">
      <c r="A1622" s="5">
        <v>44668.86458333333</v>
      </c>
      <c r="B1622" s="6">
        <v>-293.701629638672</v>
      </c>
      <c r="C1622" s="6">
        <v>-1255</v>
      </c>
    </row>
    <row r="1623" spans="1:3" ht="12.75">
      <c r="A1623" s="5">
        <v>44668.875</v>
      </c>
      <c r="B1623" s="6">
        <v>-348.417388916016</v>
      </c>
      <c r="C1623" s="6">
        <v>-1255</v>
      </c>
    </row>
    <row r="1624" spans="1:3" ht="12.75">
      <c r="A1624" s="5">
        <v>44668.885416666664</v>
      </c>
      <c r="B1624" s="6">
        <v>-409.675201416016</v>
      </c>
      <c r="C1624" s="6">
        <v>-1255</v>
      </c>
    </row>
    <row r="1625" spans="1:3" ht="12.75">
      <c r="A1625" s="5">
        <v>44668.89583333333</v>
      </c>
      <c r="B1625" s="6">
        <v>-404.106719970703</v>
      </c>
      <c r="C1625" s="6">
        <v>-1255</v>
      </c>
    </row>
    <row r="1626" spans="1:3" ht="12.75">
      <c r="A1626" s="5">
        <v>44668.90625</v>
      </c>
      <c r="B1626" s="6">
        <v>-323.169342041016</v>
      </c>
      <c r="C1626" s="6">
        <v>-1255</v>
      </c>
    </row>
    <row r="1627" spans="1:3" ht="12.75">
      <c r="A1627" s="5">
        <v>44668.916666666664</v>
      </c>
      <c r="B1627" s="6">
        <v>-287.37109375</v>
      </c>
      <c r="C1627" s="6">
        <v>-1255</v>
      </c>
    </row>
    <row r="1628" spans="1:3" ht="12.75">
      <c r="A1628" s="5">
        <v>44668.92708333333</v>
      </c>
      <c r="B1628" s="6">
        <v>-252.360092163086</v>
      </c>
      <c r="C1628" s="6">
        <v>-1255</v>
      </c>
    </row>
    <row r="1629" spans="1:3" ht="12.75">
      <c r="A1629" s="5">
        <v>44668.9375</v>
      </c>
      <c r="B1629" s="6">
        <v>-196.521408081055</v>
      </c>
      <c r="C1629" s="6">
        <v>-1255</v>
      </c>
    </row>
    <row r="1630" spans="1:3" ht="12.75">
      <c r="A1630" s="5">
        <v>44668.947916666664</v>
      </c>
      <c r="B1630" s="6">
        <v>-171.516967773438</v>
      </c>
      <c r="C1630" s="6">
        <v>-1255</v>
      </c>
    </row>
    <row r="1631" spans="1:3" ht="12.75">
      <c r="A1631" s="5">
        <v>44668.95833333333</v>
      </c>
      <c r="B1631" s="6">
        <v>-196.619094848633</v>
      </c>
      <c r="C1631" s="6">
        <v>-1255</v>
      </c>
    </row>
    <row r="1632" spans="1:3" ht="12.75">
      <c r="A1632" s="5">
        <v>44668.96875</v>
      </c>
      <c r="B1632" s="6">
        <v>-239.291473388672</v>
      </c>
      <c r="C1632" s="6">
        <v>-1255</v>
      </c>
    </row>
    <row r="1633" spans="1:3" ht="12.75">
      <c r="A1633" s="5">
        <v>44668.979166666664</v>
      </c>
      <c r="B1633" s="6">
        <v>-266.511901855469</v>
      </c>
      <c r="C1633" s="6">
        <v>-1255</v>
      </c>
    </row>
    <row r="1634" spans="1:3" ht="12.75">
      <c r="A1634" s="5">
        <v>44668.98958333333</v>
      </c>
      <c r="B1634" s="6">
        <v>-224.24885559082</v>
      </c>
      <c r="C1634" s="6">
        <v>-1255</v>
      </c>
    </row>
    <row r="1635" spans="1:3" ht="12.75">
      <c r="A1635" s="5">
        <v>44669</v>
      </c>
      <c r="B1635" s="6">
        <v>-173.890289306641</v>
      </c>
      <c r="C1635" s="6">
        <v>-1255</v>
      </c>
    </row>
    <row r="1636" spans="1:3" ht="12.75">
      <c r="A1636" s="5">
        <v>44669.010416666664</v>
      </c>
      <c r="B1636" s="6">
        <v>-123.910865783691</v>
      </c>
      <c r="C1636" s="6">
        <v>-1255</v>
      </c>
    </row>
    <row r="1637" spans="1:3" ht="12.75">
      <c r="A1637" s="5">
        <v>44669.02083333333</v>
      </c>
      <c r="B1637" s="6">
        <v>-131.394805908203</v>
      </c>
      <c r="C1637" s="6">
        <v>-1255</v>
      </c>
    </row>
    <row r="1638" spans="1:3" ht="12.75">
      <c r="A1638" s="5">
        <v>44669.03125</v>
      </c>
      <c r="B1638" s="6">
        <v>-141.392684936523</v>
      </c>
      <c r="C1638" s="6">
        <v>-1255</v>
      </c>
    </row>
    <row r="1639" spans="1:3" ht="12.75">
      <c r="A1639" s="5">
        <v>44669.041666666664</v>
      </c>
      <c r="B1639" s="6">
        <v>-90.8948364257813</v>
      </c>
      <c r="C1639" s="6">
        <v>-1255</v>
      </c>
    </row>
    <row r="1640" spans="1:3" ht="12.75">
      <c r="A1640" s="5">
        <v>44669.05208333333</v>
      </c>
      <c r="B1640" s="6">
        <v>-64.2843856811523</v>
      </c>
      <c r="C1640" s="6">
        <v>-1255</v>
      </c>
    </row>
    <row r="1641" spans="1:3" ht="12.75">
      <c r="A1641" s="5">
        <v>44669.0625</v>
      </c>
      <c r="B1641" s="6">
        <v>-52.5105323791504</v>
      </c>
      <c r="C1641" s="6">
        <v>-1255</v>
      </c>
    </row>
    <row r="1642" spans="1:3" ht="12.75">
      <c r="A1642" s="5">
        <v>44669.072916666664</v>
      </c>
      <c r="B1642" s="6">
        <v>-16.5852642059326</v>
      </c>
      <c r="C1642" s="6">
        <v>-1255</v>
      </c>
    </row>
    <row r="1643" spans="1:3" ht="12.75">
      <c r="A1643" s="5">
        <v>44669.08333333333</v>
      </c>
      <c r="B1643" s="6">
        <v>-15.2546443939209</v>
      </c>
      <c r="C1643" s="6">
        <v>-1255</v>
      </c>
    </row>
    <row r="1644" spans="1:3" ht="12.75">
      <c r="A1644" s="5">
        <v>44669.09375</v>
      </c>
      <c r="B1644" s="6">
        <v>-8.51215553283691</v>
      </c>
      <c r="C1644" s="6">
        <v>-1255</v>
      </c>
    </row>
    <row r="1645" spans="1:3" ht="12.75">
      <c r="A1645" s="5">
        <v>44669.104166666664</v>
      </c>
      <c r="B1645" s="6">
        <v>-3.41980004310608</v>
      </c>
      <c r="C1645" s="6">
        <v>-1255</v>
      </c>
    </row>
    <row r="1646" spans="1:3" ht="12.75">
      <c r="A1646" s="5">
        <v>44669.11458333333</v>
      </c>
      <c r="B1646" s="6">
        <v>0.923811495304108</v>
      </c>
      <c r="C1646" s="6">
        <v>-1255</v>
      </c>
    </row>
    <row r="1647" spans="1:3" ht="12.75">
      <c r="A1647" s="5">
        <v>44669.125</v>
      </c>
      <c r="B1647" s="6">
        <v>-3.43029189109802</v>
      </c>
      <c r="C1647" s="6">
        <v>-1255</v>
      </c>
    </row>
    <row r="1648" spans="1:3" ht="12.75">
      <c r="A1648" s="5">
        <v>44669.135416666664</v>
      </c>
      <c r="B1648" s="6">
        <v>-9.63420009613037</v>
      </c>
      <c r="C1648" s="6">
        <v>-1255</v>
      </c>
    </row>
    <row r="1649" spans="1:3" ht="12.75">
      <c r="A1649" s="5">
        <v>44669.14583333333</v>
      </c>
      <c r="B1649" s="6">
        <v>-17.9222660064697</v>
      </c>
      <c r="C1649" s="6">
        <v>-1255</v>
      </c>
    </row>
    <row r="1650" spans="1:3" ht="12.75">
      <c r="A1650" s="5">
        <v>44669.15625</v>
      </c>
      <c r="B1650" s="6">
        <v>-15.4965000152588</v>
      </c>
      <c r="C1650" s="6">
        <v>-1255</v>
      </c>
    </row>
    <row r="1651" spans="1:3" ht="12.75">
      <c r="A1651" s="5">
        <v>44669.166666666664</v>
      </c>
      <c r="B1651" s="6">
        <v>-15.3540000915527</v>
      </c>
      <c r="C1651" s="6">
        <v>-1255</v>
      </c>
    </row>
    <row r="1652" spans="1:3" ht="12.75">
      <c r="A1652" s="5">
        <v>44669.17708333333</v>
      </c>
      <c r="B1652" s="6">
        <v>-8.91619968414307</v>
      </c>
      <c r="C1652" s="6">
        <v>-1255</v>
      </c>
    </row>
    <row r="1653" spans="1:3" ht="12.75">
      <c r="A1653" s="5">
        <v>44669.1875</v>
      </c>
      <c r="B1653" s="6">
        <v>0.249596610665321</v>
      </c>
      <c r="C1653" s="6">
        <v>-1255</v>
      </c>
    </row>
    <row r="1654" spans="1:3" ht="12.75">
      <c r="A1654" s="5">
        <v>44669.197916666664</v>
      </c>
      <c r="B1654" s="6">
        <v>3.43420338630676</v>
      </c>
      <c r="C1654" s="6">
        <v>-1255</v>
      </c>
    </row>
    <row r="1655" spans="1:3" ht="12.75">
      <c r="A1655" s="5">
        <v>44669.20833333333</v>
      </c>
      <c r="B1655" s="6">
        <v>5.8899998664856</v>
      </c>
      <c r="C1655" s="6">
        <v>-1255</v>
      </c>
    </row>
    <row r="1656" spans="1:3" ht="12.75">
      <c r="A1656" s="5">
        <v>44669.21875</v>
      </c>
      <c r="B1656" s="6">
        <v>4.71199989318848</v>
      </c>
      <c r="C1656" s="6">
        <v>-1255</v>
      </c>
    </row>
    <row r="1657" spans="1:3" ht="12.75">
      <c r="A1657" s="5">
        <v>44669.229166666664</v>
      </c>
      <c r="B1657" s="6">
        <v>4.5</v>
      </c>
      <c r="C1657" s="6">
        <v>-1255</v>
      </c>
    </row>
    <row r="1658" spans="1:3" ht="12.75">
      <c r="A1658" s="5">
        <v>44669.23958333333</v>
      </c>
      <c r="B1658" s="6">
        <v>4.78887271881104</v>
      </c>
      <c r="C1658" s="6">
        <v>-1255</v>
      </c>
    </row>
    <row r="1659" spans="1:3" ht="12.75">
      <c r="A1659" s="5">
        <v>44669.25</v>
      </c>
      <c r="B1659" s="6">
        <v>5.53358507156372</v>
      </c>
      <c r="C1659" s="6">
        <v>-1255</v>
      </c>
    </row>
    <row r="1660" spans="1:3" ht="12.75">
      <c r="A1660" s="5">
        <v>44669.260416666664</v>
      </c>
      <c r="B1660" s="6">
        <v>4.64954233169556</v>
      </c>
      <c r="C1660" s="6">
        <v>-1255</v>
      </c>
    </row>
    <row r="1661" spans="1:3" ht="12.75">
      <c r="A1661" s="5">
        <v>44669.27083333333</v>
      </c>
      <c r="B1661" s="6">
        <v>2.38899993896484</v>
      </c>
      <c r="C1661" s="6">
        <v>-1255</v>
      </c>
    </row>
    <row r="1662" spans="1:3" ht="12.75">
      <c r="A1662" s="5">
        <v>44669.28125</v>
      </c>
      <c r="B1662" s="6">
        <v>4.15500020980835</v>
      </c>
      <c r="C1662" s="6">
        <v>-1255</v>
      </c>
    </row>
    <row r="1663" spans="1:3" ht="12.75">
      <c r="A1663" s="5">
        <v>44669.291666666664</v>
      </c>
      <c r="B1663" s="6">
        <v>1.8474999666214</v>
      </c>
      <c r="C1663" s="6">
        <v>-1255</v>
      </c>
    </row>
    <row r="1664" spans="1:3" ht="12.75">
      <c r="A1664" s="5">
        <v>44669.30208333333</v>
      </c>
      <c r="B1664" s="6">
        <v>-0.448693871498108</v>
      </c>
      <c r="C1664" s="6">
        <v>-1255</v>
      </c>
    </row>
    <row r="1665" spans="1:3" ht="12.75">
      <c r="A1665" s="5">
        <v>44669.3125</v>
      </c>
      <c r="B1665" s="6">
        <v>-2.58710622787476</v>
      </c>
      <c r="C1665" s="6">
        <v>-1255</v>
      </c>
    </row>
    <row r="1666" spans="1:3" ht="12.75">
      <c r="A1666" s="5">
        <v>44669.322916666664</v>
      </c>
      <c r="B1666" s="6">
        <v>-4.03208160400391</v>
      </c>
      <c r="C1666" s="6">
        <v>-1255</v>
      </c>
    </row>
    <row r="1667" spans="1:3" ht="12.75">
      <c r="A1667" s="5">
        <v>44669.33333333333</v>
      </c>
      <c r="B1667" s="6">
        <v>0.407125800848007</v>
      </c>
      <c r="C1667" s="6">
        <v>-1255</v>
      </c>
    </row>
    <row r="1668" spans="1:3" ht="12.75">
      <c r="A1668" s="5">
        <v>44669.34375</v>
      </c>
      <c r="B1668" s="6">
        <v>-4.54384469985962</v>
      </c>
      <c r="C1668" s="6">
        <v>-1255</v>
      </c>
    </row>
    <row r="1669" spans="1:3" ht="12.75">
      <c r="A1669" s="5">
        <v>44669.354166666664</v>
      </c>
      <c r="B1669" s="6">
        <v>-0.0946000665426254</v>
      </c>
      <c r="C1669" s="6">
        <v>-1255</v>
      </c>
    </row>
    <row r="1670" spans="1:3" ht="12.75">
      <c r="A1670" s="5">
        <v>44669.36458333333</v>
      </c>
      <c r="B1670" s="6">
        <v>4.5</v>
      </c>
      <c r="C1670" s="6">
        <v>-1255</v>
      </c>
    </row>
    <row r="1671" spans="1:3" ht="12.75">
      <c r="A1671" s="5">
        <v>44669.375</v>
      </c>
      <c r="B1671" s="6">
        <v>3.38239645957947</v>
      </c>
      <c r="C1671" s="6">
        <v>-1255</v>
      </c>
    </row>
    <row r="1672" spans="1:3" ht="12.75">
      <c r="A1672" s="5">
        <v>44669.385416666664</v>
      </c>
      <c r="B1672" s="6">
        <v>2.36960339546204</v>
      </c>
      <c r="C1672" s="6">
        <v>-1255</v>
      </c>
    </row>
    <row r="1673" spans="1:3" ht="12.75">
      <c r="A1673" s="5">
        <v>44669.39583333333</v>
      </c>
      <c r="B1673" s="6">
        <v>1.52279591560364</v>
      </c>
      <c r="C1673" s="6">
        <v>-1255</v>
      </c>
    </row>
    <row r="1674" spans="1:3" ht="12.75">
      <c r="A1674" s="5">
        <v>44669.40625</v>
      </c>
      <c r="B1674" s="6">
        <v>2.31020402908325</v>
      </c>
      <c r="C1674" s="6">
        <v>-1255</v>
      </c>
    </row>
    <row r="1675" spans="1:3" ht="12.75">
      <c r="A1675" s="5">
        <v>44669.416666666664</v>
      </c>
      <c r="B1675" s="6">
        <v>4.5</v>
      </c>
      <c r="C1675" s="6">
        <v>-1255</v>
      </c>
    </row>
    <row r="1676" spans="1:3" ht="12.75">
      <c r="A1676" s="5">
        <v>44669.42708333333</v>
      </c>
      <c r="B1676" s="6">
        <v>4.6100001335144</v>
      </c>
      <c r="C1676" s="6">
        <v>-1255</v>
      </c>
    </row>
    <row r="1677" spans="1:3" ht="12.75">
      <c r="A1677" s="5">
        <v>44669.4375</v>
      </c>
      <c r="B1677" s="6">
        <v>4.5</v>
      </c>
      <c r="C1677" s="6">
        <v>-1255</v>
      </c>
    </row>
    <row r="1678" spans="1:3" ht="12.75">
      <c r="A1678" s="5">
        <v>44669.447916666664</v>
      </c>
      <c r="B1678" s="6">
        <v>3.25650000572205</v>
      </c>
      <c r="C1678" s="6">
        <v>-1255</v>
      </c>
    </row>
    <row r="1679" spans="1:3" ht="12.75">
      <c r="A1679" s="5">
        <v>44669.45833333333</v>
      </c>
      <c r="B1679" s="6">
        <v>-3.42135000228882</v>
      </c>
      <c r="C1679" s="6">
        <v>-1255</v>
      </c>
    </row>
    <row r="1680" spans="1:3" ht="12.75">
      <c r="A1680" s="5">
        <v>44669.46875</v>
      </c>
      <c r="B1680" s="6">
        <v>-10.2962694168091</v>
      </c>
      <c r="C1680" s="6">
        <v>-1255</v>
      </c>
    </row>
    <row r="1681" spans="1:3" ht="12.75">
      <c r="A1681" s="5">
        <v>44669.479166666664</v>
      </c>
      <c r="B1681" s="6">
        <v>-14.3090801239014</v>
      </c>
      <c r="C1681" s="6">
        <v>-1255</v>
      </c>
    </row>
    <row r="1682" spans="1:3" ht="12.75">
      <c r="A1682" s="5">
        <v>44669.48958333333</v>
      </c>
      <c r="B1682" s="6">
        <v>-17.0538654327393</v>
      </c>
      <c r="C1682" s="6">
        <v>-1255</v>
      </c>
    </row>
    <row r="1683" spans="1:3" ht="12.75">
      <c r="A1683" s="5">
        <v>44669.5</v>
      </c>
      <c r="B1683" s="6">
        <v>-19.4892845153809</v>
      </c>
      <c r="C1683" s="6">
        <v>-1255</v>
      </c>
    </row>
    <row r="1684" spans="1:3" ht="12.75">
      <c r="A1684" s="5">
        <v>44669.510416666664</v>
      </c>
      <c r="B1684" s="6">
        <v>-20.7120151519775</v>
      </c>
      <c r="C1684" s="6">
        <v>-1255</v>
      </c>
    </row>
    <row r="1685" spans="1:3" ht="12.75">
      <c r="A1685" s="5">
        <v>44669.52083333333</v>
      </c>
      <c r="B1685" s="6">
        <v>-12.1198434829712</v>
      </c>
      <c r="C1685" s="6">
        <v>-1255</v>
      </c>
    </row>
    <row r="1686" spans="1:3" ht="12.75">
      <c r="A1686" s="5">
        <v>44669.53125</v>
      </c>
      <c r="B1686" s="6">
        <v>-9.53291893005371</v>
      </c>
      <c r="C1686" s="6">
        <v>-1255</v>
      </c>
    </row>
    <row r="1687" spans="1:3" ht="12.75">
      <c r="A1687" s="5">
        <v>44669.541666666664</v>
      </c>
      <c r="B1687" s="6">
        <v>-9.18587779998779</v>
      </c>
      <c r="C1687" s="6">
        <v>-1255</v>
      </c>
    </row>
    <row r="1688" spans="1:3" ht="12.75">
      <c r="A1688" s="5">
        <v>44669.55208333333</v>
      </c>
      <c r="B1688" s="6">
        <v>-13.6227931976318</v>
      </c>
      <c r="C1688" s="6">
        <v>-1255</v>
      </c>
    </row>
    <row r="1689" spans="1:3" ht="12.75">
      <c r="A1689" s="5">
        <v>44669.5625</v>
      </c>
      <c r="B1689" s="6">
        <v>-9.1754035949707</v>
      </c>
      <c r="C1689" s="6">
        <v>-1255</v>
      </c>
    </row>
    <row r="1690" spans="1:3" ht="12.75">
      <c r="A1690" s="5">
        <v>44669.572916666664</v>
      </c>
      <c r="B1690" s="6">
        <v>0.582403481006622</v>
      </c>
      <c r="C1690" s="6">
        <v>-1255</v>
      </c>
    </row>
    <row r="1691" spans="1:3" ht="12.75">
      <c r="A1691" s="5">
        <v>44669.58333333333</v>
      </c>
      <c r="B1691" s="6">
        <v>3.35633325576782</v>
      </c>
      <c r="C1691" s="6">
        <v>-1255</v>
      </c>
    </row>
    <row r="1692" spans="1:3" ht="12.75">
      <c r="A1692" s="5">
        <v>44669.59375</v>
      </c>
      <c r="B1692" s="6">
        <v>1.54866659641266</v>
      </c>
      <c r="C1692" s="6">
        <v>-1255</v>
      </c>
    </row>
    <row r="1693" spans="1:3" ht="12.75">
      <c r="A1693" s="5">
        <v>44669.604166666664</v>
      </c>
      <c r="B1693" s="6">
        <v>1.84599995613098</v>
      </c>
      <c r="C1693" s="6">
        <v>-1255</v>
      </c>
    </row>
    <row r="1694" spans="1:3" ht="12.75">
      <c r="A1694" s="5">
        <v>44669.61458333333</v>
      </c>
      <c r="B1694" s="6">
        <v>-4.20246267318726</v>
      </c>
      <c r="C1694" s="6">
        <v>-1255</v>
      </c>
    </row>
    <row r="1695" spans="1:3" ht="12.75">
      <c r="A1695" s="5">
        <v>44669.625</v>
      </c>
      <c r="B1695" s="6">
        <v>-8.15900707244873</v>
      </c>
      <c r="C1695" s="6">
        <v>-1255</v>
      </c>
    </row>
    <row r="1696" spans="1:3" ht="12.75">
      <c r="A1696" s="5">
        <v>44669.635416666664</v>
      </c>
      <c r="B1696" s="6">
        <v>-13.5727996826172</v>
      </c>
      <c r="C1696" s="6">
        <v>-1255</v>
      </c>
    </row>
    <row r="1697" spans="1:3" ht="12.75">
      <c r="A1697" s="5">
        <v>44669.64583333333</v>
      </c>
      <c r="B1697" s="6">
        <v>-32.268985748291</v>
      </c>
      <c r="C1697" s="6">
        <v>-1255</v>
      </c>
    </row>
    <row r="1698" spans="1:3" ht="12.75">
      <c r="A1698" s="5">
        <v>44669.65625</v>
      </c>
      <c r="B1698" s="6">
        <v>-58.7645568847656</v>
      </c>
      <c r="C1698" s="6">
        <v>-1255</v>
      </c>
    </row>
    <row r="1699" spans="1:3" ht="12.75">
      <c r="A1699" s="5">
        <v>44669.666666666664</v>
      </c>
      <c r="B1699" s="6">
        <v>-100.120101928711</v>
      </c>
      <c r="C1699" s="6">
        <v>-1255</v>
      </c>
    </row>
    <row r="1700" spans="1:3" ht="12.75">
      <c r="A1700" s="5">
        <v>44669.67708333333</v>
      </c>
      <c r="B1700" s="6">
        <v>-105.915344238281</v>
      </c>
      <c r="C1700" s="6">
        <v>-1255</v>
      </c>
    </row>
    <row r="1701" spans="1:3" ht="12.75">
      <c r="A1701" s="5">
        <v>44669.6875</v>
      </c>
      <c r="B1701" s="6">
        <v>-102.199806213379</v>
      </c>
      <c r="C1701" s="6">
        <v>-1255</v>
      </c>
    </row>
    <row r="1702" spans="1:3" ht="12.75">
      <c r="A1702" s="5">
        <v>44669.697916666664</v>
      </c>
      <c r="B1702" s="6">
        <v>-172.640350341797</v>
      </c>
      <c r="C1702" s="6">
        <v>-1255</v>
      </c>
    </row>
    <row r="1703" spans="1:3" ht="12.75">
      <c r="A1703" s="5">
        <v>44669.70833333333</v>
      </c>
      <c r="B1703" s="6">
        <v>-247.215301513672</v>
      </c>
      <c r="C1703" s="6">
        <v>-1255</v>
      </c>
    </row>
    <row r="1704" spans="1:3" ht="12.75">
      <c r="A1704" s="5">
        <v>44669.71875</v>
      </c>
      <c r="B1704" s="6">
        <v>-339.147644042969</v>
      </c>
      <c r="C1704" s="6">
        <v>-1255</v>
      </c>
    </row>
    <row r="1705" spans="1:3" ht="12.75">
      <c r="A1705" s="5">
        <v>44669.729166666664</v>
      </c>
      <c r="B1705" s="6">
        <v>-280.730621337891</v>
      </c>
      <c r="C1705" s="6">
        <v>-1255</v>
      </c>
    </row>
    <row r="1706" spans="1:3" ht="12.75">
      <c r="A1706" s="5">
        <v>44669.73958333333</v>
      </c>
      <c r="B1706" s="6">
        <v>-137.982086181641</v>
      </c>
      <c r="C1706" s="6">
        <v>-1255</v>
      </c>
    </row>
    <row r="1707" spans="1:3" ht="12.75">
      <c r="A1707" s="5">
        <v>44669.75</v>
      </c>
      <c r="B1707" s="6">
        <v>-58.2344627380371</v>
      </c>
      <c r="C1707" s="6">
        <v>-1255</v>
      </c>
    </row>
    <row r="1708" spans="1:3" ht="12.75">
      <c r="A1708" s="5">
        <v>44669.760416666664</v>
      </c>
      <c r="B1708" s="6">
        <v>-0.212183624505997</v>
      </c>
      <c r="C1708" s="6">
        <v>-1255</v>
      </c>
    </row>
    <row r="1709" spans="1:3" ht="12.75">
      <c r="A1709" s="5">
        <v>44669.77083333333</v>
      </c>
      <c r="B1709" s="6">
        <v>-213.965209960938</v>
      </c>
      <c r="C1709" s="6">
        <v>-1255</v>
      </c>
    </row>
    <row r="1710" spans="1:3" ht="12.75">
      <c r="A1710" s="5">
        <v>44669.78125</v>
      </c>
      <c r="B1710" s="6">
        <v>-507.433532714844</v>
      </c>
      <c r="C1710" s="6">
        <v>-1255</v>
      </c>
    </row>
    <row r="1711" spans="1:3" ht="12.75">
      <c r="A1711" s="5">
        <v>44669.791666666664</v>
      </c>
      <c r="B1711" s="6">
        <v>-310.622802734375</v>
      </c>
      <c r="C1711" s="6">
        <v>-1255</v>
      </c>
    </row>
    <row r="1712" spans="1:3" ht="12.75">
      <c r="A1712" s="5">
        <v>44669.80208333333</v>
      </c>
      <c r="B1712" s="6">
        <v>-89.537467956543</v>
      </c>
      <c r="C1712" s="6">
        <v>-1255</v>
      </c>
    </row>
    <row r="1713" spans="1:3" ht="12.75">
      <c r="A1713" s="5">
        <v>44669.8125</v>
      </c>
      <c r="B1713" s="6">
        <v>-26.7739944458008</v>
      </c>
      <c r="C1713" s="6">
        <v>-1255</v>
      </c>
    </row>
    <row r="1714" spans="1:3" ht="12.75">
      <c r="A1714" s="5">
        <v>44669.822916666664</v>
      </c>
      <c r="B1714" s="6">
        <v>-83.410888671875</v>
      </c>
      <c r="C1714" s="6">
        <v>-1255</v>
      </c>
    </row>
    <row r="1715" spans="1:3" ht="12.75">
      <c r="A1715" s="5">
        <v>44669.83333333333</v>
      </c>
      <c r="B1715" s="6">
        <v>-261.309631347656</v>
      </c>
      <c r="C1715" s="6">
        <v>-1255</v>
      </c>
    </row>
    <row r="1716" spans="1:3" ht="12.75">
      <c r="A1716" s="5">
        <v>44669.84375</v>
      </c>
      <c r="B1716" s="6">
        <v>-565.827087402344</v>
      </c>
      <c r="C1716" s="6">
        <v>-1255</v>
      </c>
    </row>
    <row r="1717" spans="1:3" ht="12.75">
      <c r="A1717" s="5">
        <v>44669.854166666664</v>
      </c>
      <c r="B1717" s="6">
        <v>-746.430053710938</v>
      </c>
      <c r="C1717" s="6">
        <v>-1255</v>
      </c>
    </row>
    <row r="1718" spans="1:3" ht="12.75">
      <c r="A1718" s="5">
        <v>44669.86458333333</v>
      </c>
      <c r="B1718" s="6">
        <v>-742.891418457031</v>
      </c>
      <c r="C1718" s="6">
        <v>-1255</v>
      </c>
    </row>
    <row r="1719" spans="1:3" ht="12.75">
      <c r="A1719" s="5">
        <v>44669.875</v>
      </c>
      <c r="B1719" s="6">
        <v>-734.844848632813</v>
      </c>
      <c r="C1719" s="6">
        <v>-1255</v>
      </c>
    </row>
    <row r="1720" spans="1:3" ht="12.75">
      <c r="A1720" s="5">
        <v>44669.885416666664</v>
      </c>
      <c r="B1720" s="6">
        <v>-690.662841796875</v>
      </c>
      <c r="C1720" s="6">
        <v>-1255</v>
      </c>
    </row>
    <row r="1721" spans="1:3" ht="12.75">
      <c r="A1721" s="5">
        <v>44669.89583333333</v>
      </c>
      <c r="B1721" s="6">
        <v>-664.632995605469</v>
      </c>
      <c r="C1721" s="6">
        <v>-1255</v>
      </c>
    </row>
    <row r="1722" spans="1:3" ht="12.75">
      <c r="A1722" s="5">
        <v>44669.90625</v>
      </c>
      <c r="B1722" s="6">
        <v>-616.268920898438</v>
      </c>
      <c r="C1722" s="6">
        <v>-1255</v>
      </c>
    </row>
    <row r="1723" spans="1:3" ht="12.75">
      <c r="A1723" s="5">
        <v>44669.916666666664</v>
      </c>
      <c r="B1723" s="6">
        <v>-594.273498535156</v>
      </c>
      <c r="C1723" s="6">
        <v>-1255</v>
      </c>
    </row>
    <row r="1724" spans="1:3" ht="12.75">
      <c r="A1724" s="5">
        <v>44669.92708333333</v>
      </c>
      <c r="B1724" s="6">
        <v>-656.938598632813</v>
      </c>
      <c r="C1724" s="6">
        <v>-1255</v>
      </c>
    </row>
    <row r="1725" spans="1:3" ht="12.75">
      <c r="A1725" s="5">
        <v>44669.9375</v>
      </c>
      <c r="B1725" s="6">
        <v>-710.247192382813</v>
      </c>
      <c r="C1725" s="6">
        <v>-1255</v>
      </c>
    </row>
    <row r="1726" spans="1:3" ht="12.75">
      <c r="A1726" s="5">
        <v>44669.947916666664</v>
      </c>
      <c r="B1726" s="6">
        <v>-676.4169921875</v>
      </c>
      <c r="C1726" s="6">
        <v>-1255</v>
      </c>
    </row>
    <row r="1727" spans="1:3" ht="12.75">
      <c r="A1727" s="5">
        <v>44669.95833333333</v>
      </c>
      <c r="B1727" s="6">
        <v>-687.032470703125</v>
      </c>
      <c r="C1727" s="6">
        <v>-1255</v>
      </c>
    </row>
    <row r="1728" spans="1:3" ht="12.75">
      <c r="A1728" s="5">
        <v>44669.96875</v>
      </c>
      <c r="B1728" s="6">
        <v>-689.945007324219</v>
      </c>
      <c r="C1728" s="6">
        <v>-1255</v>
      </c>
    </row>
    <row r="1729" spans="1:3" ht="12.75">
      <c r="A1729" s="5">
        <v>44669.979166666664</v>
      </c>
      <c r="B1729" s="6">
        <v>-655.592651367188</v>
      </c>
      <c r="C1729" s="6">
        <v>-1255</v>
      </c>
    </row>
    <row r="1730" spans="1:3" ht="12.75">
      <c r="A1730" s="5">
        <v>44669.98958333333</v>
      </c>
      <c r="B1730" s="6">
        <v>-601.947204589844</v>
      </c>
      <c r="C1730" s="6">
        <v>-1255</v>
      </c>
    </row>
    <row r="1731" spans="1:3" ht="12.75">
      <c r="A1731" s="5">
        <v>44670</v>
      </c>
      <c r="B1731" s="6">
        <v>-454.683380126953</v>
      </c>
      <c r="C1731" s="6">
        <v>-1255</v>
      </c>
    </row>
    <row r="1732" spans="1:3" ht="12.75">
      <c r="A1732" s="5">
        <v>44670.010416666664</v>
      </c>
      <c r="B1732" s="6">
        <v>-336.323303222656</v>
      </c>
      <c r="C1732" s="6">
        <v>-1255</v>
      </c>
    </row>
    <row r="1733" spans="1:3" ht="12.75">
      <c r="A1733" s="5">
        <v>44670.02083333333</v>
      </c>
      <c r="B1733" s="6">
        <v>-288.454925537109</v>
      </c>
      <c r="C1733" s="6">
        <v>-1255</v>
      </c>
    </row>
    <row r="1734" spans="1:3" ht="12.75">
      <c r="A1734" s="5">
        <v>44670.03125</v>
      </c>
      <c r="B1734" s="6">
        <v>-276.332916259766</v>
      </c>
      <c r="C1734" s="6">
        <v>-1255</v>
      </c>
    </row>
    <row r="1735" spans="1:3" ht="12.75">
      <c r="A1735" s="5">
        <v>44670.041666666664</v>
      </c>
      <c r="B1735" s="6">
        <v>-248.679641723633</v>
      </c>
      <c r="C1735" s="6">
        <v>-1255</v>
      </c>
    </row>
    <row r="1736" spans="1:3" ht="12.75">
      <c r="A1736" s="5">
        <v>44670.05208333333</v>
      </c>
      <c r="B1736" s="6">
        <v>-197.940902709961</v>
      </c>
      <c r="C1736" s="6">
        <v>-1255</v>
      </c>
    </row>
    <row r="1737" spans="1:3" ht="12.75">
      <c r="A1737" s="5">
        <v>44670.0625</v>
      </c>
      <c r="B1737" s="6">
        <v>-172.099578857422</v>
      </c>
      <c r="C1737" s="6">
        <v>-1255</v>
      </c>
    </row>
    <row r="1738" spans="1:3" ht="12.75">
      <c r="A1738" s="5">
        <v>44670.072916666664</v>
      </c>
      <c r="B1738" s="6">
        <v>-156.569625854492</v>
      </c>
      <c r="C1738" s="6">
        <v>-1255</v>
      </c>
    </row>
    <row r="1739" spans="1:3" ht="12.75">
      <c r="A1739" s="5">
        <v>44670.08333333333</v>
      </c>
      <c r="B1739" s="6">
        <v>-132.451293945313</v>
      </c>
      <c r="C1739" s="6">
        <v>-1255</v>
      </c>
    </row>
    <row r="1740" spans="1:3" ht="12.75">
      <c r="A1740" s="5">
        <v>44670.09375</v>
      </c>
      <c r="B1740" s="6">
        <v>-111.635391235352</v>
      </c>
      <c r="C1740" s="6">
        <v>-1255</v>
      </c>
    </row>
    <row r="1741" spans="1:3" ht="12.75">
      <c r="A1741" s="5">
        <v>44670.104166666664</v>
      </c>
      <c r="B1741" s="6">
        <v>-92.8002243041992</v>
      </c>
      <c r="C1741" s="6">
        <v>-1255</v>
      </c>
    </row>
    <row r="1742" spans="1:3" ht="12.75">
      <c r="A1742" s="5">
        <v>44670.11458333333</v>
      </c>
      <c r="B1742" s="6">
        <v>-104.879165649414</v>
      </c>
      <c r="C1742" s="6">
        <v>-1255</v>
      </c>
    </row>
    <row r="1743" spans="1:3" ht="12.75">
      <c r="A1743" s="5">
        <v>44670.125</v>
      </c>
      <c r="B1743" s="6">
        <v>-94.7109603881836</v>
      </c>
      <c r="C1743" s="6">
        <v>-1255</v>
      </c>
    </row>
    <row r="1744" spans="1:3" ht="12.75">
      <c r="A1744" s="5">
        <v>44670.135416666664</v>
      </c>
      <c r="B1744" s="6">
        <v>-88.9387664794922</v>
      </c>
      <c r="C1744" s="6">
        <v>-1255</v>
      </c>
    </row>
    <row r="1745" spans="1:3" ht="12.75">
      <c r="A1745" s="5">
        <v>44670.14583333333</v>
      </c>
      <c r="B1745" s="6">
        <v>-86.8962860107422</v>
      </c>
      <c r="C1745" s="6">
        <v>-1255</v>
      </c>
    </row>
    <row r="1746" spans="1:3" ht="12.75">
      <c r="A1746" s="5">
        <v>44670.15625</v>
      </c>
      <c r="B1746" s="6">
        <v>-91.7078628540039</v>
      </c>
      <c r="C1746" s="6">
        <v>-1255</v>
      </c>
    </row>
    <row r="1747" spans="1:3" ht="12.75">
      <c r="A1747" s="5">
        <v>44670.166666666664</v>
      </c>
      <c r="B1747" s="6">
        <v>-101.88410949707</v>
      </c>
      <c r="C1747" s="6">
        <v>-1255</v>
      </c>
    </row>
    <row r="1748" spans="1:3" ht="12.75">
      <c r="A1748" s="5">
        <v>44670.17708333333</v>
      </c>
      <c r="B1748" s="6">
        <v>-102.047164916992</v>
      </c>
      <c r="C1748" s="6">
        <v>-1255</v>
      </c>
    </row>
    <row r="1749" spans="1:3" ht="12.75">
      <c r="A1749" s="5">
        <v>44670.1875</v>
      </c>
      <c r="B1749" s="6">
        <v>-101.18635559082</v>
      </c>
      <c r="C1749" s="6">
        <v>-1255</v>
      </c>
    </row>
    <row r="1750" spans="1:3" ht="12.75">
      <c r="A1750" s="5">
        <v>44670.197916666664</v>
      </c>
      <c r="B1750" s="6">
        <v>-124.817253112793</v>
      </c>
      <c r="C1750" s="6">
        <v>-1255</v>
      </c>
    </row>
    <row r="1751" spans="1:3" ht="12.75">
      <c r="A1751" s="5">
        <v>44670.20833333333</v>
      </c>
      <c r="B1751" s="6">
        <v>-128.621841430664</v>
      </c>
      <c r="C1751" s="6">
        <v>-1255</v>
      </c>
    </row>
    <row r="1752" spans="1:3" ht="12.75">
      <c r="A1752" s="5">
        <v>44670.21875</v>
      </c>
      <c r="B1752" s="6">
        <v>-91.59423828125</v>
      </c>
      <c r="C1752" s="6">
        <v>-1255</v>
      </c>
    </row>
    <row r="1753" spans="1:3" ht="12.75">
      <c r="A1753" s="5">
        <v>44670.229166666664</v>
      </c>
      <c r="B1753" s="6">
        <v>-74.7709884643555</v>
      </c>
      <c r="C1753" s="6">
        <v>-1255</v>
      </c>
    </row>
    <row r="1754" spans="1:3" ht="12.75">
      <c r="A1754" s="5">
        <v>44670.23958333333</v>
      </c>
      <c r="B1754" s="6">
        <v>-65.0261993408203</v>
      </c>
      <c r="C1754" s="6">
        <v>-1255</v>
      </c>
    </row>
    <row r="1755" spans="1:3" ht="12.75">
      <c r="A1755" s="5">
        <v>44670.25</v>
      </c>
      <c r="B1755" s="6">
        <v>-56.5924072265625</v>
      </c>
      <c r="C1755" s="6">
        <v>-1255</v>
      </c>
    </row>
    <row r="1756" spans="1:3" ht="12.75">
      <c r="A1756" s="5">
        <v>44670.260416666664</v>
      </c>
      <c r="B1756" s="6">
        <v>-46.1831588745117</v>
      </c>
      <c r="C1756" s="6">
        <v>-1255</v>
      </c>
    </row>
    <row r="1757" spans="1:3" ht="12.75">
      <c r="A1757" s="5">
        <v>44670.27083333333</v>
      </c>
      <c r="B1757" s="6">
        <v>-24.058235168457</v>
      </c>
      <c r="C1757" s="6">
        <v>-1255</v>
      </c>
    </row>
    <row r="1758" spans="1:3" ht="12.75">
      <c r="A1758" s="5">
        <v>44670.28125</v>
      </c>
      <c r="B1758" s="6">
        <v>-20.1559162139893</v>
      </c>
      <c r="C1758" s="6">
        <v>-1255</v>
      </c>
    </row>
    <row r="1759" spans="1:3" ht="12.75">
      <c r="A1759" s="5">
        <v>44670.291666666664</v>
      </c>
      <c r="B1759" s="6">
        <v>-17.893217086792</v>
      </c>
      <c r="C1759" s="6">
        <v>-1255</v>
      </c>
    </row>
    <row r="1760" spans="1:3" ht="12.75">
      <c r="A1760" s="5">
        <v>44670.30208333333</v>
      </c>
      <c r="B1760" s="6">
        <v>-18.0586795806885</v>
      </c>
      <c r="C1760" s="6">
        <v>-1255</v>
      </c>
    </row>
    <row r="1761" spans="1:3" ht="12.75">
      <c r="A1761" s="5">
        <v>44670.3125</v>
      </c>
      <c r="B1761" s="6">
        <v>-17.9716033935547</v>
      </c>
      <c r="C1761" s="6">
        <v>-1255</v>
      </c>
    </row>
    <row r="1762" spans="1:3" ht="12.75">
      <c r="A1762" s="5">
        <v>44670.322916666664</v>
      </c>
      <c r="B1762" s="6">
        <v>-26.4473152160645</v>
      </c>
      <c r="C1762" s="6">
        <v>-1255</v>
      </c>
    </row>
    <row r="1763" spans="1:3" ht="12.75">
      <c r="A1763" s="5">
        <v>44670.33333333333</v>
      </c>
      <c r="B1763" s="6">
        <v>-30.9229984283447</v>
      </c>
      <c r="C1763" s="6">
        <v>-1255</v>
      </c>
    </row>
    <row r="1764" spans="1:3" ht="12.75">
      <c r="A1764" s="5">
        <v>44670.34375</v>
      </c>
      <c r="B1764" s="6">
        <v>-31.2173671722412</v>
      </c>
      <c r="C1764" s="6">
        <v>-1255</v>
      </c>
    </row>
    <row r="1765" spans="1:3" ht="12.75">
      <c r="A1765" s="5">
        <v>44670.354166666664</v>
      </c>
      <c r="B1765" s="6">
        <v>-36.5449104309082</v>
      </c>
      <c r="C1765" s="6">
        <v>-1255</v>
      </c>
    </row>
    <row r="1766" spans="1:3" ht="12.75">
      <c r="A1766" s="5">
        <v>44670.36458333333</v>
      </c>
      <c r="B1766" s="6">
        <v>-39.1629676818848</v>
      </c>
      <c r="C1766" s="6">
        <v>-1255</v>
      </c>
    </row>
    <row r="1767" spans="1:3" ht="12.75">
      <c r="A1767" s="5">
        <v>44670.375</v>
      </c>
      <c r="B1767" s="6">
        <v>-31.4851169586182</v>
      </c>
      <c r="C1767" s="6">
        <v>-1255</v>
      </c>
    </row>
    <row r="1768" spans="1:3" ht="12.75">
      <c r="A1768" s="5">
        <v>44670.385416666664</v>
      </c>
      <c r="B1768" s="6">
        <v>-35.0159530639648</v>
      </c>
      <c r="C1768" s="6">
        <v>-1255</v>
      </c>
    </row>
    <row r="1769" spans="1:3" ht="12.75">
      <c r="A1769" s="5">
        <v>44670.39583333333</v>
      </c>
      <c r="B1769" s="6">
        <v>-23.0880813598633</v>
      </c>
      <c r="C1769" s="6">
        <v>-1255</v>
      </c>
    </row>
    <row r="1770" spans="1:3" ht="12.75">
      <c r="A1770" s="5">
        <v>44670.40625</v>
      </c>
      <c r="B1770" s="6">
        <v>-10.1489334106445</v>
      </c>
      <c r="C1770" s="6">
        <v>-1255</v>
      </c>
    </row>
    <row r="1771" spans="1:3" ht="12.75">
      <c r="A1771" s="5">
        <v>44670.416666666664</v>
      </c>
      <c r="B1771" s="6">
        <v>-17.1308364868164</v>
      </c>
      <c r="C1771" s="6">
        <v>-1255</v>
      </c>
    </row>
    <row r="1772" spans="1:3" ht="12.75">
      <c r="A1772" s="5">
        <v>44670.42708333333</v>
      </c>
      <c r="B1772" s="6">
        <v>-28.3966293334961</v>
      </c>
      <c r="C1772" s="6">
        <v>-1255</v>
      </c>
    </row>
    <row r="1773" spans="1:3" ht="12.75">
      <c r="A1773" s="5">
        <v>44670.4375</v>
      </c>
      <c r="B1773" s="6">
        <v>-13.8602495193481</v>
      </c>
      <c r="C1773" s="6">
        <v>-1255</v>
      </c>
    </row>
    <row r="1774" spans="1:3" ht="12.75">
      <c r="A1774" s="5">
        <v>44670.447916666664</v>
      </c>
      <c r="B1774" s="6">
        <v>-4.56750726699829</v>
      </c>
      <c r="C1774" s="6">
        <v>-1255</v>
      </c>
    </row>
    <row r="1775" spans="1:3" ht="12.75">
      <c r="A1775" s="5">
        <v>44670.45833333333</v>
      </c>
      <c r="B1775" s="6">
        <v>-11.5889892578125</v>
      </c>
      <c r="C1775" s="6">
        <v>-1255</v>
      </c>
    </row>
    <row r="1776" spans="1:3" ht="12.75">
      <c r="A1776" s="5">
        <v>44670.46875</v>
      </c>
      <c r="B1776" s="6">
        <v>-28.1365451812744</v>
      </c>
      <c r="C1776" s="6">
        <v>-1255</v>
      </c>
    </row>
    <row r="1777" spans="1:3" ht="12.75">
      <c r="A1777" s="5">
        <v>44670.479166666664</v>
      </c>
      <c r="B1777" s="6">
        <v>-51.91357421875</v>
      </c>
      <c r="C1777" s="6">
        <v>-1255</v>
      </c>
    </row>
    <row r="1778" spans="1:3" ht="12.75">
      <c r="A1778" s="5">
        <v>44670.48958333333</v>
      </c>
      <c r="B1778" s="6">
        <v>-113.920967102051</v>
      </c>
      <c r="C1778" s="6">
        <v>-1255</v>
      </c>
    </row>
    <row r="1779" spans="1:3" ht="12.75">
      <c r="A1779" s="5">
        <v>44670.5</v>
      </c>
      <c r="B1779" s="6">
        <v>-189.302383422852</v>
      </c>
      <c r="C1779" s="6">
        <v>-1255</v>
      </c>
    </row>
    <row r="1780" spans="1:3" ht="12.75">
      <c r="A1780" s="5">
        <v>44670.510416666664</v>
      </c>
      <c r="B1780" s="6">
        <v>-219.191680908203</v>
      </c>
      <c r="C1780" s="6">
        <v>-1255</v>
      </c>
    </row>
    <row r="1781" spans="1:3" ht="12.75">
      <c r="A1781" s="5">
        <v>44670.52083333333</v>
      </c>
      <c r="B1781" s="6">
        <v>-257.619384765625</v>
      </c>
      <c r="C1781" s="6">
        <v>-1255</v>
      </c>
    </row>
    <row r="1782" spans="1:3" ht="12.75">
      <c r="A1782" s="5">
        <v>44670.53125</v>
      </c>
      <c r="B1782" s="6">
        <v>-320.234344482422</v>
      </c>
      <c r="C1782" s="6">
        <v>-1255</v>
      </c>
    </row>
    <row r="1783" spans="1:3" ht="12.75">
      <c r="A1783" s="5">
        <v>44670.541666666664</v>
      </c>
      <c r="B1783" s="6">
        <v>-288.182586669922</v>
      </c>
      <c r="C1783" s="6">
        <v>-1255</v>
      </c>
    </row>
    <row r="1784" spans="1:3" ht="12.75">
      <c r="A1784" s="5">
        <v>44670.55208333333</v>
      </c>
      <c r="B1784" s="6">
        <v>-228.692169189453</v>
      </c>
      <c r="C1784" s="6">
        <v>-1255</v>
      </c>
    </row>
    <row r="1785" spans="1:3" ht="12.75">
      <c r="A1785" s="5">
        <v>44670.5625</v>
      </c>
      <c r="B1785" s="6">
        <v>-160.233810424805</v>
      </c>
      <c r="C1785" s="6">
        <v>-1255</v>
      </c>
    </row>
    <row r="1786" spans="1:3" ht="12.75">
      <c r="A1786" s="5">
        <v>44670.572916666664</v>
      </c>
      <c r="B1786" s="6">
        <v>-127.387062072754</v>
      </c>
      <c r="C1786" s="6">
        <v>-1255</v>
      </c>
    </row>
    <row r="1787" spans="1:3" ht="12.75">
      <c r="A1787" s="5">
        <v>44670.58333333333</v>
      </c>
      <c r="B1787" s="6">
        <v>-87.0775833129883</v>
      </c>
      <c r="C1787" s="6">
        <v>-1255</v>
      </c>
    </row>
    <row r="1788" spans="1:3" ht="12.75">
      <c r="A1788" s="5">
        <v>44670.59375</v>
      </c>
      <c r="B1788" s="6">
        <v>-66.3398895263672</v>
      </c>
      <c r="C1788" s="6">
        <v>-1255</v>
      </c>
    </row>
    <row r="1789" spans="1:3" ht="12.75">
      <c r="A1789" s="5">
        <v>44670.604166666664</v>
      </c>
      <c r="B1789" s="6">
        <v>-72.3388061523438</v>
      </c>
      <c r="C1789" s="6">
        <v>-1255</v>
      </c>
    </row>
    <row r="1790" spans="1:3" ht="12.75">
      <c r="A1790" s="5">
        <v>44670.61458333333</v>
      </c>
      <c r="B1790" s="6">
        <v>-60.3293418884277</v>
      </c>
      <c r="C1790" s="6">
        <v>-1255</v>
      </c>
    </row>
    <row r="1791" spans="1:3" ht="12.75">
      <c r="A1791" s="5">
        <v>44670.625</v>
      </c>
      <c r="B1791" s="6">
        <v>-40.4605674743652</v>
      </c>
      <c r="C1791" s="6">
        <v>-1255</v>
      </c>
    </row>
    <row r="1792" spans="1:3" ht="12.75">
      <c r="A1792" s="5">
        <v>44670.635416666664</v>
      </c>
      <c r="B1792" s="6">
        <v>-20.4923667907715</v>
      </c>
      <c r="C1792" s="6">
        <v>-1255</v>
      </c>
    </row>
    <row r="1793" spans="1:3" ht="12.75">
      <c r="A1793" s="5">
        <v>44670.64583333333</v>
      </c>
      <c r="B1793" s="6">
        <v>-14.0713691711426</v>
      </c>
      <c r="C1793" s="6">
        <v>-1255</v>
      </c>
    </row>
    <row r="1794" spans="1:3" ht="12.75">
      <c r="A1794" s="5">
        <v>44670.65625</v>
      </c>
      <c r="B1794" s="6">
        <v>-17.6175632476807</v>
      </c>
      <c r="C1794" s="6">
        <v>-1255</v>
      </c>
    </row>
    <row r="1795" spans="1:3" ht="12.75">
      <c r="A1795" s="5">
        <v>44670.666666666664</v>
      </c>
      <c r="B1795" s="6">
        <v>-25.1156444549561</v>
      </c>
      <c r="C1795" s="6">
        <v>-1255</v>
      </c>
    </row>
    <row r="1796" spans="1:3" ht="12.75">
      <c r="A1796" s="5">
        <v>44670.67708333333</v>
      </c>
      <c r="B1796" s="6">
        <v>-55.7362518310547</v>
      </c>
      <c r="C1796" s="6">
        <v>-1255</v>
      </c>
    </row>
    <row r="1797" spans="1:3" ht="12.75">
      <c r="A1797" s="5">
        <v>44670.6875</v>
      </c>
      <c r="B1797" s="6">
        <v>-88.660400390625</v>
      </c>
      <c r="C1797" s="6">
        <v>-1255</v>
      </c>
    </row>
    <row r="1798" spans="1:3" ht="12.75">
      <c r="A1798" s="5">
        <v>44670.697916666664</v>
      </c>
      <c r="B1798" s="6">
        <v>-96.941032409668</v>
      </c>
      <c r="C1798" s="6">
        <v>-1255</v>
      </c>
    </row>
    <row r="1799" spans="1:3" ht="12.75">
      <c r="A1799" s="5">
        <v>44670.70833333333</v>
      </c>
      <c r="B1799" s="6">
        <v>-83.6697158813477</v>
      </c>
      <c r="C1799" s="6">
        <v>-1255</v>
      </c>
    </row>
    <row r="1800" spans="1:3" ht="12.75">
      <c r="A1800" s="5">
        <v>44670.71875</v>
      </c>
      <c r="B1800" s="6">
        <v>-98.3871536254883</v>
      </c>
      <c r="C1800" s="6">
        <v>-1255</v>
      </c>
    </row>
    <row r="1801" spans="1:3" ht="12.75">
      <c r="A1801" s="5">
        <v>44670.729166666664</v>
      </c>
      <c r="B1801" s="6">
        <v>-167.658065795898</v>
      </c>
      <c r="C1801" s="6">
        <v>-1255</v>
      </c>
    </row>
    <row r="1802" spans="1:3" ht="12.75">
      <c r="A1802" s="5">
        <v>44670.73958333333</v>
      </c>
      <c r="B1802" s="6">
        <v>-239.62109375</v>
      </c>
      <c r="C1802" s="6">
        <v>-1255</v>
      </c>
    </row>
    <row r="1803" spans="1:3" ht="12.75">
      <c r="A1803" s="5">
        <v>44670.75</v>
      </c>
      <c r="B1803" s="6">
        <v>-303.530822753906</v>
      </c>
      <c r="C1803" s="6">
        <v>-1255</v>
      </c>
    </row>
    <row r="1804" spans="1:3" ht="12.75">
      <c r="A1804" s="5">
        <v>44670.760416666664</v>
      </c>
      <c r="B1804" s="6">
        <v>-217.693161010742</v>
      </c>
      <c r="C1804" s="6">
        <v>-1255</v>
      </c>
    </row>
    <row r="1805" spans="1:3" ht="12.75">
      <c r="A1805" s="5">
        <v>44670.77083333333</v>
      </c>
      <c r="B1805" s="6">
        <v>-157.268539428711</v>
      </c>
      <c r="C1805" s="6">
        <v>-1255</v>
      </c>
    </row>
    <row r="1806" spans="1:3" ht="12.75">
      <c r="A1806" s="5">
        <v>44670.78125</v>
      </c>
      <c r="B1806" s="6">
        <v>-203.027435302734</v>
      </c>
      <c r="C1806" s="6">
        <v>-1255</v>
      </c>
    </row>
    <row r="1807" spans="1:3" ht="12.75">
      <c r="A1807" s="5">
        <v>44670.791666666664</v>
      </c>
      <c r="B1807" s="6">
        <v>-265.464050292969</v>
      </c>
      <c r="C1807" s="6">
        <v>-1255</v>
      </c>
    </row>
    <row r="1808" spans="1:3" ht="12.75">
      <c r="A1808" s="5">
        <v>44670.80208333333</v>
      </c>
      <c r="B1808" s="6">
        <v>-311.8779296875</v>
      </c>
      <c r="C1808" s="6">
        <v>-1255</v>
      </c>
    </row>
    <row r="1809" spans="1:3" ht="12.75">
      <c r="A1809" s="5">
        <v>44670.8125</v>
      </c>
      <c r="B1809" s="6">
        <v>-367.422943115234</v>
      </c>
      <c r="C1809" s="6">
        <v>-1255</v>
      </c>
    </row>
    <row r="1810" spans="1:3" ht="12.75">
      <c r="A1810" s="5">
        <v>44670.822916666664</v>
      </c>
      <c r="B1810" s="6">
        <v>-382.077087402344</v>
      </c>
      <c r="C1810" s="6">
        <v>-1255</v>
      </c>
    </row>
    <row r="1811" spans="1:3" ht="12.75">
      <c r="A1811" s="5">
        <v>44670.83333333333</v>
      </c>
      <c r="B1811" s="6">
        <v>-353.161712646484</v>
      </c>
      <c r="C1811" s="6">
        <v>-1255</v>
      </c>
    </row>
    <row r="1812" spans="1:3" ht="12.75">
      <c r="A1812" s="5">
        <v>44670.84375</v>
      </c>
      <c r="B1812" s="6">
        <v>-338.846801757813</v>
      </c>
      <c r="C1812" s="6">
        <v>-1255</v>
      </c>
    </row>
    <row r="1813" spans="1:3" ht="12.75">
      <c r="A1813" s="5">
        <v>44670.854166666664</v>
      </c>
      <c r="B1813" s="6">
        <v>-344.340118408203</v>
      </c>
      <c r="C1813" s="6">
        <v>-1255</v>
      </c>
    </row>
    <row r="1814" spans="1:3" ht="12.75">
      <c r="A1814" s="5">
        <v>44670.86458333333</v>
      </c>
      <c r="B1814" s="6">
        <v>-276.304718017578</v>
      </c>
      <c r="C1814" s="6">
        <v>-1255</v>
      </c>
    </row>
    <row r="1815" spans="1:3" ht="12.75">
      <c r="A1815" s="5">
        <v>44670.875</v>
      </c>
      <c r="B1815" s="6">
        <v>-182.849212646484</v>
      </c>
      <c r="C1815" s="6">
        <v>-1255</v>
      </c>
    </row>
    <row r="1816" spans="1:3" ht="12.75">
      <c r="A1816" s="5">
        <v>44670.885416666664</v>
      </c>
      <c r="B1816" s="6">
        <v>-177.259765625</v>
      </c>
      <c r="C1816" s="6">
        <v>-1255</v>
      </c>
    </row>
    <row r="1817" spans="1:3" ht="12.75">
      <c r="A1817" s="5">
        <v>44670.89583333333</v>
      </c>
      <c r="B1817" s="6">
        <v>-123.891593933105</v>
      </c>
      <c r="C1817" s="6">
        <v>-1255</v>
      </c>
    </row>
    <row r="1818" spans="1:3" ht="12.75">
      <c r="A1818" s="5">
        <v>44670.90625</v>
      </c>
      <c r="B1818" s="6">
        <v>-102.567710876465</v>
      </c>
      <c r="C1818" s="6">
        <v>-1255</v>
      </c>
    </row>
    <row r="1819" spans="1:3" ht="12.75">
      <c r="A1819" s="5">
        <v>44670.916666666664</v>
      </c>
      <c r="B1819" s="6">
        <v>-103.675254821777</v>
      </c>
      <c r="C1819" s="6">
        <v>-1255</v>
      </c>
    </row>
    <row r="1820" spans="1:3" ht="12.75">
      <c r="A1820" s="5">
        <v>44670.92708333333</v>
      </c>
      <c r="B1820" s="6">
        <v>-105.880912780762</v>
      </c>
      <c r="C1820" s="6">
        <v>-1255</v>
      </c>
    </row>
    <row r="1821" spans="1:3" ht="12.75">
      <c r="A1821" s="5">
        <v>44670.9375</v>
      </c>
      <c r="B1821" s="6">
        <v>-92.8365020751953</v>
      </c>
      <c r="C1821" s="6">
        <v>-1255</v>
      </c>
    </row>
    <row r="1822" spans="1:3" ht="12.75">
      <c r="A1822" s="5">
        <v>44670.947916666664</v>
      </c>
      <c r="B1822" s="6">
        <v>-79.2734832763672</v>
      </c>
      <c r="C1822" s="6">
        <v>-1255</v>
      </c>
    </row>
    <row r="1823" spans="1:3" ht="12.75">
      <c r="A1823" s="5">
        <v>44670.95833333333</v>
      </c>
      <c r="B1823" s="6">
        <v>-69.0344009399414</v>
      </c>
      <c r="C1823" s="6">
        <v>-1255</v>
      </c>
    </row>
    <row r="1824" spans="1:3" ht="12.75">
      <c r="A1824" s="5">
        <v>44670.96875</v>
      </c>
      <c r="B1824" s="6">
        <v>-84.7501983642578</v>
      </c>
      <c r="C1824" s="6">
        <v>-1255</v>
      </c>
    </row>
    <row r="1825" spans="1:3" ht="12.75">
      <c r="A1825" s="5">
        <v>44670.979166666664</v>
      </c>
      <c r="B1825" s="6">
        <v>-86.9847946166992</v>
      </c>
      <c r="C1825" s="6">
        <v>-1255</v>
      </c>
    </row>
    <row r="1826" spans="1:3" ht="12.75">
      <c r="A1826" s="5">
        <v>44670.98958333333</v>
      </c>
      <c r="B1826" s="6">
        <v>-90.9209976196289</v>
      </c>
      <c r="C1826" s="6">
        <v>-1255</v>
      </c>
    </row>
    <row r="1827" spans="1:3" ht="12.75">
      <c r="A1827" s="5">
        <v>44671</v>
      </c>
      <c r="B1827" s="6">
        <v>-90.4115295410156</v>
      </c>
      <c r="C1827" s="6">
        <v>-1255</v>
      </c>
    </row>
    <row r="1828" spans="1:3" ht="12.75">
      <c r="A1828" s="5">
        <v>44671.010416666664</v>
      </c>
      <c r="B1828" s="6">
        <v>-90.5790100097656</v>
      </c>
      <c r="C1828" s="6">
        <v>-1255</v>
      </c>
    </row>
    <row r="1829" spans="1:3" ht="12.75">
      <c r="A1829" s="5">
        <v>44671.02083333333</v>
      </c>
      <c r="B1829" s="6">
        <v>-72.2029647827148</v>
      </c>
      <c r="C1829" s="6">
        <v>-1255</v>
      </c>
    </row>
    <row r="1830" spans="1:3" ht="12.75">
      <c r="A1830" s="5">
        <v>44671.03125</v>
      </c>
      <c r="B1830" s="6">
        <v>-61.7701187133789</v>
      </c>
      <c r="C1830" s="6">
        <v>-1255</v>
      </c>
    </row>
    <row r="1831" spans="1:3" ht="12.75">
      <c r="A1831" s="5">
        <v>44671.041666666664</v>
      </c>
      <c r="B1831" s="6">
        <v>-45.6351661682129</v>
      </c>
      <c r="C1831" s="6">
        <v>-1255</v>
      </c>
    </row>
    <row r="1832" spans="1:3" ht="12.75">
      <c r="A1832" s="5">
        <v>44671.05208333333</v>
      </c>
      <c r="B1832" s="6">
        <v>-35.7148475646973</v>
      </c>
      <c r="C1832" s="6">
        <v>-1255</v>
      </c>
    </row>
    <row r="1833" spans="1:3" ht="12.75">
      <c r="A1833" s="5">
        <v>44671.0625</v>
      </c>
      <c r="B1833" s="6">
        <v>-17.175121307373</v>
      </c>
      <c r="C1833" s="6">
        <v>-1255</v>
      </c>
    </row>
    <row r="1834" spans="1:3" ht="12.75">
      <c r="A1834" s="5">
        <v>44671.072916666664</v>
      </c>
      <c r="B1834" s="6">
        <v>-8.77087688446045</v>
      </c>
      <c r="C1834" s="6">
        <v>-1255</v>
      </c>
    </row>
    <row r="1835" spans="1:3" ht="12.75">
      <c r="A1835" s="5">
        <v>44671.08333333333</v>
      </c>
      <c r="B1835" s="6">
        <v>-0.521543264389038</v>
      </c>
      <c r="C1835" s="6">
        <v>-1255</v>
      </c>
    </row>
    <row r="1836" spans="1:3" ht="12.75">
      <c r="A1836" s="5">
        <v>44671.09375</v>
      </c>
      <c r="B1836" s="6">
        <v>3.24249148368835</v>
      </c>
      <c r="C1836" s="6">
        <v>-1255</v>
      </c>
    </row>
    <row r="1837" spans="1:3" ht="12.75">
      <c r="A1837" s="5">
        <v>44671.104166666664</v>
      </c>
      <c r="B1837" s="6">
        <v>4.991135597229</v>
      </c>
      <c r="C1837" s="6">
        <v>-1255</v>
      </c>
    </row>
    <row r="1838" spans="1:3" ht="12.75">
      <c r="A1838" s="5">
        <v>44671.11458333333</v>
      </c>
      <c r="B1838" s="6">
        <v>7.13986396789551</v>
      </c>
      <c r="C1838" s="6">
        <v>-1255</v>
      </c>
    </row>
    <row r="1839" spans="1:3" ht="12.75">
      <c r="A1839" s="5">
        <v>44671.125</v>
      </c>
      <c r="B1839" s="6">
        <v>6.81639957427979</v>
      </c>
      <c r="C1839" s="6">
        <v>-1255</v>
      </c>
    </row>
    <row r="1840" spans="1:3" ht="12.75">
      <c r="A1840" s="5">
        <v>44671.135416666664</v>
      </c>
      <c r="B1840" s="6">
        <v>5.88599967956543</v>
      </c>
      <c r="C1840" s="6">
        <v>-1255</v>
      </c>
    </row>
    <row r="1841" spans="1:3" ht="12.75">
      <c r="A1841" s="5">
        <v>44671.14583333333</v>
      </c>
      <c r="B1841" s="6">
        <v>6.02602386474609</v>
      </c>
      <c r="C1841" s="6">
        <v>-1255</v>
      </c>
    </row>
    <row r="1842" spans="1:3" ht="12.75">
      <c r="A1842" s="5">
        <v>44671.15625</v>
      </c>
      <c r="B1842" s="6">
        <v>6.27897596359253</v>
      </c>
      <c r="C1842" s="6">
        <v>-1255</v>
      </c>
    </row>
    <row r="1843" spans="1:3" ht="12.75">
      <c r="A1843" s="5">
        <v>44671.166666666664</v>
      </c>
      <c r="B1843" s="6">
        <v>5.46000003814697</v>
      </c>
      <c r="C1843" s="6">
        <v>-1255</v>
      </c>
    </row>
    <row r="1844" spans="1:3" ht="12.75">
      <c r="A1844" s="5">
        <v>44671.17708333333</v>
      </c>
      <c r="B1844" s="6">
        <v>5.77899980545044</v>
      </c>
      <c r="C1844" s="6">
        <v>-1255</v>
      </c>
    </row>
    <row r="1845" spans="1:3" ht="12.75">
      <c r="A1845" s="5">
        <v>44671.1875</v>
      </c>
      <c r="B1845" s="6">
        <v>4.4998517036438</v>
      </c>
      <c r="C1845" s="6">
        <v>-1255</v>
      </c>
    </row>
    <row r="1846" spans="1:3" ht="12.75">
      <c r="A1846" s="5">
        <v>44671.197916666664</v>
      </c>
      <c r="B1846" s="6">
        <v>4.03964853286743</v>
      </c>
      <c r="C1846" s="6">
        <v>-1255</v>
      </c>
    </row>
    <row r="1847" spans="1:3" ht="12.75">
      <c r="A1847" s="5">
        <v>44671.20833333333</v>
      </c>
      <c r="B1847" s="6">
        <v>4.4394998550415</v>
      </c>
      <c r="C1847" s="6">
        <v>-1255</v>
      </c>
    </row>
    <row r="1848" spans="1:3" ht="12.75">
      <c r="A1848" s="5">
        <v>44671.21875</v>
      </c>
      <c r="B1848" s="6">
        <v>4.5</v>
      </c>
      <c r="C1848" s="6">
        <v>-1255</v>
      </c>
    </row>
    <row r="1849" spans="1:3" ht="12.75">
      <c r="A1849" s="5">
        <v>44671.229166666664</v>
      </c>
      <c r="B1849" s="6">
        <v>6.71999979019165</v>
      </c>
      <c r="C1849" s="6">
        <v>-1255</v>
      </c>
    </row>
    <row r="1850" spans="1:3" ht="12.75">
      <c r="A1850" s="5">
        <v>44671.23958333333</v>
      </c>
      <c r="B1850" s="6">
        <v>6.27449989318848</v>
      </c>
      <c r="C1850" s="6">
        <v>-1255</v>
      </c>
    </row>
    <row r="1851" spans="1:3" ht="12.75">
      <c r="A1851" s="5">
        <v>44671.25</v>
      </c>
      <c r="B1851" s="6">
        <v>3.5264616012573198</v>
      </c>
      <c r="C1851" s="6">
        <v>-1255</v>
      </c>
    </row>
    <row r="1852" spans="1:3" ht="12.75">
      <c r="A1852" s="5">
        <v>44671.260416666664</v>
      </c>
      <c r="B1852" s="6">
        <v>-0.538461565971375</v>
      </c>
      <c r="C1852" s="6">
        <v>-1255</v>
      </c>
    </row>
    <row r="1853" spans="1:3" ht="12.75">
      <c r="A1853" s="5">
        <v>44671.27083333333</v>
      </c>
      <c r="B1853" s="6">
        <v>-7.38617753982544</v>
      </c>
      <c r="C1853" s="6">
        <v>-1255</v>
      </c>
    </row>
    <row r="1854" spans="1:3" ht="12.75">
      <c r="A1854" s="5">
        <v>44671.28125</v>
      </c>
      <c r="B1854" s="6">
        <v>-13.0196390151978</v>
      </c>
      <c r="C1854" s="6">
        <v>-1255</v>
      </c>
    </row>
    <row r="1855" spans="1:3" ht="12.75">
      <c r="A1855" s="5">
        <v>44671.291666666664</v>
      </c>
      <c r="B1855" s="6">
        <v>-21.4211158752441</v>
      </c>
      <c r="C1855" s="6">
        <v>-1255</v>
      </c>
    </row>
    <row r="1856" spans="1:3" ht="12.75">
      <c r="A1856" s="5">
        <v>44671.30208333333</v>
      </c>
      <c r="B1856" s="6">
        <v>-36.857364654541</v>
      </c>
      <c r="C1856" s="6">
        <v>-1255</v>
      </c>
    </row>
    <row r="1857" spans="1:3" ht="12.75">
      <c r="A1857" s="5">
        <v>44671.3125</v>
      </c>
      <c r="B1857" s="6">
        <v>-55.5188331604004</v>
      </c>
      <c r="C1857" s="6">
        <v>-1255</v>
      </c>
    </row>
    <row r="1858" spans="1:3" ht="12.75">
      <c r="A1858" s="5">
        <v>44671.322916666664</v>
      </c>
      <c r="B1858" s="6">
        <v>-65.8768310546875</v>
      </c>
      <c r="C1858" s="6">
        <v>-1255</v>
      </c>
    </row>
    <row r="1859" spans="1:3" ht="12.75">
      <c r="A1859" s="5">
        <v>44671.33333333333</v>
      </c>
      <c r="B1859" s="6">
        <v>-58.0496292114258</v>
      </c>
      <c r="C1859" s="6">
        <v>-1255</v>
      </c>
    </row>
    <row r="1860" spans="1:3" ht="12.75">
      <c r="A1860" s="5">
        <v>44671.34375</v>
      </c>
      <c r="B1860" s="6">
        <v>-54.4367980957031</v>
      </c>
      <c r="C1860" s="6">
        <v>-1255</v>
      </c>
    </row>
    <row r="1861" spans="1:3" ht="12.75">
      <c r="A1861" s="5">
        <v>44671.354166666664</v>
      </c>
      <c r="B1861" s="6">
        <v>-65.1027984619141</v>
      </c>
      <c r="C1861" s="6">
        <v>-1255</v>
      </c>
    </row>
    <row r="1862" spans="1:3" ht="12.75">
      <c r="A1862" s="5">
        <v>44671.36458333333</v>
      </c>
      <c r="B1862" s="6">
        <v>-81.4866180419922</v>
      </c>
      <c r="C1862" s="6">
        <v>-1255</v>
      </c>
    </row>
    <row r="1863" spans="1:3" ht="12.75">
      <c r="A1863" s="5">
        <v>44671.375</v>
      </c>
      <c r="B1863" s="6">
        <v>-117.822776794434</v>
      </c>
      <c r="C1863" s="6">
        <v>-1255</v>
      </c>
    </row>
    <row r="1864" spans="1:3" ht="12.75">
      <c r="A1864" s="5">
        <v>44671.385416666664</v>
      </c>
      <c r="B1864" s="6">
        <v>-150.81379699707</v>
      </c>
      <c r="C1864" s="6">
        <v>-1255</v>
      </c>
    </row>
    <row r="1865" spans="1:3" ht="12.75">
      <c r="A1865" s="5">
        <v>44671.39583333333</v>
      </c>
      <c r="B1865" s="6">
        <v>-157.088729858398</v>
      </c>
      <c r="C1865" s="6">
        <v>-1255</v>
      </c>
    </row>
    <row r="1866" spans="1:3" ht="12.75">
      <c r="A1866" s="5">
        <v>44671.40625</v>
      </c>
      <c r="B1866" s="6">
        <v>-198.623748779297</v>
      </c>
      <c r="C1866" s="6">
        <v>-1255</v>
      </c>
    </row>
    <row r="1867" spans="1:3" ht="12.75">
      <c r="A1867" s="5">
        <v>44671.416666666664</v>
      </c>
      <c r="B1867" s="6">
        <v>-180.038131713867</v>
      </c>
      <c r="C1867" s="6">
        <v>-1255</v>
      </c>
    </row>
    <row r="1868" spans="1:3" ht="12.75">
      <c r="A1868" s="5">
        <v>44671.42708333333</v>
      </c>
      <c r="B1868" s="6">
        <v>-156.761428833008</v>
      </c>
      <c r="C1868" s="6">
        <v>-1255</v>
      </c>
    </row>
    <row r="1869" spans="1:3" ht="12.75">
      <c r="A1869" s="5">
        <v>44671.4375</v>
      </c>
      <c r="B1869" s="6">
        <v>-173.70979309082</v>
      </c>
      <c r="C1869" s="6">
        <v>-1255</v>
      </c>
    </row>
    <row r="1870" spans="1:3" ht="12.75">
      <c r="A1870" s="5">
        <v>44671.447916666664</v>
      </c>
      <c r="B1870" s="6">
        <v>-194.662384033203</v>
      </c>
      <c r="C1870" s="6">
        <v>-1255</v>
      </c>
    </row>
    <row r="1871" spans="1:3" ht="12.75">
      <c r="A1871" s="5">
        <v>44671.45833333333</v>
      </c>
      <c r="B1871" s="6">
        <v>-179.855911254883</v>
      </c>
      <c r="C1871" s="6">
        <v>-1255</v>
      </c>
    </row>
    <row r="1872" spans="1:3" ht="12.75">
      <c r="A1872" s="5">
        <v>44671.46875</v>
      </c>
      <c r="B1872" s="6">
        <v>-167.471725463867</v>
      </c>
      <c r="C1872" s="6">
        <v>-1255</v>
      </c>
    </row>
    <row r="1873" spans="1:3" ht="12.75">
      <c r="A1873" s="5">
        <v>44671.479166666664</v>
      </c>
      <c r="B1873" s="6">
        <v>-148.410369873047</v>
      </c>
      <c r="C1873" s="6">
        <v>-1255</v>
      </c>
    </row>
    <row r="1874" spans="1:3" ht="12.75">
      <c r="A1874" s="5">
        <v>44671.48958333333</v>
      </c>
      <c r="B1874" s="6">
        <v>-109.095359802246</v>
      </c>
      <c r="C1874" s="6">
        <v>-1255</v>
      </c>
    </row>
    <row r="1875" spans="1:3" ht="12.75">
      <c r="A1875" s="5">
        <v>44671.5</v>
      </c>
      <c r="B1875" s="6">
        <v>-99.123649597168</v>
      </c>
      <c r="C1875" s="6">
        <v>-1255</v>
      </c>
    </row>
    <row r="1876" spans="1:3" ht="12.75">
      <c r="A1876" s="5">
        <v>44671.510416666664</v>
      </c>
      <c r="B1876" s="6">
        <v>-120.906318664551</v>
      </c>
      <c r="C1876" s="6">
        <v>-1255</v>
      </c>
    </row>
    <row r="1877" spans="1:3" ht="12.75">
      <c r="A1877" s="5">
        <v>44671.52083333333</v>
      </c>
      <c r="B1877" s="6">
        <v>-125.761749267578</v>
      </c>
      <c r="C1877" s="6">
        <v>-1255</v>
      </c>
    </row>
    <row r="1878" spans="1:3" ht="12.75">
      <c r="A1878" s="5">
        <v>44671.53125</v>
      </c>
      <c r="B1878" s="6">
        <v>-139.979431152344</v>
      </c>
      <c r="C1878" s="6">
        <v>-1255</v>
      </c>
    </row>
    <row r="1879" spans="1:3" ht="12.75">
      <c r="A1879" s="5">
        <v>44671.541666666664</v>
      </c>
      <c r="B1879" s="6">
        <v>-170.1669921875</v>
      </c>
      <c r="C1879" s="6">
        <v>-1255</v>
      </c>
    </row>
    <row r="1880" spans="1:3" ht="12.75">
      <c r="A1880" s="5">
        <v>44671.55208333333</v>
      </c>
      <c r="B1880" s="6">
        <v>-163.925109863281</v>
      </c>
      <c r="C1880" s="6">
        <v>-1255</v>
      </c>
    </row>
    <row r="1881" spans="1:3" ht="12.75">
      <c r="A1881" s="5">
        <v>44671.5625</v>
      </c>
      <c r="B1881" s="6">
        <v>-158.586868286133</v>
      </c>
      <c r="C1881" s="6">
        <v>-1255</v>
      </c>
    </row>
    <row r="1882" spans="1:3" ht="12.75">
      <c r="A1882" s="5">
        <v>44671.572916666664</v>
      </c>
      <c r="B1882" s="6">
        <v>-154.695831298828</v>
      </c>
      <c r="C1882" s="6">
        <v>-1255</v>
      </c>
    </row>
    <row r="1883" spans="1:3" ht="12.75">
      <c r="A1883" s="5">
        <v>44671.58333333333</v>
      </c>
      <c r="B1883" s="6">
        <v>-129.950942993164</v>
      </c>
      <c r="C1883" s="6">
        <v>-1255</v>
      </c>
    </row>
    <row r="1884" spans="1:3" ht="12.75">
      <c r="A1884" s="5">
        <v>44671.59375</v>
      </c>
      <c r="B1884" s="6">
        <v>-115.798675537109</v>
      </c>
      <c r="C1884" s="6">
        <v>-1255</v>
      </c>
    </row>
    <row r="1885" spans="1:3" ht="12.75">
      <c r="A1885" s="5">
        <v>44671.604166666664</v>
      </c>
      <c r="B1885" s="6">
        <v>-114.966552734375</v>
      </c>
      <c r="C1885" s="6">
        <v>-1255</v>
      </c>
    </row>
    <row r="1886" spans="1:3" ht="12.75">
      <c r="A1886" s="5">
        <v>44671.61458333333</v>
      </c>
      <c r="B1886" s="6">
        <v>-103.22688293457</v>
      </c>
      <c r="C1886" s="6">
        <v>-1255</v>
      </c>
    </row>
    <row r="1887" spans="1:3" ht="12.75">
      <c r="A1887" s="5">
        <v>44671.625</v>
      </c>
      <c r="B1887" s="6">
        <v>-103.388427734375</v>
      </c>
      <c r="C1887" s="6">
        <v>-1255</v>
      </c>
    </row>
    <row r="1888" spans="1:3" ht="12.75">
      <c r="A1888" s="5">
        <v>44671.635416666664</v>
      </c>
      <c r="B1888" s="6">
        <v>-118.078979492188</v>
      </c>
      <c r="C1888" s="6">
        <v>-1255</v>
      </c>
    </row>
    <row r="1889" spans="1:3" ht="12.75">
      <c r="A1889" s="5">
        <v>44671.64583333333</v>
      </c>
      <c r="B1889" s="6">
        <v>-103.186950683594</v>
      </c>
      <c r="C1889" s="6">
        <v>-1255</v>
      </c>
    </row>
    <row r="1890" spans="1:3" ht="12.75">
      <c r="A1890" s="5">
        <v>44671.65625</v>
      </c>
      <c r="B1890" s="6">
        <v>-90.7145080566406</v>
      </c>
      <c r="C1890" s="6">
        <v>-1255</v>
      </c>
    </row>
    <row r="1891" spans="1:3" ht="12.75">
      <c r="A1891" s="5">
        <v>44671.666666666664</v>
      </c>
      <c r="B1891" s="6">
        <v>-113.913551330566</v>
      </c>
      <c r="C1891" s="6">
        <v>-1255</v>
      </c>
    </row>
    <row r="1892" spans="1:3" ht="12.75">
      <c r="A1892" s="5">
        <v>44671.67708333333</v>
      </c>
      <c r="B1892" s="6">
        <v>-133.815155029297</v>
      </c>
      <c r="C1892" s="6">
        <v>-1255</v>
      </c>
    </row>
    <row r="1893" spans="1:3" ht="12.75">
      <c r="A1893" s="5">
        <v>44671.6875</v>
      </c>
      <c r="B1893" s="6">
        <v>-113.450050354004</v>
      </c>
      <c r="C1893" s="6">
        <v>-1255</v>
      </c>
    </row>
    <row r="1894" spans="1:3" ht="12.75">
      <c r="A1894" s="5">
        <v>44671.697916666664</v>
      </c>
      <c r="B1894" s="6">
        <v>-67.4130706787109</v>
      </c>
      <c r="C1894" s="6">
        <v>-1255</v>
      </c>
    </row>
    <row r="1895" spans="1:3" ht="12.75">
      <c r="A1895" s="5">
        <v>44671.70833333333</v>
      </c>
      <c r="B1895" s="6">
        <v>-317.500366210938</v>
      </c>
      <c r="C1895" s="6">
        <v>-1255</v>
      </c>
    </row>
    <row r="1896" spans="1:3" ht="12.75">
      <c r="A1896" s="5">
        <v>44671.71875</v>
      </c>
      <c r="B1896" s="6">
        <v>-424.261535644531</v>
      </c>
      <c r="C1896" s="6">
        <v>-1255</v>
      </c>
    </row>
    <row r="1897" spans="1:3" ht="12.75">
      <c r="A1897" s="5">
        <v>44671.729166666664</v>
      </c>
      <c r="B1897" s="6">
        <v>-261.878204345703</v>
      </c>
      <c r="C1897" s="6">
        <v>-1255</v>
      </c>
    </row>
    <row r="1898" spans="1:3" ht="12.75">
      <c r="A1898" s="5">
        <v>44671.73958333333</v>
      </c>
      <c r="B1898" s="6">
        <v>-114.971534729004</v>
      </c>
      <c r="C1898" s="6">
        <v>-1255</v>
      </c>
    </row>
    <row r="1899" spans="1:3" ht="12.75">
      <c r="A1899" s="5">
        <v>44671.75</v>
      </c>
      <c r="B1899" s="6">
        <v>-152.84504699707</v>
      </c>
      <c r="C1899" s="6">
        <v>-1255</v>
      </c>
    </row>
    <row r="1900" spans="1:3" ht="12.75">
      <c r="A1900" s="5">
        <v>44671.760416666664</v>
      </c>
      <c r="B1900" s="6">
        <v>-167.081329345703</v>
      </c>
      <c r="C1900" s="6">
        <v>-1255</v>
      </c>
    </row>
    <row r="1901" spans="1:3" ht="12.75">
      <c r="A1901" s="5">
        <v>44671.77083333333</v>
      </c>
      <c r="B1901" s="6">
        <v>-133.434844970703</v>
      </c>
      <c r="C1901" s="6">
        <v>-1255</v>
      </c>
    </row>
    <row r="1902" spans="1:3" ht="12.75">
      <c r="A1902" s="5">
        <v>44671.78125</v>
      </c>
      <c r="B1902" s="6">
        <v>-93.3450088500977</v>
      </c>
      <c r="C1902" s="6">
        <v>-1255</v>
      </c>
    </row>
    <row r="1903" spans="1:3" ht="12.75">
      <c r="A1903" s="5">
        <v>44671.791666666664</v>
      </c>
      <c r="B1903" s="6">
        <v>-67.5682067871094</v>
      </c>
      <c r="C1903" s="6">
        <v>-1255</v>
      </c>
    </row>
    <row r="1904" spans="1:3" ht="12.75">
      <c r="A1904" s="5">
        <v>44671.80208333333</v>
      </c>
      <c r="B1904" s="6">
        <v>-45.7834739685059</v>
      </c>
      <c r="C1904" s="6">
        <v>-1255</v>
      </c>
    </row>
    <row r="1905" spans="1:3" ht="12.75">
      <c r="A1905" s="5">
        <v>44671.8125</v>
      </c>
      <c r="B1905" s="6">
        <v>-35.5713577270508</v>
      </c>
      <c r="C1905" s="6">
        <v>-1255</v>
      </c>
    </row>
    <row r="1906" spans="1:3" ht="12.75">
      <c r="A1906" s="5">
        <v>44671.822916666664</v>
      </c>
      <c r="B1906" s="6">
        <v>-30.2542705535889</v>
      </c>
      <c r="C1906" s="6">
        <v>-1255</v>
      </c>
    </row>
    <row r="1907" spans="1:3" ht="12.75">
      <c r="A1907" s="5">
        <v>44671.83333333333</v>
      </c>
      <c r="B1907" s="6">
        <v>-26.0026378631592</v>
      </c>
      <c r="C1907" s="6">
        <v>-1255</v>
      </c>
    </row>
    <row r="1908" spans="1:3" ht="12.75">
      <c r="A1908" s="5">
        <v>44671.84375</v>
      </c>
      <c r="B1908" s="6">
        <v>-8.45773124694824</v>
      </c>
      <c r="C1908" s="6">
        <v>-1255</v>
      </c>
    </row>
    <row r="1909" spans="1:3" ht="12.75">
      <c r="A1909" s="5">
        <v>44671.854166666664</v>
      </c>
      <c r="B1909" s="6">
        <v>5.10950994491577</v>
      </c>
      <c r="C1909" s="6">
        <v>-1255</v>
      </c>
    </row>
    <row r="1910" spans="1:3" ht="12.75">
      <c r="A1910" s="5">
        <v>44671.86458333333</v>
      </c>
      <c r="B1910" s="6">
        <v>6.82927131652832</v>
      </c>
      <c r="C1910" s="6">
        <v>-1255</v>
      </c>
    </row>
    <row r="1911" spans="1:3" ht="12.75">
      <c r="A1911" s="5">
        <v>44671.875</v>
      </c>
      <c r="B1911" s="6">
        <v>6.59821796417236</v>
      </c>
      <c r="C1911" s="6">
        <v>-1255</v>
      </c>
    </row>
    <row r="1912" spans="1:3" ht="12.75">
      <c r="A1912" s="5">
        <v>44671.885416666664</v>
      </c>
      <c r="B1912" s="6">
        <v>6.74558305740356</v>
      </c>
      <c r="C1912" s="6">
        <v>-1255</v>
      </c>
    </row>
    <row r="1913" spans="1:3" ht="12.75">
      <c r="A1913" s="5">
        <v>44671.89583333333</v>
      </c>
      <c r="B1913" s="6">
        <v>6.77041625976563</v>
      </c>
      <c r="C1913" s="6">
        <v>-1255</v>
      </c>
    </row>
    <row r="1914" spans="1:3" ht="12.75">
      <c r="A1914" s="5">
        <v>44671.90625</v>
      </c>
      <c r="B1914" s="6">
        <v>6.73439979553223</v>
      </c>
      <c r="C1914" s="6">
        <v>-1255</v>
      </c>
    </row>
    <row r="1915" spans="1:3" ht="12.75">
      <c r="A1915" s="5">
        <v>44671.916666666664</v>
      </c>
      <c r="B1915" s="6">
        <v>6.63663291931152</v>
      </c>
      <c r="C1915" s="6">
        <v>-1255</v>
      </c>
    </row>
    <row r="1916" spans="1:3" ht="12.75">
      <c r="A1916" s="5">
        <v>44671.92708333333</v>
      </c>
      <c r="B1916" s="6">
        <v>6.63004350662231</v>
      </c>
      <c r="C1916" s="6">
        <v>-1255</v>
      </c>
    </row>
    <row r="1917" spans="1:3" ht="12.75">
      <c r="A1917" s="5">
        <v>44671.9375</v>
      </c>
      <c r="B1917" s="6">
        <v>-1.83918607234955</v>
      </c>
      <c r="C1917" s="6">
        <v>-1255</v>
      </c>
    </row>
    <row r="1918" spans="1:3" ht="12.75">
      <c r="A1918" s="5">
        <v>44671.947916666664</v>
      </c>
      <c r="B1918" s="6">
        <v>0.304481506347656</v>
      </c>
      <c r="C1918" s="6">
        <v>-1255</v>
      </c>
    </row>
    <row r="1919" spans="1:3" ht="12.75">
      <c r="A1919" s="5">
        <v>44671.95833333333</v>
      </c>
      <c r="B1919" s="6">
        <v>-0.373505741357803</v>
      </c>
      <c r="C1919" s="6">
        <v>-1255</v>
      </c>
    </row>
    <row r="1920" spans="1:3" ht="12.75">
      <c r="A1920" s="5">
        <v>44671.96875</v>
      </c>
      <c r="B1920" s="6">
        <v>-12.2933959960938</v>
      </c>
      <c r="C1920" s="6">
        <v>-1255</v>
      </c>
    </row>
    <row r="1921" spans="1:3" ht="12.75">
      <c r="A1921" s="5">
        <v>44671.979166666664</v>
      </c>
      <c r="B1921" s="6">
        <v>-18.8296699523926</v>
      </c>
      <c r="C1921" s="6">
        <v>-1255</v>
      </c>
    </row>
    <row r="1922" spans="1:3" ht="12.75">
      <c r="A1922" s="5">
        <v>44671.98958333333</v>
      </c>
      <c r="B1922" s="6">
        <v>-24.9561653137207</v>
      </c>
      <c r="C1922" s="6">
        <v>-1255</v>
      </c>
    </row>
    <row r="1923" spans="1:3" ht="12.75">
      <c r="A1923" s="5">
        <v>44672</v>
      </c>
      <c r="B1923" s="6">
        <v>-28.172872543335</v>
      </c>
      <c r="C1923" s="6">
        <v>-1255</v>
      </c>
    </row>
    <row r="1924" spans="1:3" ht="12.75">
      <c r="A1924" s="5">
        <v>44672.010416666664</v>
      </c>
      <c r="B1924" s="6">
        <v>-34.5248107910156</v>
      </c>
      <c r="C1924" s="6">
        <v>-1255</v>
      </c>
    </row>
    <row r="1925" spans="1:3" ht="12.75">
      <c r="A1925" s="5">
        <v>44672.02083333333</v>
      </c>
      <c r="B1925" s="6">
        <v>-59.3384170532227</v>
      </c>
      <c r="C1925" s="6">
        <v>-1255</v>
      </c>
    </row>
    <row r="1926" spans="1:3" ht="12.75">
      <c r="A1926" s="5">
        <v>44672.03125</v>
      </c>
      <c r="B1926" s="6">
        <v>-101.699806213379</v>
      </c>
      <c r="C1926" s="6">
        <v>-1255</v>
      </c>
    </row>
    <row r="1927" spans="1:3" ht="12.75">
      <c r="A1927" s="5">
        <v>44672.041666666664</v>
      </c>
      <c r="B1927" s="6">
        <v>-125.944000244141</v>
      </c>
      <c r="C1927" s="6">
        <v>-1255</v>
      </c>
    </row>
    <row r="1928" spans="1:3" ht="12.75">
      <c r="A1928" s="5">
        <v>44672.05208333333</v>
      </c>
      <c r="B1928" s="6">
        <v>-139.52571105957</v>
      </c>
      <c r="C1928" s="6">
        <v>-1255</v>
      </c>
    </row>
    <row r="1929" spans="1:3" ht="12.75">
      <c r="A1929" s="5">
        <v>44672.0625</v>
      </c>
      <c r="B1929" s="6">
        <v>-164.148864746094</v>
      </c>
      <c r="C1929" s="6">
        <v>-1255</v>
      </c>
    </row>
    <row r="1930" spans="1:3" ht="12.75">
      <c r="A1930" s="5">
        <v>44672.072916666664</v>
      </c>
      <c r="B1930" s="6">
        <v>-167.557067871094</v>
      </c>
      <c r="C1930" s="6">
        <v>-1255</v>
      </c>
    </row>
    <row r="1931" spans="1:3" ht="12.75">
      <c r="A1931" s="5">
        <v>44672.08333333333</v>
      </c>
      <c r="B1931" s="6">
        <v>-115.986053466797</v>
      </c>
      <c r="C1931" s="6">
        <v>-1255</v>
      </c>
    </row>
    <row r="1932" spans="1:3" ht="12.75">
      <c r="A1932" s="5">
        <v>44672.09375</v>
      </c>
      <c r="B1932" s="6">
        <v>-97.4560699462891</v>
      </c>
      <c r="C1932" s="6">
        <v>-1255</v>
      </c>
    </row>
    <row r="1933" spans="1:3" ht="12.75">
      <c r="A1933" s="5">
        <v>44672.104166666664</v>
      </c>
      <c r="B1933" s="6">
        <v>-126.219436645508</v>
      </c>
      <c r="C1933" s="6">
        <v>-1255</v>
      </c>
    </row>
    <row r="1934" spans="1:3" ht="12.75">
      <c r="A1934" s="5">
        <v>44672.11458333333</v>
      </c>
      <c r="B1934" s="6">
        <v>-87.3539047241211</v>
      </c>
      <c r="C1934" s="6">
        <v>-1255</v>
      </c>
    </row>
    <row r="1935" spans="1:3" ht="12.75">
      <c r="A1935" s="5">
        <v>44672.125</v>
      </c>
      <c r="B1935" s="6">
        <v>-107.281951904297</v>
      </c>
      <c r="C1935" s="6">
        <v>-1255</v>
      </c>
    </row>
    <row r="1936" spans="1:3" ht="12.75">
      <c r="A1936" s="5">
        <v>44672.135416666664</v>
      </c>
      <c r="B1936" s="6">
        <v>-95.0326385498047</v>
      </c>
      <c r="C1936" s="6">
        <v>-1255</v>
      </c>
    </row>
    <row r="1937" spans="1:3" ht="12.75">
      <c r="A1937" s="5">
        <v>44672.14583333333</v>
      </c>
      <c r="B1937" s="6">
        <v>-42.4933586120605</v>
      </c>
      <c r="C1937" s="6">
        <v>-1255</v>
      </c>
    </row>
    <row r="1938" spans="1:3" ht="12.75">
      <c r="A1938" s="5">
        <v>44672.15625</v>
      </c>
      <c r="B1938" s="6">
        <v>-3.86122012138367</v>
      </c>
      <c r="C1938" s="6">
        <v>-1255</v>
      </c>
    </row>
    <row r="1939" spans="1:3" ht="12.75">
      <c r="A1939" s="5">
        <v>44672.166666666664</v>
      </c>
      <c r="B1939" s="6">
        <v>-57.0080108642578</v>
      </c>
      <c r="C1939" s="6">
        <v>-1255</v>
      </c>
    </row>
    <row r="1940" spans="1:3" ht="12.75">
      <c r="A1940" s="5">
        <v>44672.17708333333</v>
      </c>
      <c r="B1940" s="6">
        <v>-198.164779663086</v>
      </c>
      <c r="C1940" s="6">
        <v>-1255</v>
      </c>
    </row>
    <row r="1941" spans="1:3" ht="12.75">
      <c r="A1941" s="5">
        <v>44672.1875</v>
      </c>
      <c r="B1941" s="6">
        <v>-233.428649902344</v>
      </c>
      <c r="C1941" s="6">
        <v>-1255</v>
      </c>
    </row>
    <row r="1942" spans="1:3" ht="12.75">
      <c r="A1942" s="5">
        <v>44672.197916666664</v>
      </c>
      <c r="B1942" s="6">
        <v>-29.6833076477051</v>
      </c>
      <c r="C1942" s="6">
        <v>-1255</v>
      </c>
    </row>
    <row r="1943" spans="1:3" ht="12.75">
      <c r="A1943" s="5">
        <v>44672.20833333333</v>
      </c>
      <c r="B1943" s="6">
        <v>-6.41579294204712</v>
      </c>
      <c r="C1943" s="6">
        <v>-1255</v>
      </c>
    </row>
    <row r="1944" spans="1:3" ht="12.75">
      <c r="A1944" s="5">
        <v>44672.21875</v>
      </c>
      <c r="B1944" s="6">
        <v>-4.92248678207397</v>
      </c>
      <c r="C1944" s="6">
        <v>-1255</v>
      </c>
    </row>
    <row r="1945" spans="1:3" ht="12.75">
      <c r="A1945" s="5">
        <v>44672.229166666664</v>
      </c>
      <c r="B1945" s="6">
        <v>-12.8677091598511</v>
      </c>
      <c r="C1945" s="6">
        <v>-1255</v>
      </c>
    </row>
    <row r="1946" spans="1:3" ht="12.75">
      <c r="A1946" s="5">
        <v>44672.23958333333</v>
      </c>
      <c r="B1946" s="6">
        <v>-25.6675300598145</v>
      </c>
      <c r="C1946" s="6">
        <v>-1255</v>
      </c>
    </row>
    <row r="1947" spans="1:3" ht="12.75">
      <c r="A1947" s="5">
        <v>44672.25</v>
      </c>
      <c r="B1947" s="6">
        <v>-45.7754783630371</v>
      </c>
      <c r="C1947" s="6">
        <v>-1255</v>
      </c>
    </row>
    <row r="1948" spans="1:3" ht="12.75">
      <c r="A1948" s="5">
        <v>44672.260416666664</v>
      </c>
      <c r="B1948" s="6">
        <v>-63.9489974975586</v>
      </c>
      <c r="C1948" s="6">
        <v>-1255</v>
      </c>
    </row>
    <row r="1949" spans="1:3" ht="12.75">
      <c r="A1949" s="5">
        <v>44672.27083333333</v>
      </c>
      <c r="B1949" s="6">
        <v>-71.9641952514648</v>
      </c>
      <c r="C1949" s="6">
        <v>-1255</v>
      </c>
    </row>
    <row r="1950" spans="1:3" ht="12.75">
      <c r="A1950" s="5">
        <v>44672.28125</v>
      </c>
      <c r="B1950" s="6">
        <v>-92.3966064453125</v>
      </c>
      <c r="C1950" s="6">
        <v>-1255</v>
      </c>
    </row>
    <row r="1951" spans="1:3" ht="12.75">
      <c r="A1951" s="5">
        <v>44672.291666666664</v>
      </c>
      <c r="B1951" s="6">
        <v>-99.138427734375</v>
      </c>
      <c r="C1951" s="6">
        <v>-1255</v>
      </c>
    </row>
    <row r="1952" spans="1:3" ht="12.75">
      <c r="A1952" s="5">
        <v>44672.30208333333</v>
      </c>
      <c r="B1952" s="6">
        <v>-99.539436340332</v>
      </c>
      <c r="C1952" s="6">
        <v>-1255</v>
      </c>
    </row>
    <row r="1953" spans="1:3" ht="12.75">
      <c r="A1953" s="5">
        <v>44672.3125</v>
      </c>
      <c r="B1953" s="6">
        <v>-104.882972717285</v>
      </c>
      <c r="C1953" s="6">
        <v>-1255</v>
      </c>
    </row>
    <row r="1954" spans="1:3" ht="12.75">
      <c r="A1954" s="5">
        <v>44672.322916666664</v>
      </c>
      <c r="B1954" s="6">
        <v>-102.657875061035</v>
      </c>
      <c r="C1954" s="6">
        <v>-1255</v>
      </c>
    </row>
    <row r="1955" spans="1:3" ht="12.75">
      <c r="A1955" s="5">
        <v>44672.33333333333</v>
      </c>
      <c r="B1955" s="6">
        <v>-128.104507446289</v>
      </c>
      <c r="C1955" s="6">
        <v>-1255</v>
      </c>
    </row>
    <row r="1956" spans="1:3" ht="12.75">
      <c r="A1956" s="5">
        <v>44672.34375</v>
      </c>
      <c r="B1956" s="6">
        <v>-118.089950561523</v>
      </c>
      <c r="C1956" s="6">
        <v>-1255</v>
      </c>
    </row>
    <row r="1957" spans="1:3" ht="12.75">
      <c r="A1957" s="5">
        <v>44672.354166666664</v>
      </c>
      <c r="B1957" s="6">
        <v>-116.971809387207</v>
      </c>
      <c r="C1957" s="6">
        <v>-1255</v>
      </c>
    </row>
    <row r="1958" spans="1:3" ht="12.75">
      <c r="A1958" s="5">
        <v>44672.36458333333</v>
      </c>
      <c r="B1958" s="6">
        <v>-106.876274108887</v>
      </c>
      <c r="C1958" s="6">
        <v>-1255</v>
      </c>
    </row>
    <row r="1959" spans="1:3" ht="12.75">
      <c r="A1959" s="5">
        <v>44672.375</v>
      </c>
      <c r="B1959" s="6">
        <v>-121.77742767334</v>
      </c>
      <c r="C1959" s="6">
        <v>-1255</v>
      </c>
    </row>
    <row r="1960" spans="1:3" ht="12.75">
      <c r="A1960" s="5">
        <v>44672.385416666664</v>
      </c>
      <c r="B1960" s="6">
        <v>-168.016815185547</v>
      </c>
      <c r="C1960" s="6">
        <v>-1255</v>
      </c>
    </row>
    <row r="1961" spans="1:3" ht="12.75">
      <c r="A1961" s="5">
        <v>44672.39583333333</v>
      </c>
      <c r="B1961" s="6">
        <v>-202.609725952148</v>
      </c>
      <c r="C1961" s="6">
        <v>-1255</v>
      </c>
    </row>
    <row r="1962" spans="1:3" ht="12.75">
      <c r="A1962" s="5">
        <v>44672.40625</v>
      </c>
      <c r="B1962" s="6">
        <v>-178.3349609375</v>
      </c>
      <c r="C1962" s="6">
        <v>-1255</v>
      </c>
    </row>
    <row r="1963" spans="1:3" ht="12.75">
      <c r="A1963" s="5">
        <v>44672.416666666664</v>
      </c>
      <c r="B1963" s="6">
        <v>-179.718399047852</v>
      </c>
      <c r="C1963" s="6">
        <v>-1255</v>
      </c>
    </row>
    <row r="1964" spans="1:3" ht="12.75">
      <c r="A1964" s="5">
        <v>44672.42708333333</v>
      </c>
      <c r="B1964" s="6">
        <v>-177.301406860352</v>
      </c>
      <c r="C1964" s="6">
        <v>-1255</v>
      </c>
    </row>
    <row r="1965" spans="1:3" ht="12.75">
      <c r="A1965" s="5">
        <v>44672.4375</v>
      </c>
      <c r="B1965" s="6">
        <v>-178.296356201172</v>
      </c>
      <c r="C1965" s="6">
        <v>-1255</v>
      </c>
    </row>
    <row r="1966" spans="1:3" ht="12.75">
      <c r="A1966" s="5">
        <v>44672.447916666664</v>
      </c>
      <c r="B1966" s="6">
        <v>-183.551788330078</v>
      </c>
      <c r="C1966" s="6">
        <v>-1255</v>
      </c>
    </row>
    <row r="1967" spans="1:3" ht="12.75">
      <c r="A1967" s="5">
        <v>44672.45833333333</v>
      </c>
      <c r="B1967" s="6">
        <v>-175.048583984375</v>
      </c>
      <c r="C1967" s="6">
        <v>-1255</v>
      </c>
    </row>
    <row r="1968" spans="1:3" ht="12.75">
      <c r="A1968" s="5">
        <v>44672.46875</v>
      </c>
      <c r="B1968" s="6">
        <v>-181.093490600586</v>
      </c>
      <c r="C1968" s="6">
        <v>-1255</v>
      </c>
    </row>
    <row r="1969" spans="1:3" ht="12.75">
      <c r="A1969" s="5">
        <v>44672.479166666664</v>
      </c>
      <c r="B1969" s="6">
        <v>-176.80419921875</v>
      </c>
      <c r="C1969" s="6">
        <v>-1255</v>
      </c>
    </row>
    <row r="1970" spans="1:3" ht="12.75">
      <c r="A1970" s="5">
        <v>44672.48958333333</v>
      </c>
      <c r="B1970" s="6">
        <v>-165.690353393555</v>
      </c>
      <c r="C1970" s="6">
        <v>-1255</v>
      </c>
    </row>
    <row r="1971" spans="1:3" ht="12.75">
      <c r="A1971" s="5">
        <v>44672.5</v>
      </c>
      <c r="B1971" s="6">
        <v>-166.874282836914</v>
      </c>
      <c r="C1971" s="6">
        <v>-1255</v>
      </c>
    </row>
    <row r="1972" spans="1:3" ht="12.75">
      <c r="A1972" s="5">
        <v>44672.510416666664</v>
      </c>
      <c r="B1972" s="6">
        <v>-166.481201171875</v>
      </c>
      <c r="C1972" s="6">
        <v>-1255</v>
      </c>
    </row>
    <row r="1973" spans="1:3" ht="12.75">
      <c r="A1973" s="5">
        <v>44672.52083333333</v>
      </c>
      <c r="B1973" s="6">
        <v>-144.026260375977</v>
      </c>
      <c r="C1973" s="6">
        <v>-1255</v>
      </c>
    </row>
    <row r="1974" spans="1:3" ht="12.75">
      <c r="A1974" s="5">
        <v>44672.53125</v>
      </c>
      <c r="B1974" s="6">
        <v>-120.200736999512</v>
      </c>
      <c r="C1974" s="6">
        <v>-1255</v>
      </c>
    </row>
    <row r="1975" spans="1:3" ht="12.75">
      <c r="A1975" s="5">
        <v>44672.541666666664</v>
      </c>
      <c r="B1975" s="6">
        <v>-118.016716003418</v>
      </c>
      <c r="C1975" s="6">
        <v>-1255</v>
      </c>
    </row>
    <row r="1976" spans="1:3" ht="12.75">
      <c r="A1976" s="5">
        <v>44672.55208333333</v>
      </c>
      <c r="B1976" s="6">
        <v>-97.5958251953125</v>
      </c>
      <c r="C1976" s="6">
        <v>-1255</v>
      </c>
    </row>
    <row r="1977" spans="1:3" ht="12.75">
      <c r="A1977" s="5">
        <v>44672.5625</v>
      </c>
      <c r="B1977" s="6">
        <v>-94.2293472290039</v>
      </c>
      <c r="C1977" s="6">
        <v>-1255</v>
      </c>
    </row>
    <row r="1978" spans="1:3" ht="12.75">
      <c r="A1978" s="5">
        <v>44672.572916666664</v>
      </c>
      <c r="B1978" s="6">
        <v>-89.6621551513672</v>
      </c>
      <c r="C1978" s="6">
        <v>-1255</v>
      </c>
    </row>
    <row r="1979" spans="1:3" ht="12.75">
      <c r="A1979" s="5">
        <v>44672.58333333333</v>
      </c>
      <c r="B1979" s="6">
        <v>-83.8035659790039</v>
      </c>
      <c r="C1979" s="6">
        <v>-1255</v>
      </c>
    </row>
    <row r="1980" spans="1:3" ht="12.75">
      <c r="A1980" s="5">
        <v>44672.59375</v>
      </c>
      <c r="B1980" s="6">
        <v>-83.6163558959961</v>
      </c>
      <c r="C1980" s="6">
        <v>-1255</v>
      </c>
    </row>
    <row r="1981" spans="1:3" ht="12.75">
      <c r="A1981" s="5">
        <v>44672.604166666664</v>
      </c>
      <c r="B1981" s="6">
        <v>-72.9892272949219</v>
      </c>
      <c r="C1981" s="6">
        <v>-1255</v>
      </c>
    </row>
    <row r="1982" spans="1:3" ht="12.75">
      <c r="A1982" s="5">
        <v>44672.61458333333</v>
      </c>
      <c r="B1982" s="6">
        <v>-77.8670883178711</v>
      </c>
      <c r="C1982" s="6">
        <v>-1255</v>
      </c>
    </row>
    <row r="1983" spans="1:3" ht="12.75">
      <c r="A1983" s="5">
        <v>44672.625</v>
      </c>
      <c r="B1983" s="6">
        <v>-73.341796875</v>
      </c>
      <c r="C1983" s="6">
        <v>-1255</v>
      </c>
    </row>
    <row r="1984" spans="1:3" ht="12.75">
      <c r="A1984" s="5">
        <v>44672.635416666664</v>
      </c>
      <c r="B1984" s="6">
        <v>-65.6668853759766</v>
      </c>
      <c r="C1984" s="6">
        <v>-1255</v>
      </c>
    </row>
    <row r="1985" spans="1:3" ht="12.75">
      <c r="A1985" s="5">
        <v>44672.64583333333</v>
      </c>
      <c r="B1985" s="6">
        <v>-68.4533157348633</v>
      </c>
      <c r="C1985" s="6">
        <v>-1255</v>
      </c>
    </row>
    <row r="1986" spans="1:3" ht="12.75">
      <c r="A1986" s="5">
        <v>44672.65625</v>
      </c>
      <c r="B1986" s="6">
        <v>-76.5488662719727</v>
      </c>
      <c r="C1986" s="6">
        <v>-1255</v>
      </c>
    </row>
    <row r="1987" spans="1:3" ht="12.75">
      <c r="A1987" s="5">
        <v>44672.666666666664</v>
      </c>
      <c r="B1987" s="6">
        <v>-84.9978713989258</v>
      </c>
      <c r="C1987" s="6">
        <v>-1255</v>
      </c>
    </row>
    <row r="1988" spans="1:3" ht="12.75">
      <c r="A1988" s="5">
        <v>44672.67708333333</v>
      </c>
      <c r="B1988" s="6">
        <v>-82.5075378417969</v>
      </c>
      <c r="C1988" s="6">
        <v>-1255</v>
      </c>
    </row>
    <row r="1989" spans="1:3" ht="12.75">
      <c r="A1989" s="5">
        <v>44672.6875</v>
      </c>
      <c r="B1989" s="6">
        <v>-75.9483261108398</v>
      </c>
      <c r="C1989" s="6">
        <v>-1255</v>
      </c>
    </row>
    <row r="1990" spans="1:3" ht="12.75">
      <c r="A1990" s="5">
        <v>44672.697916666664</v>
      </c>
      <c r="B1990" s="6">
        <v>-65.9112777709961</v>
      </c>
      <c r="C1990" s="6">
        <v>-1255</v>
      </c>
    </row>
    <row r="1991" spans="1:3" ht="12.75">
      <c r="A1991" s="5">
        <v>44672.70833333333</v>
      </c>
      <c r="B1991" s="6">
        <v>-54.0717353820801</v>
      </c>
      <c r="C1991" s="6">
        <v>-1255</v>
      </c>
    </row>
    <row r="1992" spans="1:3" ht="12.75">
      <c r="A1992" s="5">
        <v>44672.71875</v>
      </c>
      <c r="B1992" s="6">
        <v>-57.0643501281738</v>
      </c>
      <c r="C1992" s="6">
        <v>-1255</v>
      </c>
    </row>
    <row r="1993" spans="1:3" ht="12.75">
      <c r="A1993" s="5">
        <v>44672.729166666664</v>
      </c>
      <c r="B1993" s="6">
        <v>-66.1018295288086</v>
      </c>
      <c r="C1993" s="6">
        <v>-1255</v>
      </c>
    </row>
    <row r="1994" spans="1:3" ht="12.75">
      <c r="A1994" s="5">
        <v>44672.73958333333</v>
      </c>
      <c r="B1994" s="6">
        <v>-68.4946136474609</v>
      </c>
      <c r="C1994" s="6">
        <v>-1255</v>
      </c>
    </row>
    <row r="1995" spans="1:3" ht="12.75">
      <c r="A1995" s="5">
        <v>44672.75</v>
      </c>
      <c r="B1995" s="6">
        <v>-70.3083114624023</v>
      </c>
      <c r="C1995" s="6">
        <v>-1255</v>
      </c>
    </row>
    <row r="1996" spans="1:3" ht="12.75">
      <c r="A1996" s="5">
        <v>44672.760416666664</v>
      </c>
      <c r="B1996" s="6">
        <v>-67.0497512817383</v>
      </c>
      <c r="C1996" s="6">
        <v>-1255</v>
      </c>
    </row>
    <row r="1997" spans="1:3" ht="12.75">
      <c r="A1997" s="5">
        <v>44672.77083333333</v>
      </c>
      <c r="B1997" s="6">
        <v>-53.1783103942871</v>
      </c>
      <c r="C1997" s="6">
        <v>-1255</v>
      </c>
    </row>
    <row r="1998" spans="1:3" ht="12.75">
      <c r="A1998" s="5">
        <v>44672.78125</v>
      </c>
      <c r="B1998" s="6">
        <v>-46.2598648071289</v>
      </c>
      <c r="C1998" s="6">
        <v>-1255</v>
      </c>
    </row>
    <row r="1999" spans="1:3" ht="12.75">
      <c r="A1999" s="5">
        <v>44672.791666666664</v>
      </c>
      <c r="B1999" s="6">
        <v>-41.4791793823242</v>
      </c>
      <c r="C1999" s="6">
        <v>-1255</v>
      </c>
    </row>
    <row r="2000" spans="1:3" ht="12.75">
      <c r="A2000" s="5">
        <v>44672.80208333333</v>
      </c>
      <c r="B2000" s="6">
        <v>-78.8683624267578</v>
      </c>
      <c r="C2000" s="6">
        <v>-1255</v>
      </c>
    </row>
    <row r="2001" spans="1:3" ht="12.75">
      <c r="A2001" s="5">
        <v>44672.8125</v>
      </c>
      <c r="B2001" s="6">
        <v>-196.562576293945</v>
      </c>
      <c r="C2001" s="6">
        <v>-1255</v>
      </c>
    </row>
    <row r="2002" spans="1:3" ht="12.75">
      <c r="A2002" s="5">
        <v>44672.822916666664</v>
      </c>
      <c r="B2002" s="6">
        <v>-399.431823730469</v>
      </c>
      <c r="C2002" s="6">
        <v>-1255</v>
      </c>
    </row>
    <row r="2003" spans="1:3" ht="12.75">
      <c r="A2003" s="5">
        <v>44672.83333333333</v>
      </c>
      <c r="B2003" s="6">
        <v>-616.585083007813</v>
      </c>
      <c r="C2003" s="6">
        <v>-1255</v>
      </c>
    </row>
    <row r="2004" spans="1:3" ht="12.75">
      <c r="A2004" s="5">
        <v>44672.84375</v>
      </c>
      <c r="B2004" s="6">
        <v>-681.923645019531</v>
      </c>
      <c r="C2004" s="6">
        <v>-1255</v>
      </c>
    </row>
    <row r="2005" spans="1:3" ht="12.75">
      <c r="A2005" s="5">
        <v>44672.854166666664</v>
      </c>
      <c r="B2005" s="6">
        <v>-702.106872558594</v>
      </c>
      <c r="C2005" s="6">
        <v>-1255</v>
      </c>
    </row>
    <row r="2006" spans="1:3" ht="12.75">
      <c r="A2006" s="5">
        <v>44672.86458333333</v>
      </c>
      <c r="B2006" s="6">
        <v>-641.333557128906</v>
      </c>
      <c r="C2006" s="6">
        <v>-1255</v>
      </c>
    </row>
    <row r="2007" spans="1:3" ht="12.75">
      <c r="A2007" s="5">
        <v>44672.875</v>
      </c>
      <c r="B2007" s="6">
        <v>-561.935852050781</v>
      </c>
      <c r="C2007" s="6">
        <v>-1255</v>
      </c>
    </row>
    <row r="2008" spans="1:3" ht="12.75">
      <c r="A2008" s="5">
        <v>44672.885416666664</v>
      </c>
      <c r="B2008" s="6">
        <v>-522.854675292969</v>
      </c>
      <c r="C2008" s="6">
        <v>-1255</v>
      </c>
    </row>
    <row r="2009" spans="1:3" ht="12.75">
      <c r="A2009" s="5">
        <v>44672.89583333333</v>
      </c>
      <c r="B2009" s="6">
        <v>-480.220306396484</v>
      </c>
      <c r="C2009" s="6">
        <v>-1255</v>
      </c>
    </row>
    <row r="2010" spans="1:3" ht="12.75">
      <c r="A2010" s="5">
        <v>44672.90625</v>
      </c>
      <c r="B2010" s="6">
        <v>-454.212280273438</v>
      </c>
      <c r="C2010" s="6">
        <v>-1255</v>
      </c>
    </row>
    <row r="2011" spans="1:3" ht="12.75">
      <c r="A2011" s="5">
        <v>44672.916666666664</v>
      </c>
      <c r="B2011" s="6">
        <v>-428.551635742188</v>
      </c>
      <c r="C2011" s="6">
        <v>-1255</v>
      </c>
    </row>
    <row r="2012" spans="1:3" ht="12.75">
      <c r="A2012" s="5">
        <v>44672.92708333333</v>
      </c>
      <c r="B2012" s="6">
        <v>-324.606964111328</v>
      </c>
      <c r="C2012" s="6">
        <v>-1255</v>
      </c>
    </row>
    <row r="2013" spans="1:3" ht="12.75">
      <c r="A2013" s="5">
        <v>44672.9375</v>
      </c>
      <c r="B2013" s="6">
        <v>-239.696487426758</v>
      </c>
      <c r="C2013" s="6">
        <v>-1255</v>
      </c>
    </row>
    <row r="2014" spans="1:3" ht="12.75">
      <c r="A2014" s="5">
        <v>44672.947916666664</v>
      </c>
      <c r="B2014" s="6">
        <v>-198.037796020508</v>
      </c>
      <c r="C2014" s="6">
        <v>-1255</v>
      </c>
    </row>
    <row r="2015" spans="1:3" ht="12.75">
      <c r="A2015" s="5">
        <v>44672.95833333333</v>
      </c>
      <c r="B2015" s="6">
        <v>-211.102783203125</v>
      </c>
      <c r="C2015" s="6">
        <v>-1255</v>
      </c>
    </row>
    <row r="2016" spans="1:3" ht="12.75">
      <c r="A2016" s="5">
        <v>44672.96875</v>
      </c>
      <c r="B2016" s="6">
        <v>-235.99577331543</v>
      </c>
      <c r="C2016" s="6">
        <v>-1255</v>
      </c>
    </row>
    <row r="2017" spans="1:3" ht="12.75">
      <c r="A2017" s="5">
        <v>44672.979166666664</v>
      </c>
      <c r="B2017" s="6">
        <v>-245.097671508789</v>
      </c>
      <c r="C2017" s="6">
        <v>-1255</v>
      </c>
    </row>
    <row r="2018" spans="1:3" ht="12.75">
      <c r="A2018" s="5">
        <v>44672.98958333333</v>
      </c>
      <c r="B2018" s="6">
        <v>-207.989608764648</v>
      </c>
      <c r="C2018" s="6">
        <v>-1255</v>
      </c>
    </row>
    <row r="2019" spans="1:3" ht="12.75">
      <c r="A2019" s="5">
        <v>44673</v>
      </c>
      <c r="B2019" s="6">
        <v>-162.155212402344</v>
      </c>
      <c r="C2019" s="6">
        <v>-1255</v>
      </c>
    </row>
    <row r="2020" spans="1:3" ht="12.75">
      <c r="A2020" s="5">
        <v>44673.010416666664</v>
      </c>
      <c r="B2020" s="6">
        <v>-136.229522705078</v>
      </c>
      <c r="C2020" s="6">
        <v>-1255</v>
      </c>
    </row>
    <row r="2021" spans="1:3" ht="12.75">
      <c r="A2021" s="5">
        <v>44673.02083333333</v>
      </c>
      <c r="B2021" s="6">
        <v>-156.739852905273</v>
      </c>
      <c r="C2021" s="6">
        <v>-1255</v>
      </c>
    </row>
    <row r="2022" spans="1:3" ht="12.75">
      <c r="A2022" s="5">
        <v>44673.03125</v>
      </c>
      <c r="B2022" s="6">
        <v>-171.530883789063</v>
      </c>
      <c r="C2022" s="6">
        <v>-1255</v>
      </c>
    </row>
    <row r="2023" spans="1:3" ht="12.75">
      <c r="A2023" s="5">
        <v>44673.041666666664</v>
      </c>
      <c r="B2023" s="6">
        <v>-146.764999389648</v>
      </c>
      <c r="C2023" s="6">
        <v>-1255</v>
      </c>
    </row>
    <row r="2024" spans="1:3" ht="12.75">
      <c r="A2024" s="5">
        <v>44673.05208333333</v>
      </c>
      <c r="B2024" s="6">
        <v>-132.772262573242</v>
      </c>
      <c r="C2024" s="6">
        <v>-1255</v>
      </c>
    </row>
    <row r="2025" spans="1:3" ht="12.75">
      <c r="A2025" s="5">
        <v>44673.0625</v>
      </c>
      <c r="B2025" s="6">
        <v>-140.049011230469</v>
      </c>
      <c r="C2025" s="6">
        <v>-1255</v>
      </c>
    </row>
    <row r="2026" spans="1:3" ht="12.75">
      <c r="A2026" s="5">
        <v>44673.072916666664</v>
      </c>
      <c r="B2026" s="6">
        <v>-163.150817871094</v>
      </c>
      <c r="C2026" s="6">
        <v>-1255</v>
      </c>
    </row>
    <row r="2027" spans="1:3" ht="12.75">
      <c r="A2027" s="5">
        <v>44673.08333333333</v>
      </c>
      <c r="B2027" s="6">
        <v>-171.384094238281</v>
      </c>
      <c r="C2027" s="6">
        <v>-1255</v>
      </c>
    </row>
    <row r="2028" spans="1:3" ht="12.75">
      <c r="A2028" s="5">
        <v>44673.09375</v>
      </c>
      <c r="B2028" s="6">
        <v>-150.387771606445</v>
      </c>
      <c r="C2028" s="6">
        <v>-1255</v>
      </c>
    </row>
    <row r="2029" spans="1:3" ht="12.75">
      <c r="A2029" s="5">
        <v>44673.104166666664</v>
      </c>
      <c r="B2029" s="6">
        <v>-148.678253173828</v>
      </c>
      <c r="C2029" s="6">
        <v>-1255</v>
      </c>
    </row>
    <row r="2030" spans="1:3" ht="12.75">
      <c r="A2030" s="5">
        <v>44673.11458333333</v>
      </c>
      <c r="B2030" s="6">
        <v>-185.210662841797</v>
      </c>
      <c r="C2030" s="6">
        <v>-1255</v>
      </c>
    </row>
    <row r="2031" spans="1:3" ht="12.75">
      <c r="A2031" s="5">
        <v>44673.125</v>
      </c>
      <c r="B2031" s="6">
        <v>-199.33235168457</v>
      </c>
      <c r="C2031" s="6">
        <v>-1255</v>
      </c>
    </row>
    <row r="2032" spans="1:3" ht="12.75">
      <c r="A2032" s="5">
        <v>44673.135416666664</v>
      </c>
      <c r="B2032" s="6">
        <v>-196.628036499023</v>
      </c>
      <c r="C2032" s="6">
        <v>-1255</v>
      </c>
    </row>
    <row r="2033" spans="1:3" ht="12.75">
      <c r="A2033" s="5">
        <v>44673.14583333333</v>
      </c>
      <c r="B2033" s="6">
        <v>-232.615005493164</v>
      </c>
      <c r="C2033" s="6">
        <v>-1255</v>
      </c>
    </row>
    <row r="2034" spans="1:3" ht="12.75">
      <c r="A2034" s="5">
        <v>44673.15625</v>
      </c>
      <c r="B2034" s="6">
        <v>-227.969268798828</v>
      </c>
      <c r="C2034" s="6">
        <v>-1255</v>
      </c>
    </row>
    <row r="2035" spans="1:3" ht="12.75">
      <c r="A2035" s="5">
        <v>44673.166666666664</v>
      </c>
      <c r="B2035" s="6">
        <v>-208.070083618164</v>
      </c>
      <c r="C2035" s="6">
        <v>-1255</v>
      </c>
    </row>
    <row r="2036" spans="1:3" ht="12.75">
      <c r="A2036" s="5">
        <v>44673.17708333333</v>
      </c>
      <c r="B2036" s="6">
        <v>-177.611450195313</v>
      </c>
      <c r="C2036" s="6">
        <v>-1255</v>
      </c>
    </row>
    <row r="2037" spans="1:3" ht="12.75">
      <c r="A2037" s="5">
        <v>44673.1875</v>
      </c>
      <c r="B2037" s="6">
        <v>-161.112747192383</v>
      </c>
      <c r="C2037" s="6">
        <v>-1255</v>
      </c>
    </row>
    <row r="2038" spans="1:3" ht="12.75">
      <c r="A2038" s="5">
        <v>44673.197916666664</v>
      </c>
      <c r="B2038" s="6">
        <v>-160.329376220703</v>
      </c>
      <c r="C2038" s="6">
        <v>-1255</v>
      </c>
    </row>
    <row r="2039" spans="1:3" ht="12.75">
      <c r="A2039" s="5">
        <v>44673.20833333333</v>
      </c>
      <c r="B2039" s="6">
        <v>-153.02880859375</v>
      </c>
      <c r="C2039" s="6">
        <v>-1255</v>
      </c>
    </row>
    <row r="2040" spans="1:3" ht="12.75">
      <c r="A2040" s="5">
        <v>44673.21875</v>
      </c>
      <c r="B2040" s="6">
        <v>-97.2052536010742</v>
      </c>
      <c r="C2040" s="6">
        <v>-1255</v>
      </c>
    </row>
    <row r="2041" spans="1:3" ht="12.75">
      <c r="A2041" s="5">
        <v>44673.229166666664</v>
      </c>
      <c r="B2041" s="6">
        <v>-82.1800003051758</v>
      </c>
      <c r="C2041" s="6">
        <v>-1255</v>
      </c>
    </row>
    <row r="2042" spans="1:3" ht="12.75">
      <c r="A2042" s="5">
        <v>44673.23958333333</v>
      </c>
      <c r="B2042" s="6">
        <v>-101.809562683105</v>
      </c>
      <c r="C2042" s="6">
        <v>-1255</v>
      </c>
    </row>
    <row r="2043" spans="1:3" ht="12.75">
      <c r="A2043" s="5">
        <v>44673.25</v>
      </c>
      <c r="B2043" s="6">
        <v>-177.573928833008</v>
      </c>
      <c r="C2043" s="6">
        <v>-1255</v>
      </c>
    </row>
    <row r="2044" spans="1:3" ht="12.75">
      <c r="A2044" s="5">
        <v>44673.260416666664</v>
      </c>
      <c r="B2044" s="6">
        <v>-255.208374023438</v>
      </c>
      <c r="C2044" s="6">
        <v>-1255</v>
      </c>
    </row>
    <row r="2045" spans="1:3" ht="12.75">
      <c r="A2045" s="5">
        <v>44673.27083333333</v>
      </c>
      <c r="B2045" s="6">
        <v>-272.129821777344</v>
      </c>
      <c r="C2045" s="6">
        <v>-1255</v>
      </c>
    </row>
    <row r="2046" spans="1:3" ht="12.75">
      <c r="A2046" s="5">
        <v>44673.28125</v>
      </c>
      <c r="B2046" s="6">
        <v>-275.999206542969</v>
      </c>
      <c r="C2046" s="6">
        <v>-1255</v>
      </c>
    </row>
    <row r="2047" spans="1:3" ht="12.75">
      <c r="A2047" s="5">
        <v>44673.291666666664</v>
      </c>
      <c r="B2047" s="6">
        <v>-290.581115722656</v>
      </c>
      <c r="C2047" s="6">
        <v>-1255</v>
      </c>
    </row>
    <row r="2048" spans="1:3" ht="12.75">
      <c r="A2048" s="5">
        <v>44673.30208333333</v>
      </c>
      <c r="B2048" s="6">
        <v>-333.977874755859</v>
      </c>
      <c r="C2048" s="6">
        <v>-1255</v>
      </c>
    </row>
    <row r="2049" spans="1:3" ht="12.75">
      <c r="A2049" s="5">
        <v>44673.3125</v>
      </c>
      <c r="B2049" s="6">
        <v>-361.263854980469</v>
      </c>
      <c r="C2049" s="6">
        <v>-1255</v>
      </c>
    </row>
    <row r="2050" spans="1:3" ht="12.75">
      <c r="A2050" s="5">
        <v>44673.322916666664</v>
      </c>
      <c r="B2050" s="6">
        <v>-335.82666015625</v>
      </c>
      <c r="C2050" s="6">
        <v>-1255</v>
      </c>
    </row>
    <row r="2051" spans="1:3" ht="12.75">
      <c r="A2051" s="5">
        <v>44673.33333333333</v>
      </c>
      <c r="B2051" s="6">
        <v>-303.378356933594</v>
      </c>
      <c r="C2051" s="6">
        <v>-1255</v>
      </c>
    </row>
    <row r="2052" spans="1:3" ht="12.75">
      <c r="A2052" s="5">
        <v>44673.34375</v>
      </c>
      <c r="B2052" s="6">
        <v>-276.929931640625</v>
      </c>
      <c r="C2052" s="6">
        <v>-1255</v>
      </c>
    </row>
    <row r="2053" spans="1:3" ht="12.75">
      <c r="A2053" s="5">
        <v>44673.354166666664</v>
      </c>
      <c r="B2053" s="6">
        <v>-269.795959472656</v>
      </c>
      <c r="C2053" s="6">
        <v>-1255</v>
      </c>
    </row>
    <row r="2054" spans="1:3" ht="12.75">
      <c r="A2054" s="5">
        <v>44673.36458333333</v>
      </c>
      <c r="B2054" s="6">
        <v>-241.308456420898</v>
      </c>
      <c r="C2054" s="6">
        <v>-1255</v>
      </c>
    </row>
    <row r="2055" spans="1:3" ht="12.75">
      <c r="A2055" s="5">
        <v>44673.375</v>
      </c>
      <c r="B2055" s="6">
        <v>-210.867080688477</v>
      </c>
      <c r="C2055" s="6">
        <v>-1255</v>
      </c>
    </row>
    <row r="2056" spans="1:3" ht="12.75">
      <c r="A2056" s="5">
        <v>44673.385416666664</v>
      </c>
      <c r="B2056" s="6">
        <v>-198.440460205078</v>
      </c>
      <c r="C2056" s="6">
        <v>-1255</v>
      </c>
    </row>
    <row r="2057" spans="1:3" ht="12.75">
      <c r="A2057" s="5">
        <v>44673.39583333333</v>
      </c>
      <c r="B2057" s="6">
        <v>-241.591156005859</v>
      </c>
      <c r="C2057" s="6">
        <v>-1255</v>
      </c>
    </row>
    <row r="2058" spans="1:3" ht="12.75">
      <c r="A2058" s="5">
        <v>44673.40625</v>
      </c>
      <c r="B2058" s="6">
        <v>-264.329956054688</v>
      </c>
      <c r="C2058" s="6">
        <v>-1255</v>
      </c>
    </row>
    <row r="2059" spans="1:3" ht="12.75">
      <c r="A2059" s="5">
        <v>44673.416666666664</v>
      </c>
      <c r="B2059" s="6">
        <v>-278.929870605469</v>
      </c>
      <c r="C2059" s="6">
        <v>-1255</v>
      </c>
    </row>
    <row r="2060" spans="1:3" ht="12.75">
      <c r="A2060" s="5">
        <v>44673.42708333333</v>
      </c>
      <c r="B2060" s="6">
        <v>-275.659484863281</v>
      </c>
      <c r="C2060" s="6">
        <v>-1255</v>
      </c>
    </row>
    <row r="2061" spans="1:3" ht="12.75">
      <c r="A2061" s="5">
        <v>44673.4375</v>
      </c>
      <c r="B2061" s="6">
        <v>-267.692077636719</v>
      </c>
      <c r="C2061" s="6">
        <v>-1255</v>
      </c>
    </row>
    <row r="2062" spans="1:3" ht="12.75">
      <c r="A2062" s="5">
        <v>44673.447916666664</v>
      </c>
      <c r="B2062" s="6">
        <v>-238.542022705078</v>
      </c>
      <c r="C2062" s="6">
        <v>-1255</v>
      </c>
    </row>
    <row r="2063" spans="1:3" ht="12.75">
      <c r="A2063" s="5">
        <v>44673.45833333333</v>
      </c>
      <c r="B2063" s="6">
        <v>-260.319122314453</v>
      </c>
      <c r="C2063" s="6">
        <v>-1255</v>
      </c>
    </row>
    <row r="2064" spans="1:3" ht="12.75">
      <c r="A2064" s="5">
        <v>44673.46875</v>
      </c>
      <c r="B2064" s="6">
        <v>-293.757934570313</v>
      </c>
      <c r="C2064" s="6">
        <v>-1255</v>
      </c>
    </row>
    <row r="2065" spans="1:3" ht="12.75">
      <c r="A2065" s="5">
        <v>44673.479166666664</v>
      </c>
      <c r="B2065" s="6">
        <v>-319.415618896484</v>
      </c>
      <c r="C2065" s="6">
        <v>-1255</v>
      </c>
    </row>
    <row r="2066" spans="1:3" ht="12.75">
      <c r="A2066" s="5">
        <v>44673.48958333333</v>
      </c>
      <c r="B2066" s="6">
        <v>-372.067718505859</v>
      </c>
      <c r="C2066" s="6">
        <v>-1255</v>
      </c>
    </row>
    <row r="2067" spans="1:3" ht="12.75">
      <c r="A2067" s="5">
        <v>44673.5</v>
      </c>
      <c r="B2067" s="6">
        <v>-415.048217773438</v>
      </c>
      <c r="C2067" s="6">
        <v>-1255</v>
      </c>
    </row>
    <row r="2068" spans="1:3" ht="12.75">
      <c r="A2068" s="5">
        <v>44673.510416666664</v>
      </c>
      <c r="B2068" s="6">
        <v>-422.083435058594</v>
      </c>
      <c r="C2068" s="6">
        <v>-1255</v>
      </c>
    </row>
    <row r="2069" spans="1:3" ht="12.75">
      <c r="A2069" s="5">
        <v>44673.52083333333</v>
      </c>
      <c r="B2069" s="6">
        <v>-457.827880859375</v>
      </c>
      <c r="C2069" s="6">
        <v>-1255</v>
      </c>
    </row>
    <row r="2070" spans="1:3" ht="12.75">
      <c r="A2070" s="5">
        <v>44673.53125</v>
      </c>
      <c r="B2070" s="6">
        <v>-527.272766113281</v>
      </c>
      <c r="C2070" s="6">
        <v>-1255</v>
      </c>
    </row>
    <row r="2071" spans="1:3" ht="12.75">
      <c r="A2071" s="5">
        <v>44673.541666666664</v>
      </c>
      <c r="B2071" s="6">
        <v>-603.612731933594</v>
      </c>
      <c r="C2071" s="6">
        <v>-1255</v>
      </c>
    </row>
    <row r="2072" spans="1:3" ht="12.75">
      <c r="A2072" s="5">
        <v>44673.55208333333</v>
      </c>
      <c r="B2072" s="6">
        <v>-670.9951171875</v>
      </c>
      <c r="C2072" s="6">
        <v>-1255</v>
      </c>
    </row>
    <row r="2073" spans="1:3" ht="12.75">
      <c r="A2073" s="5">
        <v>44673.5625</v>
      </c>
      <c r="B2073" s="6">
        <v>-735.13232421875</v>
      </c>
      <c r="C2073" s="6">
        <v>-1255</v>
      </c>
    </row>
    <row r="2074" spans="1:3" ht="12.75">
      <c r="A2074" s="5">
        <v>44673.572916666664</v>
      </c>
      <c r="B2074" s="6">
        <v>-772.748168945313</v>
      </c>
      <c r="C2074" s="6">
        <v>-1255</v>
      </c>
    </row>
    <row r="2075" spans="1:3" ht="12.75">
      <c r="A2075" s="5">
        <v>44673.58333333333</v>
      </c>
      <c r="B2075" s="6">
        <v>-802.486389160156</v>
      </c>
      <c r="C2075" s="6">
        <v>-1255</v>
      </c>
    </row>
    <row r="2076" spans="1:3" ht="12.75">
      <c r="A2076" s="5">
        <v>44673.59375</v>
      </c>
      <c r="B2076" s="6">
        <v>-849.196899414063</v>
      </c>
      <c r="C2076" s="6">
        <v>-1255</v>
      </c>
    </row>
    <row r="2077" spans="1:3" ht="12.75">
      <c r="A2077" s="5">
        <v>44673.604166666664</v>
      </c>
      <c r="B2077" s="6">
        <v>-899.909484863281</v>
      </c>
      <c r="C2077" s="6">
        <v>-1255</v>
      </c>
    </row>
    <row r="2078" spans="1:3" ht="12.75">
      <c r="A2078" s="5">
        <v>44673.61458333333</v>
      </c>
      <c r="B2078" s="6">
        <v>-937.986755371094</v>
      </c>
      <c r="C2078" s="6">
        <v>-1255</v>
      </c>
    </row>
    <row r="2079" spans="1:3" ht="12.75">
      <c r="A2079" s="5">
        <v>44673.625</v>
      </c>
      <c r="B2079" s="6">
        <v>-944.887329101563</v>
      </c>
      <c r="C2079" s="6">
        <v>-1255</v>
      </c>
    </row>
    <row r="2080" spans="1:3" ht="12.75">
      <c r="A2080" s="5">
        <v>44673.635416666664</v>
      </c>
      <c r="B2080" s="6">
        <v>-957.5810546875</v>
      </c>
      <c r="C2080" s="6">
        <v>-1255</v>
      </c>
    </row>
    <row r="2081" spans="1:3" ht="12.75">
      <c r="A2081" s="5">
        <v>44673.64583333333</v>
      </c>
      <c r="B2081" s="6">
        <v>-976.483703613281</v>
      </c>
      <c r="C2081" s="6">
        <v>-1255</v>
      </c>
    </row>
    <row r="2082" spans="1:3" ht="12.75">
      <c r="A2082" s="5">
        <v>44673.65625</v>
      </c>
      <c r="B2082" s="6">
        <v>-992.8623046875</v>
      </c>
      <c r="C2082" s="6">
        <v>-1255</v>
      </c>
    </row>
    <row r="2083" spans="1:3" ht="12.75">
      <c r="A2083" s="5">
        <v>44673.666666666664</v>
      </c>
      <c r="B2083" s="6">
        <v>-1007.12237548828</v>
      </c>
      <c r="C2083" s="6">
        <v>-1255</v>
      </c>
    </row>
    <row r="2084" spans="1:3" ht="12.75">
      <c r="A2084" s="5">
        <v>44673.67708333333</v>
      </c>
      <c r="B2084" s="6">
        <v>-1017.86688232422</v>
      </c>
      <c r="C2084" s="6">
        <v>-1255</v>
      </c>
    </row>
    <row r="2085" spans="1:3" ht="12.75">
      <c r="A2085" s="5">
        <v>44673.6875</v>
      </c>
      <c r="B2085" s="6">
        <v>-1022.35107421875</v>
      </c>
      <c r="C2085" s="6">
        <v>-1255</v>
      </c>
    </row>
    <row r="2086" spans="1:3" ht="12.75">
      <c r="A2086" s="5">
        <v>44673.697916666664</v>
      </c>
      <c r="B2086" s="6">
        <v>-1024.01989746094</v>
      </c>
      <c r="C2086" s="6">
        <v>-1255</v>
      </c>
    </row>
    <row r="2087" spans="1:3" ht="12.75">
      <c r="A2087" s="5">
        <v>44673.70833333333</v>
      </c>
      <c r="B2087" s="6">
        <v>-1025.82177734375</v>
      </c>
      <c r="C2087" s="6">
        <v>-1255</v>
      </c>
    </row>
    <row r="2088" spans="1:3" ht="12.75">
      <c r="A2088" s="5">
        <v>44673.71875</v>
      </c>
      <c r="B2088" s="6">
        <v>-1021.87689208984</v>
      </c>
      <c r="C2088" s="6">
        <v>-1255</v>
      </c>
    </row>
    <row r="2089" spans="1:3" ht="12.75">
      <c r="A2089" s="5">
        <v>44673.729166666664</v>
      </c>
      <c r="B2089" s="6">
        <v>-1019.30169677734</v>
      </c>
      <c r="C2089" s="6">
        <v>-1255</v>
      </c>
    </row>
    <row r="2090" spans="1:3" ht="12.75">
      <c r="A2090" s="5">
        <v>44673.73958333333</v>
      </c>
      <c r="B2090" s="6">
        <v>-1020.78350830078</v>
      </c>
      <c r="C2090" s="6">
        <v>-1255</v>
      </c>
    </row>
    <row r="2091" spans="1:3" ht="12.75">
      <c r="A2091" s="5">
        <v>44673.75</v>
      </c>
      <c r="B2091" s="6">
        <v>-1017.56817626953</v>
      </c>
      <c r="C2091" s="6">
        <v>-1255</v>
      </c>
    </row>
    <row r="2092" spans="1:3" ht="12.75">
      <c r="A2092" s="5">
        <v>44673.760416666664</v>
      </c>
      <c r="B2092" s="6">
        <v>-1016.72058105469</v>
      </c>
      <c r="C2092" s="6">
        <v>-1255</v>
      </c>
    </row>
    <row r="2093" spans="1:3" ht="12.75">
      <c r="A2093" s="5">
        <v>44673.77083333333</v>
      </c>
      <c r="B2093" s="6">
        <v>-1009.19055175781</v>
      </c>
      <c r="C2093" s="6">
        <v>-1255</v>
      </c>
    </row>
    <row r="2094" spans="1:3" ht="12.75">
      <c r="A2094" s="5">
        <v>44673.78125</v>
      </c>
      <c r="B2094" s="6">
        <v>-1011.47802734375</v>
      </c>
      <c r="C2094" s="6">
        <v>-1255</v>
      </c>
    </row>
    <row r="2095" spans="1:3" ht="12.75">
      <c r="A2095" s="5">
        <v>44673.791666666664</v>
      </c>
      <c r="B2095" s="6">
        <v>-1008.03656005859</v>
      </c>
      <c r="C2095" s="6">
        <v>-1255</v>
      </c>
    </row>
    <row r="2096" spans="1:3" ht="12.75">
      <c r="A2096" s="5">
        <v>44673.80208333333</v>
      </c>
      <c r="B2096" s="6">
        <v>-1003.48956298828</v>
      </c>
      <c r="C2096" s="6">
        <v>-1255</v>
      </c>
    </row>
    <row r="2097" spans="1:3" ht="12.75">
      <c r="A2097" s="5">
        <v>44673.8125</v>
      </c>
      <c r="B2097" s="6">
        <v>-1001.81878662109</v>
      </c>
      <c r="C2097" s="6">
        <v>-1255</v>
      </c>
    </row>
    <row r="2098" spans="1:3" ht="12.75">
      <c r="A2098" s="5">
        <v>44673.822916666664</v>
      </c>
      <c r="B2098" s="6">
        <v>-1004.65704345703</v>
      </c>
      <c r="C2098" s="6">
        <v>-1255</v>
      </c>
    </row>
    <row r="2099" spans="1:3" ht="12.75">
      <c r="A2099" s="5">
        <v>44673.83333333333</v>
      </c>
      <c r="B2099" s="6">
        <v>-1006.73828125</v>
      </c>
      <c r="C2099" s="6">
        <v>-1255</v>
      </c>
    </row>
    <row r="2100" spans="1:3" ht="12.75">
      <c r="A2100" s="5">
        <v>44673.84375</v>
      </c>
      <c r="B2100" s="6">
        <v>-1004.79656982422</v>
      </c>
      <c r="C2100" s="6">
        <v>-1255</v>
      </c>
    </row>
    <row r="2101" spans="1:3" ht="12.75">
      <c r="A2101" s="5">
        <v>44673.854166666664</v>
      </c>
      <c r="B2101" s="6">
        <v>-1004.97698974609</v>
      </c>
      <c r="C2101" s="6">
        <v>-1255</v>
      </c>
    </row>
    <row r="2102" spans="1:3" ht="12.75">
      <c r="A2102" s="5">
        <v>44673.86458333333</v>
      </c>
      <c r="B2102" s="6">
        <v>-996.201049804688</v>
      </c>
      <c r="C2102" s="6">
        <v>-1255</v>
      </c>
    </row>
    <row r="2103" spans="1:3" ht="12.75">
      <c r="A2103" s="5">
        <v>44673.875</v>
      </c>
      <c r="B2103" s="6">
        <v>-984.560180664063</v>
      </c>
      <c r="C2103" s="6">
        <v>-1255</v>
      </c>
    </row>
    <row r="2104" spans="1:3" ht="12.75">
      <c r="A2104" s="5">
        <v>44673.885416666664</v>
      </c>
      <c r="B2104" s="6">
        <v>-966.932983398438</v>
      </c>
      <c r="C2104" s="6">
        <v>-1255</v>
      </c>
    </row>
    <row r="2105" spans="1:3" ht="12.75">
      <c r="A2105" s="5">
        <v>44673.89583333333</v>
      </c>
      <c r="B2105" s="6">
        <v>-938.148803710938</v>
      </c>
      <c r="C2105" s="6">
        <v>-1255</v>
      </c>
    </row>
    <row r="2106" spans="1:3" ht="12.75">
      <c r="A2106" s="5">
        <v>44673.90625</v>
      </c>
      <c r="B2106" s="6">
        <v>-925.369079589844</v>
      </c>
      <c r="C2106" s="6">
        <v>-1255</v>
      </c>
    </row>
    <row r="2107" spans="1:3" ht="12.75">
      <c r="A2107" s="5">
        <v>44673.916666666664</v>
      </c>
      <c r="B2107" s="6">
        <v>-908.212707519531</v>
      </c>
      <c r="C2107" s="6">
        <v>-1255</v>
      </c>
    </row>
    <row r="2108" spans="1:3" ht="12.75">
      <c r="A2108" s="5">
        <v>44673.92708333333</v>
      </c>
      <c r="B2108" s="6">
        <v>-911.838928222656</v>
      </c>
      <c r="C2108" s="6">
        <v>-1255</v>
      </c>
    </row>
    <row r="2109" spans="1:3" ht="12.75">
      <c r="A2109" s="5">
        <v>44673.9375</v>
      </c>
      <c r="B2109" s="6">
        <v>-888.205749511719</v>
      </c>
      <c r="C2109" s="6">
        <v>-1255</v>
      </c>
    </row>
    <row r="2110" spans="1:3" ht="12.75">
      <c r="A2110" s="5">
        <v>44673.947916666664</v>
      </c>
      <c r="B2110" s="6">
        <v>-851.473083496094</v>
      </c>
      <c r="C2110" s="6">
        <v>-1255</v>
      </c>
    </row>
    <row r="2111" spans="1:3" ht="12.75">
      <c r="A2111" s="5">
        <v>44673.95833333333</v>
      </c>
      <c r="B2111" s="6">
        <v>-829.329284667969</v>
      </c>
      <c r="C2111" s="6">
        <v>-1255</v>
      </c>
    </row>
    <row r="2112" spans="1:3" ht="12.75">
      <c r="A2112" s="5">
        <v>44673.96875</v>
      </c>
      <c r="B2112" s="6">
        <v>-834.086608886719</v>
      </c>
      <c r="C2112" s="6">
        <v>-1255</v>
      </c>
    </row>
    <row r="2113" spans="1:3" ht="12.75">
      <c r="A2113" s="5">
        <v>44673.979166666664</v>
      </c>
      <c r="B2113" s="6">
        <v>-808.477172851563</v>
      </c>
      <c r="C2113" s="6">
        <v>-1255</v>
      </c>
    </row>
    <row r="2114" spans="1:3" ht="12.75">
      <c r="A2114" s="5">
        <v>44673.98958333333</v>
      </c>
      <c r="B2114" s="6">
        <v>-814.894958496094</v>
      </c>
      <c r="C2114" s="6">
        <v>-1255</v>
      </c>
    </row>
    <row r="2115" spans="1:3" ht="12.75">
      <c r="A2115" s="5">
        <v>44674</v>
      </c>
      <c r="B2115" s="6">
        <v>-799.006713867188</v>
      </c>
      <c r="C2115" s="6">
        <v>-1255</v>
      </c>
    </row>
    <row r="2116" spans="1:3" ht="12.75">
      <c r="A2116" s="5">
        <v>44674.010416666664</v>
      </c>
      <c r="B2116" s="6">
        <v>-810.027099609375</v>
      </c>
      <c r="C2116" s="6">
        <v>-1255</v>
      </c>
    </row>
    <row r="2117" spans="1:3" ht="12.75">
      <c r="A2117" s="5">
        <v>44674.02083333333</v>
      </c>
      <c r="B2117" s="6">
        <v>-784.053649902344</v>
      </c>
      <c r="C2117" s="6">
        <v>-1255</v>
      </c>
    </row>
    <row r="2118" spans="1:3" ht="12.75">
      <c r="A2118" s="5">
        <v>44674.03125</v>
      </c>
      <c r="B2118" s="6">
        <v>-745.034240722656</v>
      </c>
      <c r="C2118" s="6">
        <v>-1255</v>
      </c>
    </row>
    <row r="2119" spans="1:3" ht="12.75">
      <c r="A2119" s="5">
        <v>44674.041666666664</v>
      </c>
      <c r="B2119" s="6">
        <v>-749.952331542969</v>
      </c>
      <c r="C2119" s="6">
        <v>-1255</v>
      </c>
    </row>
    <row r="2120" spans="1:3" ht="12.75">
      <c r="A2120" s="5">
        <v>44674.05208333333</v>
      </c>
      <c r="B2120" s="6">
        <v>-746.429565429688</v>
      </c>
      <c r="C2120" s="6">
        <v>-1255</v>
      </c>
    </row>
    <row r="2121" spans="1:3" ht="12.75">
      <c r="A2121" s="5">
        <v>44674.0625</v>
      </c>
      <c r="B2121" s="6">
        <v>-759.8056640625</v>
      </c>
      <c r="C2121" s="6">
        <v>-1255</v>
      </c>
    </row>
    <row r="2122" spans="1:3" ht="12.75">
      <c r="A2122" s="5">
        <v>44674.072916666664</v>
      </c>
      <c r="B2122" s="6">
        <v>-776.302124023438</v>
      </c>
      <c r="C2122" s="6">
        <v>-1255</v>
      </c>
    </row>
    <row r="2123" spans="1:3" ht="12.75">
      <c r="A2123" s="5">
        <v>44674.08333333333</v>
      </c>
      <c r="B2123" s="6">
        <v>-772.159790039063</v>
      </c>
      <c r="C2123" s="6">
        <v>-1255</v>
      </c>
    </row>
    <row r="2124" spans="1:3" ht="12.75">
      <c r="A2124" s="5">
        <v>44674.09375</v>
      </c>
      <c r="B2124" s="6">
        <v>-782.488098144531</v>
      </c>
      <c r="C2124" s="6">
        <v>-1255</v>
      </c>
    </row>
    <row r="2125" spans="1:3" ht="12.75">
      <c r="A2125" s="5">
        <v>44674.104166666664</v>
      </c>
      <c r="B2125" s="6">
        <v>-801.184265136719</v>
      </c>
      <c r="C2125" s="6">
        <v>-1255</v>
      </c>
    </row>
    <row r="2126" spans="1:3" ht="12.75">
      <c r="A2126" s="5">
        <v>44674.11458333333</v>
      </c>
      <c r="B2126" s="6">
        <v>-800.846923828125</v>
      </c>
      <c r="C2126" s="6">
        <v>-1255</v>
      </c>
    </row>
    <row r="2127" spans="1:3" ht="12.75">
      <c r="A2127" s="5">
        <v>44674.125</v>
      </c>
      <c r="B2127" s="6">
        <v>-778.352783203125</v>
      </c>
      <c r="C2127" s="6">
        <v>-1255</v>
      </c>
    </row>
    <row r="2128" spans="1:3" ht="12.75">
      <c r="A2128" s="5">
        <v>44674.135416666664</v>
      </c>
      <c r="B2128" s="6">
        <v>-769.543579101563</v>
      </c>
      <c r="C2128" s="6">
        <v>-1255</v>
      </c>
    </row>
    <row r="2129" spans="1:3" ht="12.75">
      <c r="A2129" s="5">
        <v>44674.14583333333</v>
      </c>
      <c r="B2129" s="6">
        <v>-765.297790527344</v>
      </c>
      <c r="C2129" s="6">
        <v>-1255</v>
      </c>
    </row>
    <row r="2130" spans="1:3" ht="12.75">
      <c r="A2130" s="5">
        <v>44674.15625</v>
      </c>
      <c r="B2130" s="6">
        <v>-728.775573730469</v>
      </c>
      <c r="C2130" s="6">
        <v>-1255</v>
      </c>
    </row>
    <row r="2131" spans="1:3" ht="12.75">
      <c r="A2131" s="5">
        <v>44674.166666666664</v>
      </c>
      <c r="B2131" s="6">
        <v>-696.910217285156</v>
      </c>
      <c r="C2131" s="6">
        <v>-1255</v>
      </c>
    </row>
    <row r="2132" spans="1:3" ht="12.75">
      <c r="A2132" s="5">
        <v>44674.17708333333</v>
      </c>
      <c r="B2132" s="6">
        <v>-729.807373046875</v>
      </c>
      <c r="C2132" s="6">
        <v>-1255</v>
      </c>
    </row>
    <row r="2133" spans="1:3" ht="12.75">
      <c r="A2133" s="5">
        <v>44674.1875</v>
      </c>
      <c r="B2133" s="6">
        <v>-740.232299804688</v>
      </c>
      <c r="C2133" s="6">
        <v>-1255</v>
      </c>
    </row>
    <row r="2134" spans="1:3" ht="12.75">
      <c r="A2134" s="5">
        <v>44674.197916666664</v>
      </c>
      <c r="B2134" s="6">
        <v>-717.911865234375</v>
      </c>
      <c r="C2134" s="6">
        <v>-1255</v>
      </c>
    </row>
    <row r="2135" spans="1:3" ht="12.75">
      <c r="A2135" s="5">
        <v>44674.20833333333</v>
      </c>
      <c r="B2135" s="6">
        <v>-729.265686035156</v>
      </c>
      <c r="C2135" s="6">
        <v>-1255</v>
      </c>
    </row>
    <row r="2136" spans="1:3" ht="12.75">
      <c r="A2136" s="5">
        <v>44674.21875</v>
      </c>
      <c r="B2136" s="6">
        <v>-722.656677246094</v>
      </c>
      <c r="C2136" s="6">
        <v>-1255</v>
      </c>
    </row>
    <row r="2137" spans="1:3" ht="12.75">
      <c r="A2137" s="5">
        <v>44674.229166666664</v>
      </c>
      <c r="B2137" s="6">
        <v>-731.472290039063</v>
      </c>
      <c r="C2137" s="6">
        <v>-1255</v>
      </c>
    </row>
    <row r="2138" spans="1:3" ht="12.75">
      <c r="A2138" s="5">
        <v>44674.23958333333</v>
      </c>
      <c r="B2138" s="6">
        <v>-712.444519042969</v>
      </c>
      <c r="C2138" s="6">
        <v>-1255</v>
      </c>
    </row>
    <row r="2139" spans="1:3" ht="12.75">
      <c r="A2139" s="5">
        <v>44674.25</v>
      </c>
      <c r="B2139" s="6">
        <v>-695.585388183594</v>
      </c>
      <c r="C2139" s="6">
        <v>-1255</v>
      </c>
    </row>
    <row r="2140" spans="1:3" ht="12.75">
      <c r="A2140" s="5">
        <v>44674.260416666664</v>
      </c>
      <c r="B2140" s="6">
        <v>-681.616088867188</v>
      </c>
      <c r="C2140" s="6">
        <v>-1255</v>
      </c>
    </row>
    <row r="2141" spans="1:3" ht="12.75">
      <c r="A2141" s="5">
        <v>44674.27083333333</v>
      </c>
      <c r="B2141" s="6">
        <v>-645.461303710938</v>
      </c>
      <c r="C2141" s="6">
        <v>-1255</v>
      </c>
    </row>
    <row r="2142" spans="1:3" ht="12.75">
      <c r="A2142" s="5">
        <v>44674.28125</v>
      </c>
      <c r="B2142" s="6">
        <v>-613.987121582031</v>
      </c>
      <c r="C2142" s="6">
        <v>-1255</v>
      </c>
    </row>
    <row r="2143" spans="1:3" ht="12.75">
      <c r="A2143" s="5">
        <v>44674.291666666664</v>
      </c>
      <c r="B2143" s="6">
        <v>-584.728515625</v>
      </c>
      <c r="C2143" s="6">
        <v>-1255</v>
      </c>
    </row>
    <row r="2144" spans="1:3" ht="12.75">
      <c r="A2144" s="5">
        <v>44674.30208333333</v>
      </c>
      <c r="B2144" s="6">
        <v>-540.197937011719</v>
      </c>
      <c r="C2144" s="6">
        <v>-1255</v>
      </c>
    </row>
    <row r="2145" spans="1:3" ht="12.75">
      <c r="A2145" s="5">
        <v>44674.3125</v>
      </c>
      <c r="B2145" s="6">
        <v>-454.805938720703</v>
      </c>
      <c r="C2145" s="6">
        <v>-1255</v>
      </c>
    </row>
    <row r="2146" spans="1:3" ht="12.75">
      <c r="A2146" s="5">
        <v>44674.322916666664</v>
      </c>
      <c r="B2146" s="6">
        <v>-368.690246582031</v>
      </c>
      <c r="C2146" s="6">
        <v>-1255</v>
      </c>
    </row>
    <row r="2147" spans="1:3" ht="12.75">
      <c r="A2147" s="5">
        <v>44674.33333333333</v>
      </c>
      <c r="B2147" s="6">
        <v>-299.109191894531</v>
      </c>
      <c r="C2147" s="6">
        <v>-1255</v>
      </c>
    </row>
    <row r="2148" spans="1:3" ht="12.75">
      <c r="A2148" s="5">
        <v>44674.34375</v>
      </c>
      <c r="B2148" s="6">
        <v>-273.236541748047</v>
      </c>
      <c r="C2148" s="6">
        <v>-1255</v>
      </c>
    </row>
    <row r="2149" spans="1:3" ht="12.75">
      <c r="A2149" s="5">
        <v>44674.354166666664</v>
      </c>
      <c r="B2149" s="6">
        <v>-288.6865234375</v>
      </c>
      <c r="C2149" s="6">
        <v>-1255</v>
      </c>
    </row>
    <row r="2150" spans="1:3" ht="12.75">
      <c r="A2150" s="5">
        <v>44674.36458333333</v>
      </c>
      <c r="B2150" s="6">
        <v>-320.391357421875</v>
      </c>
      <c r="C2150" s="6">
        <v>-1255</v>
      </c>
    </row>
    <row r="2151" spans="1:3" ht="12.75">
      <c r="A2151" s="5">
        <v>44674.375</v>
      </c>
      <c r="B2151" s="6">
        <v>-354.978240966797</v>
      </c>
      <c r="C2151" s="6">
        <v>-1255</v>
      </c>
    </row>
    <row r="2152" spans="1:3" ht="12.75">
      <c r="A2152" s="5">
        <v>44674.385416666664</v>
      </c>
      <c r="B2152" s="6">
        <v>-401.239105224609</v>
      </c>
      <c r="C2152" s="6">
        <v>-1255</v>
      </c>
    </row>
    <row r="2153" spans="1:3" ht="12.75">
      <c r="A2153" s="5">
        <v>44674.39583333333</v>
      </c>
      <c r="B2153" s="6">
        <v>-402.770416259766</v>
      </c>
      <c r="C2153" s="6">
        <v>-1255</v>
      </c>
    </row>
    <row r="2154" spans="1:3" ht="12.75">
      <c r="A2154" s="5">
        <v>44674.40625</v>
      </c>
      <c r="B2154" s="6">
        <v>-360.729797363281</v>
      </c>
      <c r="C2154" s="6">
        <v>-1255</v>
      </c>
    </row>
    <row r="2155" spans="1:3" ht="12.75">
      <c r="A2155" s="5">
        <v>44674.416666666664</v>
      </c>
      <c r="B2155" s="6">
        <v>-322.267517089844</v>
      </c>
      <c r="C2155" s="6">
        <v>-1255</v>
      </c>
    </row>
    <row r="2156" spans="1:3" ht="12.75">
      <c r="A2156" s="5">
        <v>44674.42708333333</v>
      </c>
      <c r="B2156" s="6">
        <v>-296.386596679688</v>
      </c>
      <c r="C2156" s="6">
        <v>-1255</v>
      </c>
    </row>
    <row r="2157" spans="1:3" ht="12.75">
      <c r="A2157" s="5">
        <v>44674.4375</v>
      </c>
      <c r="B2157" s="6">
        <v>-310.031524658203</v>
      </c>
      <c r="C2157" s="6">
        <v>-1255</v>
      </c>
    </row>
    <row r="2158" spans="1:3" ht="12.75">
      <c r="A2158" s="5">
        <v>44674.447916666664</v>
      </c>
      <c r="B2158" s="6">
        <v>-299.833435058594</v>
      </c>
      <c r="C2158" s="6">
        <v>-1255</v>
      </c>
    </row>
    <row r="2159" spans="1:3" ht="12.75">
      <c r="A2159" s="5">
        <v>44674.45833333333</v>
      </c>
      <c r="B2159" s="6">
        <v>-273.523132324219</v>
      </c>
      <c r="C2159" s="6">
        <v>-1255</v>
      </c>
    </row>
    <row r="2160" spans="1:3" ht="12.75">
      <c r="A2160" s="5">
        <v>44674.46875</v>
      </c>
      <c r="B2160" s="6">
        <v>-198.678649902344</v>
      </c>
      <c r="C2160" s="6">
        <v>-1255</v>
      </c>
    </row>
    <row r="2161" spans="1:3" ht="12.75">
      <c r="A2161" s="5">
        <v>44674.479166666664</v>
      </c>
      <c r="B2161" s="6">
        <v>-153.813079833984</v>
      </c>
      <c r="C2161" s="6">
        <v>-1255</v>
      </c>
    </row>
    <row r="2162" spans="1:3" ht="12.75">
      <c r="A2162" s="5">
        <v>44674.48958333333</v>
      </c>
      <c r="B2162" s="6">
        <v>-150.910614013672</v>
      </c>
      <c r="C2162" s="6">
        <v>-1255</v>
      </c>
    </row>
    <row r="2163" spans="1:3" ht="12.75">
      <c r="A2163" s="5">
        <v>44674.5</v>
      </c>
      <c r="B2163" s="6">
        <v>-164.261093139648</v>
      </c>
      <c r="C2163" s="6">
        <v>-1255</v>
      </c>
    </row>
    <row r="2164" spans="1:3" ht="12.75">
      <c r="A2164" s="5">
        <v>44674.510416666664</v>
      </c>
      <c r="B2164" s="6">
        <v>-155.408157348633</v>
      </c>
      <c r="C2164" s="6">
        <v>-1255</v>
      </c>
    </row>
    <row r="2165" spans="1:3" ht="12.75">
      <c r="A2165" s="5">
        <v>44674.52083333333</v>
      </c>
      <c r="B2165" s="6">
        <v>-142.573440551758</v>
      </c>
      <c r="C2165" s="6">
        <v>-1255</v>
      </c>
    </row>
    <row r="2166" spans="1:3" ht="12.75">
      <c r="A2166" s="5">
        <v>44674.53125</v>
      </c>
      <c r="B2166" s="6">
        <v>-133.512756347656</v>
      </c>
      <c r="C2166" s="6">
        <v>-1255</v>
      </c>
    </row>
    <row r="2167" spans="1:3" ht="12.75">
      <c r="A2167" s="5">
        <v>44674.541666666664</v>
      </c>
      <c r="B2167" s="6">
        <v>-135.900436401367</v>
      </c>
      <c r="C2167" s="6">
        <v>-1255</v>
      </c>
    </row>
    <row r="2168" spans="1:3" ht="12.75">
      <c r="A2168" s="5">
        <v>44674.55208333333</v>
      </c>
      <c r="B2168" s="6">
        <v>-141.456771850586</v>
      </c>
      <c r="C2168" s="6">
        <v>-1255</v>
      </c>
    </row>
    <row r="2169" spans="1:3" ht="12.75">
      <c r="A2169" s="5">
        <v>44674.5625</v>
      </c>
      <c r="B2169" s="6">
        <v>-163.804168701172</v>
      </c>
      <c r="C2169" s="6">
        <v>-1255</v>
      </c>
    </row>
    <row r="2170" spans="1:3" ht="12.75">
      <c r="A2170" s="5">
        <v>44674.572916666664</v>
      </c>
      <c r="B2170" s="6">
        <v>-175.735290527344</v>
      </c>
      <c r="C2170" s="6">
        <v>-1255</v>
      </c>
    </row>
    <row r="2171" spans="1:3" ht="12.75">
      <c r="A2171" s="5">
        <v>44674.58333333333</v>
      </c>
      <c r="B2171" s="6">
        <v>-141.613922119141</v>
      </c>
      <c r="C2171" s="6">
        <v>-1255</v>
      </c>
    </row>
    <row r="2172" spans="1:3" ht="12.75">
      <c r="A2172" s="5">
        <v>44674.59375</v>
      </c>
      <c r="B2172" s="6">
        <v>-139.045791625977</v>
      </c>
      <c r="C2172" s="6">
        <v>-1255</v>
      </c>
    </row>
    <row r="2173" spans="1:3" ht="12.75">
      <c r="A2173" s="5">
        <v>44674.604166666664</v>
      </c>
      <c r="B2173" s="6">
        <v>-145.517883300781</v>
      </c>
      <c r="C2173" s="6">
        <v>-1255</v>
      </c>
    </row>
    <row r="2174" spans="1:3" ht="12.75">
      <c r="A2174" s="5">
        <v>44674.61458333333</v>
      </c>
      <c r="B2174" s="6">
        <v>-137.964660644531</v>
      </c>
      <c r="C2174" s="6">
        <v>-1255</v>
      </c>
    </row>
    <row r="2175" spans="1:3" ht="12.75">
      <c r="A2175" s="5">
        <v>44674.625</v>
      </c>
      <c r="B2175" s="6">
        <v>-123.455589294434</v>
      </c>
      <c r="C2175" s="6">
        <v>-1255</v>
      </c>
    </row>
    <row r="2176" spans="1:3" ht="12.75">
      <c r="A2176" s="5">
        <v>44674.635416666664</v>
      </c>
      <c r="B2176" s="6">
        <v>-118.77710723877</v>
      </c>
      <c r="C2176" s="6">
        <v>-1255</v>
      </c>
    </row>
    <row r="2177" spans="1:3" ht="12.75">
      <c r="A2177" s="5">
        <v>44674.64583333333</v>
      </c>
      <c r="B2177" s="6">
        <v>-117.522674560547</v>
      </c>
      <c r="C2177" s="6">
        <v>-1255</v>
      </c>
    </row>
    <row r="2178" spans="1:3" ht="12.75">
      <c r="A2178" s="5">
        <v>44674.65625</v>
      </c>
      <c r="B2178" s="6">
        <v>-105.743835449219</v>
      </c>
      <c r="C2178" s="6">
        <v>-1255</v>
      </c>
    </row>
    <row r="2179" spans="1:3" ht="12.75">
      <c r="A2179" s="5">
        <v>44674.666666666664</v>
      </c>
      <c r="B2179" s="6">
        <v>-105.397247314453</v>
      </c>
      <c r="C2179" s="6">
        <v>-1255</v>
      </c>
    </row>
    <row r="2180" spans="1:3" ht="12.75">
      <c r="A2180" s="5">
        <v>44674.67708333333</v>
      </c>
      <c r="B2180" s="6">
        <v>-84.8115081787109</v>
      </c>
      <c r="C2180" s="6">
        <v>-1255</v>
      </c>
    </row>
    <row r="2181" spans="1:3" ht="12.75">
      <c r="A2181" s="5">
        <v>44674.6875</v>
      </c>
      <c r="B2181" s="6">
        <v>-78.6511764526367</v>
      </c>
      <c r="C2181" s="6">
        <v>-1255</v>
      </c>
    </row>
    <row r="2182" spans="1:3" ht="12.75">
      <c r="A2182" s="5">
        <v>44674.697916666664</v>
      </c>
      <c r="B2182" s="6">
        <v>-84.4323654174805</v>
      </c>
      <c r="C2182" s="6">
        <v>-1255</v>
      </c>
    </row>
    <row r="2183" spans="1:3" ht="12.75">
      <c r="A2183" s="5">
        <v>44674.70833333333</v>
      </c>
      <c r="B2183" s="6">
        <v>-107.378555297852</v>
      </c>
      <c r="C2183" s="6">
        <v>-1255</v>
      </c>
    </row>
    <row r="2184" spans="1:3" ht="12.75">
      <c r="A2184" s="5">
        <v>44674.71875</v>
      </c>
      <c r="B2184" s="6">
        <v>-109.810707092285</v>
      </c>
      <c r="C2184" s="6">
        <v>-1255</v>
      </c>
    </row>
    <row r="2185" spans="1:3" ht="12.75">
      <c r="A2185" s="5">
        <v>44674.729166666664</v>
      </c>
      <c r="B2185" s="6">
        <v>-107.37476348877</v>
      </c>
      <c r="C2185" s="6">
        <v>-1255</v>
      </c>
    </row>
    <row r="2186" spans="1:3" ht="12.75">
      <c r="A2186" s="5">
        <v>44674.73958333333</v>
      </c>
      <c r="B2186" s="6">
        <v>-110.488838195801</v>
      </c>
      <c r="C2186" s="6">
        <v>-1255</v>
      </c>
    </row>
    <row r="2187" spans="1:3" ht="12.75">
      <c r="A2187" s="5">
        <v>44674.75</v>
      </c>
      <c r="B2187" s="6">
        <v>-119.756507873535</v>
      </c>
      <c r="C2187" s="6">
        <v>-1255</v>
      </c>
    </row>
    <row r="2188" spans="1:3" ht="12.75">
      <c r="A2188" s="5">
        <v>44674.760416666664</v>
      </c>
      <c r="B2188" s="6">
        <v>-137.213821411133</v>
      </c>
      <c r="C2188" s="6">
        <v>-1255</v>
      </c>
    </row>
    <row r="2189" spans="1:3" ht="12.75">
      <c r="A2189" s="5">
        <v>44674.77083333333</v>
      </c>
      <c r="B2189" s="6">
        <v>-158.743774414063</v>
      </c>
      <c r="C2189" s="6">
        <v>-1255</v>
      </c>
    </row>
    <row r="2190" spans="1:3" ht="12.75">
      <c r="A2190" s="5">
        <v>44674.78125</v>
      </c>
      <c r="B2190" s="6">
        <v>-174.799713134766</v>
      </c>
      <c r="C2190" s="6">
        <v>-1255</v>
      </c>
    </row>
    <row r="2191" spans="1:3" ht="12.75">
      <c r="A2191" s="5">
        <v>44674.791666666664</v>
      </c>
      <c r="B2191" s="6">
        <v>-184.316543579102</v>
      </c>
      <c r="C2191" s="6">
        <v>-1255</v>
      </c>
    </row>
    <row r="2192" spans="1:3" ht="12.75">
      <c r="A2192" s="5">
        <v>44674.80208333333</v>
      </c>
      <c r="B2192" s="6">
        <v>-233.486053466797</v>
      </c>
      <c r="C2192" s="6">
        <v>-1255</v>
      </c>
    </row>
    <row r="2193" spans="1:3" ht="12.75">
      <c r="A2193" s="5">
        <v>44674.8125</v>
      </c>
      <c r="B2193" s="6">
        <v>-293.262329101563</v>
      </c>
      <c r="C2193" s="6">
        <v>-1255</v>
      </c>
    </row>
    <row r="2194" spans="1:3" ht="12.75">
      <c r="A2194" s="5">
        <v>44674.822916666664</v>
      </c>
      <c r="B2194" s="6">
        <v>-313.361572265625</v>
      </c>
      <c r="C2194" s="6">
        <v>-1255</v>
      </c>
    </row>
    <row r="2195" spans="1:3" ht="12.75">
      <c r="A2195" s="5">
        <v>44674.83333333333</v>
      </c>
      <c r="B2195" s="6">
        <v>-314.513549804688</v>
      </c>
      <c r="C2195" s="6">
        <v>-1255</v>
      </c>
    </row>
    <row r="2196" spans="1:3" ht="12.75">
      <c r="A2196" s="5">
        <v>44674.84375</v>
      </c>
      <c r="B2196" s="6">
        <v>-319.434875488281</v>
      </c>
      <c r="C2196" s="6">
        <v>-1255</v>
      </c>
    </row>
    <row r="2197" spans="1:3" ht="12.75">
      <c r="A2197" s="5">
        <v>44674.854166666664</v>
      </c>
      <c r="B2197" s="6">
        <v>-297.476379394531</v>
      </c>
      <c r="C2197" s="6">
        <v>-1255</v>
      </c>
    </row>
    <row r="2198" spans="1:3" ht="12.75">
      <c r="A2198" s="5">
        <v>44674.86458333333</v>
      </c>
      <c r="B2198" s="6">
        <v>-275.626922607422</v>
      </c>
      <c r="C2198" s="6">
        <v>-1255</v>
      </c>
    </row>
    <row r="2199" spans="1:3" ht="12.75">
      <c r="A2199" s="5">
        <v>44674.875</v>
      </c>
      <c r="B2199" s="6">
        <v>-256.249542236328</v>
      </c>
      <c r="C2199" s="6">
        <v>-1255</v>
      </c>
    </row>
    <row r="2200" spans="1:3" ht="12.75">
      <c r="A2200" s="5">
        <v>44674.885416666664</v>
      </c>
      <c r="B2200" s="6">
        <v>-247.056579589844</v>
      </c>
      <c r="C2200" s="6">
        <v>-1255</v>
      </c>
    </row>
    <row r="2201" spans="1:3" ht="12.75">
      <c r="A2201" s="5">
        <v>44674.89583333333</v>
      </c>
      <c r="B2201" s="6">
        <v>-260.886627197266</v>
      </c>
      <c r="C2201" s="6">
        <v>-1255</v>
      </c>
    </row>
    <row r="2202" spans="1:3" ht="12.75">
      <c r="A2202" s="5">
        <v>44674.90625</v>
      </c>
      <c r="B2202" s="6">
        <v>-272.434387207031</v>
      </c>
      <c r="C2202" s="6">
        <v>-1255</v>
      </c>
    </row>
    <row r="2203" spans="1:3" ht="12.75">
      <c r="A2203" s="5">
        <v>44674.916666666664</v>
      </c>
      <c r="B2203" s="6">
        <v>-276.651184082031</v>
      </c>
      <c r="C2203" s="6">
        <v>-1255</v>
      </c>
    </row>
    <row r="2204" spans="1:3" ht="12.75">
      <c r="A2204" s="5">
        <v>44674.92708333333</v>
      </c>
      <c r="B2204" s="6">
        <v>-285.608825683594</v>
      </c>
      <c r="C2204" s="6">
        <v>-1255</v>
      </c>
    </row>
    <row r="2205" spans="1:3" ht="12.75">
      <c r="A2205" s="5">
        <v>44674.9375</v>
      </c>
      <c r="B2205" s="6">
        <v>-286.004425048828</v>
      </c>
      <c r="C2205" s="6">
        <v>-1255</v>
      </c>
    </row>
    <row r="2206" spans="1:3" ht="12.75">
      <c r="A2206" s="5">
        <v>44674.947916666664</v>
      </c>
      <c r="B2206" s="6">
        <v>-258.446624755859</v>
      </c>
      <c r="C2206" s="6">
        <v>-1255</v>
      </c>
    </row>
    <row r="2207" spans="1:3" ht="12.75">
      <c r="A2207" s="5">
        <v>44674.95833333333</v>
      </c>
      <c r="B2207" s="6">
        <v>-245.909881591797</v>
      </c>
      <c r="C2207" s="6">
        <v>-1255</v>
      </c>
    </row>
    <row r="2208" spans="1:3" ht="12.75">
      <c r="A2208" s="5">
        <v>44674.96875</v>
      </c>
      <c r="B2208" s="6">
        <v>-262.095306396484</v>
      </c>
      <c r="C2208" s="6">
        <v>-1255</v>
      </c>
    </row>
    <row r="2209" spans="1:3" ht="12.75">
      <c r="A2209" s="5">
        <v>44674.979166666664</v>
      </c>
      <c r="B2209" s="6">
        <v>-244.776809692383</v>
      </c>
      <c r="C2209" s="6">
        <v>-1255</v>
      </c>
    </row>
    <row r="2210" spans="1:3" ht="12.75">
      <c r="A2210" s="5">
        <v>44674.98958333333</v>
      </c>
      <c r="B2210" s="6">
        <v>-239.245513916016</v>
      </c>
      <c r="C2210" s="6">
        <v>-1255</v>
      </c>
    </row>
    <row r="2211" spans="1:3" ht="12.75">
      <c r="A2211" s="5">
        <v>44675</v>
      </c>
      <c r="B2211" s="6">
        <v>-237.641571044922</v>
      </c>
      <c r="C2211" s="6">
        <v>-1255</v>
      </c>
    </row>
    <row r="2212" spans="1:3" ht="12.75">
      <c r="A2212" s="5">
        <v>44675.010416666664</v>
      </c>
      <c r="B2212" s="6">
        <v>-204.347808837891</v>
      </c>
      <c r="C2212" s="6">
        <v>-1255</v>
      </c>
    </row>
    <row r="2213" spans="1:3" ht="12.75">
      <c r="A2213" s="5">
        <v>44675.02083333333</v>
      </c>
      <c r="B2213" s="6">
        <v>-205.326187133789</v>
      </c>
      <c r="C2213" s="6">
        <v>-1255</v>
      </c>
    </row>
    <row r="2214" spans="1:3" ht="12.75">
      <c r="A2214" s="5">
        <v>44675.03125</v>
      </c>
      <c r="B2214" s="6">
        <v>-203.718475341797</v>
      </c>
      <c r="C2214" s="6">
        <v>-1255</v>
      </c>
    </row>
    <row r="2215" spans="1:3" ht="12.75">
      <c r="A2215" s="5">
        <v>44675.041666666664</v>
      </c>
      <c r="B2215" s="6">
        <v>-184.876647949219</v>
      </c>
      <c r="C2215" s="6">
        <v>-1255</v>
      </c>
    </row>
    <row r="2216" spans="1:3" ht="12.75">
      <c r="A2216" s="5">
        <v>44675.05208333333</v>
      </c>
      <c r="B2216" s="6">
        <v>-163.691711425781</v>
      </c>
      <c r="C2216" s="6">
        <v>-1255</v>
      </c>
    </row>
    <row r="2217" spans="1:3" ht="12.75">
      <c r="A2217" s="5">
        <v>44675.0625</v>
      </c>
      <c r="B2217" s="6">
        <v>-124.558204650879</v>
      </c>
      <c r="C2217" s="6">
        <v>-1255</v>
      </c>
    </row>
    <row r="2218" spans="1:3" ht="12.75">
      <c r="A2218" s="5">
        <v>44675.072916666664</v>
      </c>
      <c r="B2218" s="6">
        <v>-98.569709777832</v>
      </c>
      <c r="C2218" s="6">
        <v>-1255</v>
      </c>
    </row>
    <row r="2219" spans="1:3" ht="12.75">
      <c r="A2219" s="5">
        <v>44675.08333333333</v>
      </c>
      <c r="B2219" s="6">
        <v>-99.8307037353516</v>
      </c>
      <c r="C2219" s="6">
        <v>-1255</v>
      </c>
    </row>
    <row r="2220" spans="1:3" ht="12.75">
      <c r="A2220" s="5">
        <v>44675.09375</v>
      </c>
      <c r="B2220" s="6">
        <v>-103.271362304688</v>
      </c>
      <c r="C2220" s="6">
        <v>-1255</v>
      </c>
    </row>
    <row r="2221" spans="1:3" ht="12.75">
      <c r="A2221" s="5">
        <v>44675.104166666664</v>
      </c>
      <c r="B2221" s="6">
        <v>-96.1653594970703</v>
      </c>
      <c r="C2221" s="6">
        <v>-1255</v>
      </c>
    </row>
    <row r="2222" spans="1:3" ht="12.75">
      <c r="A2222" s="5">
        <v>44675.11458333333</v>
      </c>
      <c r="B2222" s="6">
        <v>-75.8069229125977</v>
      </c>
      <c r="C2222" s="6">
        <v>-1255</v>
      </c>
    </row>
    <row r="2223" spans="1:3" ht="12.75">
      <c r="A2223" s="5">
        <v>44675.125</v>
      </c>
      <c r="B2223" s="6">
        <v>-46.7821006774902</v>
      </c>
      <c r="C2223" s="6">
        <v>-1255</v>
      </c>
    </row>
    <row r="2224" spans="1:3" ht="12.75">
      <c r="A2224" s="5">
        <v>44675.135416666664</v>
      </c>
      <c r="B2224" s="6">
        <v>-36.5391998291016</v>
      </c>
      <c r="C2224" s="6">
        <v>-1255</v>
      </c>
    </row>
    <row r="2225" spans="1:3" ht="12.75">
      <c r="A2225" s="5">
        <v>44675.14583333333</v>
      </c>
      <c r="B2225" s="6">
        <v>-23.567741394043</v>
      </c>
      <c r="C2225" s="6">
        <v>-1255</v>
      </c>
    </row>
    <row r="2226" spans="1:3" ht="12.75">
      <c r="A2226" s="5">
        <v>44675.15625</v>
      </c>
      <c r="B2226" s="6">
        <v>-22.2589855194092</v>
      </c>
      <c r="C2226" s="6">
        <v>-1255</v>
      </c>
    </row>
    <row r="2227" spans="1:3" ht="12.75">
      <c r="A2227" s="5">
        <v>44675.166666666664</v>
      </c>
      <c r="B2227" s="6">
        <v>-21.4383201599121</v>
      </c>
      <c r="C2227" s="6">
        <v>-1255</v>
      </c>
    </row>
    <row r="2228" spans="1:3" ht="12.75">
      <c r="A2228" s="5">
        <v>44675.17708333333</v>
      </c>
      <c r="B2228" s="6">
        <v>-13.8142499923706</v>
      </c>
      <c r="C2228" s="6">
        <v>-1255</v>
      </c>
    </row>
    <row r="2229" spans="1:3" ht="12.75">
      <c r="A2229" s="5">
        <v>44675.1875</v>
      </c>
      <c r="B2229" s="6">
        <v>-13.3472661972046</v>
      </c>
      <c r="C2229" s="6">
        <v>-1255</v>
      </c>
    </row>
    <row r="2230" spans="1:3" ht="12.75">
      <c r="A2230" s="5">
        <v>44675.197916666664</v>
      </c>
      <c r="B2230" s="6">
        <v>-13.3537330627441</v>
      </c>
      <c r="C2230" s="6">
        <v>-1255</v>
      </c>
    </row>
    <row r="2231" spans="1:3" ht="12.75">
      <c r="A2231" s="5">
        <v>44675.20833333333</v>
      </c>
      <c r="B2231" s="6">
        <v>-9.18599987030029</v>
      </c>
      <c r="C2231" s="6">
        <v>-1255</v>
      </c>
    </row>
    <row r="2232" spans="1:3" ht="12.75">
      <c r="A2232" s="5">
        <v>44675.21875</v>
      </c>
      <c r="B2232" s="6">
        <v>-0.84275096654892</v>
      </c>
      <c r="C2232" s="6">
        <v>-1255</v>
      </c>
    </row>
    <row r="2233" spans="1:3" ht="12.75">
      <c r="A2233" s="5">
        <v>44675.229166666664</v>
      </c>
      <c r="B2233" s="6">
        <v>-0.890585899353027</v>
      </c>
      <c r="C2233" s="6">
        <v>-1255</v>
      </c>
    </row>
    <row r="2234" spans="1:3" ht="12.75">
      <c r="A2234" s="5">
        <v>44675.23958333333</v>
      </c>
      <c r="B2234" s="6">
        <v>1.47873687744141</v>
      </c>
      <c r="C2234" s="6">
        <v>-1255</v>
      </c>
    </row>
    <row r="2235" spans="1:3" ht="12.75">
      <c r="A2235" s="5">
        <v>44675.25</v>
      </c>
      <c r="B2235" s="6">
        <v>4.5</v>
      </c>
      <c r="C2235" s="6">
        <v>-1255</v>
      </c>
    </row>
    <row r="2236" spans="1:3" ht="12.75">
      <c r="A2236" s="5">
        <v>44675.260416666664</v>
      </c>
      <c r="B2236" s="6">
        <v>4.45701742172241</v>
      </c>
      <c r="C2236" s="6">
        <v>-1255</v>
      </c>
    </row>
    <row r="2237" spans="1:3" ht="12.75">
      <c r="A2237" s="5">
        <v>44675.27083333333</v>
      </c>
      <c r="B2237" s="6">
        <v>2.20398235321045</v>
      </c>
      <c r="C2237" s="6">
        <v>-1255</v>
      </c>
    </row>
    <row r="2238" spans="1:3" ht="12.75">
      <c r="A2238" s="5">
        <v>44675.28125</v>
      </c>
      <c r="B2238" s="6">
        <v>0</v>
      </c>
      <c r="C2238" s="6">
        <v>-1255</v>
      </c>
    </row>
    <row r="2239" spans="1:3" ht="12.75">
      <c r="A2239" s="5">
        <v>44675.291666666664</v>
      </c>
      <c r="B2239" s="6">
        <v>-1.19372725486755</v>
      </c>
      <c r="C2239" s="6">
        <v>-1255</v>
      </c>
    </row>
    <row r="2240" spans="1:3" ht="12.75">
      <c r="A2240" s="5">
        <v>44675.30208333333</v>
      </c>
      <c r="B2240" s="6">
        <v>-3.13247275352478</v>
      </c>
      <c r="C2240" s="6">
        <v>-1255</v>
      </c>
    </row>
    <row r="2241" spans="1:3" ht="12.75">
      <c r="A2241" s="5">
        <v>44675.3125</v>
      </c>
      <c r="B2241" s="6">
        <v>-5.01999998092651</v>
      </c>
      <c r="C2241" s="6">
        <v>-1255</v>
      </c>
    </row>
    <row r="2242" spans="1:3" ht="12.75">
      <c r="A2242" s="5">
        <v>44675.322916666664</v>
      </c>
      <c r="B2242" s="6">
        <v>-9.8657283782959</v>
      </c>
      <c r="C2242" s="6">
        <v>-1255</v>
      </c>
    </row>
    <row r="2243" spans="1:3" ht="12.75">
      <c r="A2243" s="5">
        <v>44675.33333333333</v>
      </c>
      <c r="B2243" s="6">
        <v>-12.9832706451416</v>
      </c>
      <c r="C2243" s="6">
        <v>-1255</v>
      </c>
    </row>
    <row r="2244" spans="1:3" ht="12.75">
      <c r="A2244" s="5">
        <v>44675.34375</v>
      </c>
      <c r="B2244" s="6">
        <v>-13.9077014923096</v>
      </c>
      <c r="C2244" s="6">
        <v>-1255</v>
      </c>
    </row>
    <row r="2245" spans="1:3" ht="12.75">
      <c r="A2245" s="5">
        <v>44675.354166666664</v>
      </c>
      <c r="B2245" s="6">
        <v>-10.2333545684814</v>
      </c>
      <c r="C2245" s="6">
        <v>-1255</v>
      </c>
    </row>
    <row r="2246" spans="1:3" ht="12.75">
      <c r="A2246" s="5">
        <v>44675.36458333333</v>
      </c>
      <c r="B2246" s="6">
        <v>-4.75424289703369</v>
      </c>
      <c r="C2246" s="6">
        <v>-1255</v>
      </c>
    </row>
    <row r="2247" spans="1:3" ht="12.75">
      <c r="A2247" s="5">
        <v>44675.375</v>
      </c>
      <c r="B2247" s="6">
        <v>-4.33691692352295</v>
      </c>
      <c r="C2247" s="6">
        <v>-1255</v>
      </c>
    </row>
    <row r="2248" spans="1:3" ht="12.75">
      <c r="A2248" s="5">
        <v>44675.385416666664</v>
      </c>
      <c r="B2248" s="6">
        <v>-4.5983304977417</v>
      </c>
      <c r="C2248" s="6">
        <v>-1255</v>
      </c>
    </row>
    <row r="2249" spans="1:3" ht="12.75">
      <c r="A2249" s="5">
        <v>44675.39583333333</v>
      </c>
      <c r="B2249" s="6">
        <v>-3.50395274162292</v>
      </c>
      <c r="C2249" s="6">
        <v>-1255</v>
      </c>
    </row>
    <row r="2250" spans="1:3" ht="12.75">
      <c r="A2250" s="5">
        <v>44675.40625</v>
      </c>
      <c r="B2250" s="6">
        <v>-2.40825438499451</v>
      </c>
      <c r="C2250" s="6">
        <v>-1255</v>
      </c>
    </row>
    <row r="2251" spans="1:3" ht="12.75">
      <c r="A2251" s="5">
        <v>44675.416666666664</v>
      </c>
      <c r="B2251" s="6">
        <v>-1.90250051021576</v>
      </c>
      <c r="C2251" s="6">
        <v>-1255</v>
      </c>
    </row>
    <row r="2252" spans="1:3" ht="12.75">
      <c r="A2252" s="5">
        <v>44675.42708333333</v>
      </c>
      <c r="B2252" s="6">
        <v>-1.29124510288239</v>
      </c>
      <c r="C2252" s="6">
        <v>-1255</v>
      </c>
    </row>
    <row r="2253" spans="1:3" ht="12.75">
      <c r="A2253" s="5">
        <v>44675.4375</v>
      </c>
      <c r="B2253" s="6">
        <v>-2.41460013389587</v>
      </c>
      <c r="C2253" s="6">
        <v>-1255</v>
      </c>
    </row>
    <row r="2254" spans="1:3" ht="12.75">
      <c r="A2254" s="5">
        <v>44675.447916666664</v>
      </c>
      <c r="B2254" s="6">
        <v>-2.36355519294739</v>
      </c>
      <c r="C2254" s="6">
        <v>-1255</v>
      </c>
    </row>
    <row r="2255" spans="1:3" ht="12.75">
      <c r="A2255" s="5">
        <v>44675.45833333333</v>
      </c>
      <c r="B2255" s="6">
        <v>-2.26942110061646</v>
      </c>
      <c r="C2255" s="6">
        <v>-1255</v>
      </c>
    </row>
    <row r="2256" spans="1:3" ht="12.75">
      <c r="A2256" s="5">
        <v>44675.46875</v>
      </c>
      <c r="B2256" s="6">
        <v>-2.35835719108582</v>
      </c>
      <c r="C2256" s="6">
        <v>-1255</v>
      </c>
    </row>
    <row r="2257" spans="1:3" ht="12.75">
      <c r="A2257" s="5">
        <v>44675.479166666664</v>
      </c>
      <c r="B2257" s="6">
        <v>-2.40689420700073</v>
      </c>
      <c r="C2257" s="6">
        <v>-1255</v>
      </c>
    </row>
    <row r="2258" spans="1:3" ht="12.75">
      <c r="A2258" s="5">
        <v>44675.48958333333</v>
      </c>
      <c r="B2258" s="6">
        <v>-4.09667253494263</v>
      </c>
      <c r="C2258" s="6">
        <v>-1255</v>
      </c>
    </row>
    <row r="2259" spans="1:3" ht="12.75">
      <c r="A2259" s="5">
        <v>44675.5</v>
      </c>
      <c r="B2259" s="6">
        <v>-4.32000017166138</v>
      </c>
      <c r="C2259" s="6">
        <v>-1255</v>
      </c>
    </row>
    <row r="2260" spans="1:3" ht="12.75">
      <c r="A2260" s="5">
        <v>44675.510416666664</v>
      </c>
      <c r="B2260" s="6">
        <v>-4.6603102684021</v>
      </c>
      <c r="C2260" s="6">
        <v>-1255</v>
      </c>
    </row>
    <row r="2261" spans="1:3" ht="12.75">
      <c r="A2261" s="5">
        <v>44675.52083333333</v>
      </c>
      <c r="B2261" s="6">
        <v>-9.73291683197021</v>
      </c>
      <c r="C2261" s="6">
        <v>-1255</v>
      </c>
    </row>
    <row r="2262" spans="1:3" ht="12.75">
      <c r="A2262" s="5">
        <v>44675.53125</v>
      </c>
      <c r="B2262" s="6">
        <v>-16.945858001709</v>
      </c>
      <c r="C2262" s="6">
        <v>-1255</v>
      </c>
    </row>
    <row r="2263" spans="1:3" ht="12.75">
      <c r="A2263" s="5">
        <v>44675.541666666664</v>
      </c>
      <c r="B2263" s="6">
        <v>-24.3532962799072</v>
      </c>
      <c r="C2263" s="6">
        <v>-1255</v>
      </c>
    </row>
    <row r="2264" spans="1:3" ht="12.75">
      <c r="A2264" s="5">
        <v>44675.55208333333</v>
      </c>
      <c r="B2264" s="6">
        <v>-28.739616394043</v>
      </c>
      <c r="C2264" s="6">
        <v>-1255</v>
      </c>
    </row>
    <row r="2265" spans="1:3" ht="12.75">
      <c r="A2265" s="5">
        <v>44675.5625</v>
      </c>
      <c r="B2265" s="6">
        <v>-32.7141571044922</v>
      </c>
      <c r="C2265" s="6">
        <v>-1255</v>
      </c>
    </row>
    <row r="2266" spans="1:3" ht="12.75">
      <c r="A2266" s="5">
        <v>44675.572916666664</v>
      </c>
      <c r="B2266" s="6">
        <v>-35.2232627868652</v>
      </c>
      <c r="C2266" s="6">
        <v>-1255</v>
      </c>
    </row>
    <row r="2267" spans="1:3" ht="12.75">
      <c r="A2267" s="5">
        <v>44675.58333333333</v>
      </c>
      <c r="B2267" s="6">
        <v>-36.5539741516113</v>
      </c>
      <c r="C2267" s="6">
        <v>-1255</v>
      </c>
    </row>
    <row r="2268" spans="1:3" ht="12.75">
      <c r="A2268" s="5">
        <v>44675.59375</v>
      </c>
      <c r="B2268" s="6">
        <v>-42.0013999938965</v>
      </c>
      <c r="C2268" s="6">
        <v>-1255</v>
      </c>
    </row>
    <row r="2269" spans="1:3" ht="12.75">
      <c r="A2269" s="5">
        <v>44675.604166666664</v>
      </c>
      <c r="B2269" s="6">
        <v>-40.5366973876953</v>
      </c>
      <c r="C2269" s="6">
        <v>-1255</v>
      </c>
    </row>
    <row r="2270" spans="1:3" ht="12.75">
      <c r="A2270" s="5">
        <v>44675.61458333333</v>
      </c>
      <c r="B2270" s="6">
        <v>-46.938159942627</v>
      </c>
      <c r="C2270" s="6">
        <v>-1255</v>
      </c>
    </row>
    <row r="2271" spans="1:3" ht="12.75">
      <c r="A2271" s="5">
        <v>44675.625</v>
      </c>
      <c r="B2271" s="6">
        <v>-56.9560394287109</v>
      </c>
      <c r="C2271" s="6">
        <v>-1255</v>
      </c>
    </row>
    <row r="2272" spans="1:3" ht="12.75">
      <c r="A2272" s="5">
        <v>44675.635416666664</v>
      </c>
      <c r="B2272" s="6">
        <v>-65.839111328125</v>
      </c>
      <c r="C2272" s="6">
        <v>-1255</v>
      </c>
    </row>
    <row r="2273" spans="1:3" ht="12.75">
      <c r="A2273" s="5">
        <v>44675.64583333333</v>
      </c>
      <c r="B2273" s="6">
        <v>-61.4934158325195</v>
      </c>
      <c r="C2273" s="6">
        <v>-1255</v>
      </c>
    </row>
    <row r="2274" spans="1:3" ht="12.75">
      <c r="A2274" s="5">
        <v>44675.65625</v>
      </c>
      <c r="B2274" s="6">
        <v>-55.4782829284668</v>
      </c>
      <c r="C2274" s="6">
        <v>-1255</v>
      </c>
    </row>
    <row r="2275" spans="1:3" ht="12.75">
      <c r="A2275" s="5">
        <v>44675.666666666664</v>
      </c>
      <c r="B2275" s="6">
        <v>-50.8905448913574</v>
      </c>
      <c r="C2275" s="6">
        <v>-1255</v>
      </c>
    </row>
    <row r="2276" spans="1:3" ht="12.75">
      <c r="A2276" s="5">
        <v>44675.67708333333</v>
      </c>
      <c r="B2276" s="6">
        <v>-50.5856323242188</v>
      </c>
      <c r="C2276" s="6">
        <v>-1255</v>
      </c>
    </row>
    <row r="2277" spans="1:3" ht="12.75">
      <c r="A2277" s="5">
        <v>44675.6875</v>
      </c>
      <c r="B2277" s="6">
        <v>-53.5185470581055</v>
      </c>
      <c r="C2277" s="6">
        <v>-1255</v>
      </c>
    </row>
    <row r="2278" spans="1:3" ht="12.75">
      <c r="A2278" s="5">
        <v>44675.697916666664</v>
      </c>
      <c r="B2278" s="6">
        <v>-60.528450012207</v>
      </c>
      <c r="C2278" s="6">
        <v>-1255</v>
      </c>
    </row>
    <row r="2279" spans="1:3" ht="12.75">
      <c r="A2279" s="5">
        <v>44675.70833333333</v>
      </c>
      <c r="B2279" s="6">
        <v>-75.8373336791992</v>
      </c>
      <c r="C2279" s="6">
        <v>-1255</v>
      </c>
    </row>
    <row r="2280" spans="1:3" ht="12.75">
      <c r="A2280" s="5">
        <v>44675.71875</v>
      </c>
      <c r="B2280" s="6">
        <v>-89.7007827758789</v>
      </c>
      <c r="C2280" s="6">
        <v>-1255</v>
      </c>
    </row>
    <row r="2281" spans="1:3" ht="12.75">
      <c r="A2281" s="5">
        <v>44675.729166666664</v>
      </c>
      <c r="B2281" s="6">
        <v>-104.275573730469</v>
      </c>
      <c r="C2281" s="6">
        <v>-1255</v>
      </c>
    </row>
    <row r="2282" spans="1:3" ht="12.75">
      <c r="A2282" s="5">
        <v>44675.73958333333</v>
      </c>
      <c r="B2282" s="6">
        <v>-103.912445068359</v>
      </c>
      <c r="C2282" s="6">
        <v>-1255</v>
      </c>
    </row>
    <row r="2283" spans="1:3" ht="12.75">
      <c r="A2283" s="5">
        <v>44675.75</v>
      </c>
      <c r="B2283" s="6">
        <v>-106.553451538086</v>
      </c>
      <c r="C2283" s="6">
        <v>-1255</v>
      </c>
    </row>
    <row r="2284" spans="1:3" ht="12.75">
      <c r="A2284" s="5">
        <v>44675.760416666664</v>
      </c>
      <c r="B2284" s="6">
        <v>-99.3965377807617</v>
      </c>
      <c r="C2284" s="6">
        <v>-1255</v>
      </c>
    </row>
    <row r="2285" spans="1:3" ht="12.75">
      <c r="A2285" s="5">
        <v>44675.77083333333</v>
      </c>
      <c r="B2285" s="6">
        <v>-87.5030517578125</v>
      </c>
      <c r="C2285" s="6">
        <v>-1255</v>
      </c>
    </row>
    <row r="2286" spans="1:3" ht="12.75">
      <c r="A2286" s="5">
        <v>44675.78125</v>
      </c>
      <c r="B2286" s="6">
        <v>-75.9565658569336</v>
      </c>
      <c r="C2286" s="6">
        <v>-1255</v>
      </c>
    </row>
    <row r="2287" spans="1:3" ht="12.75">
      <c r="A2287" s="5">
        <v>44675.791666666664</v>
      </c>
      <c r="B2287" s="6">
        <v>-67.7582321166992</v>
      </c>
      <c r="C2287" s="6">
        <v>-1255</v>
      </c>
    </row>
    <row r="2288" spans="1:3" ht="12.75">
      <c r="A2288" s="5">
        <v>44675.80208333333</v>
      </c>
      <c r="B2288" s="6">
        <v>-59.8213500976563</v>
      </c>
      <c r="C2288" s="6">
        <v>-1255</v>
      </c>
    </row>
    <row r="2289" spans="1:3" ht="12.75">
      <c r="A2289" s="5">
        <v>44675.8125</v>
      </c>
      <c r="B2289" s="6">
        <v>-42.6052055358887</v>
      </c>
      <c r="C2289" s="6">
        <v>-1255</v>
      </c>
    </row>
    <row r="2290" spans="1:3" ht="12.75">
      <c r="A2290" s="5">
        <v>44675.822916666664</v>
      </c>
      <c r="B2290" s="6">
        <v>-26.1233406066895</v>
      </c>
      <c r="C2290" s="6">
        <v>-1255</v>
      </c>
    </row>
    <row r="2291" spans="1:3" ht="12.75">
      <c r="A2291" s="5">
        <v>44675.83333333333</v>
      </c>
      <c r="B2291" s="6">
        <v>-10.072699546814</v>
      </c>
      <c r="C2291" s="6">
        <v>-1255</v>
      </c>
    </row>
    <row r="2292" spans="1:3" ht="12.75">
      <c r="A2292" s="5">
        <v>44675.84375</v>
      </c>
      <c r="B2292" s="6">
        <v>0.00159999157767743</v>
      </c>
      <c r="C2292" s="6">
        <v>-1255</v>
      </c>
    </row>
    <row r="2293" spans="1:3" ht="12.75">
      <c r="A2293" s="5">
        <v>44675.854166666664</v>
      </c>
      <c r="B2293" s="6">
        <v>4.34499979019165</v>
      </c>
      <c r="C2293" s="6">
        <v>-1255</v>
      </c>
    </row>
    <row r="2294" spans="1:3" ht="12.75">
      <c r="A2294" s="5">
        <v>44675.86458333333</v>
      </c>
      <c r="B2294" s="6">
        <v>6.15906763076782</v>
      </c>
      <c r="C2294" s="6">
        <v>-1255</v>
      </c>
    </row>
    <row r="2295" spans="1:3" ht="12.75">
      <c r="A2295" s="5">
        <v>44675.875</v>
      </c>
      <c r="B2295" s="6">
        <v>6.77343225479126</v>
      </c>
      <c r="C2295" s="6">
        <v>-1255</v>
      </c>
    </row>
    <row r="2296" spans="1:3" ht="12.75">
      <c r="A2296" s="5">
        <v>44675.885416666664</v>
      </c>
      <c r="B2296" s="6">
        <v>3.10468244552612</v>
      </c>
      <c r="C2296" s="6">
        <v>-1255</v>
      </c>
    </row>
    <row r="2297" spans="1:3" ht="12.75">
      <c r="A2297" s="5">
        <v>44675.89583333333</v>
      </c>
      <c r="B2297" s="6">
        <v>-4.10068273544312</v>
      </c>
      <c r="C2297" s="6">
        <v>-1255</v>
      </c>
    </row>
    <row r="2298" spans="1:3" ht="12.75">
      <c r="A2298" s="5">
        <v>44675.90625</v>
      </c>
      <c r="B2298" s="6">
        <v>-2.41770005226135</v>
      </c>
      <c r="C2298" s="6">
        <v>-1255</v>
      </c>
    </row>
    <row r="2299" spans="1:3" ht="12.75">
      <c r="A2299" s="5">
        <v>44675.916666666664</v>
      </c>
      <c r="B2299" s="6">
        <v>-4.69771909713745</v>
      </c>
      <c r="C2299" s="6">
        <v>-1255</v>
      </c>
    </row>
    <row r="2300" spans="1:3" ht="12.75">
      <c r="A2300" s="5">
        <v>44675.92708333333</v>
      </c>
      <c r="B2300" s="6">
        <v>-14.1372003555298</v>
      </c>
      <c r="C2300" s="6">
        <v>-1255</v>
      </c>
    </row>
    <row r="2301" spans="1:3" ht="12.75">
      <c r="A2301" s="5">
        <v>44675.9375</v>
      </c>
      <c r="B2301" s="6">
        <v>-35.0113182067871</v>
      </c>
      <c r="C2301" s="6">
        <v>-1255</v>
      </c>
    </row>
    <row r="2302" spans="1:3" ht="12.75">
      <c r="A2302" s="5">
        <v>44675.947916666664</v>
      </c>
      <c r="B2302" s="6">
        <v>-65.5157775878906</v>
      </c>
      <c r="C2302" s="6">
        <v>-1255</v>
      </c>
    </row>
    <row r="2303" spans="1:3" ht="12.75">
      <c r="A2303" s="5">
        <v>44675.95833333333</v>
      </c>
      <c r="B2303" s="6">
        <v>-91.3510208129883</v>
      </c>
      <c r="C2303" s="6">
        <v>-1255</v>
      </c>
    </row>
    <row r="2304" spans="1:3" ht="12.75">
      <c r="A2304" s="5">
        <v>44675.96875</v>
      </c>
      <c r="B2304" s="6">
        <v>-122.067344665527</v>
      </c>
      <c r="C2304" s="6">
        <v>-1255</v>
      </c>
    </row>
    <row r="2305" spans="1:3" ht="12.75">
      <c r="A2305" s="5">
        <v>44675.979166666664</v>
      </c>
      <c r="B2305" s="6">
        <v>-154.619323730469</v>
      </c>
      <c r="C2305" s="6">
        <v>-1255</v>
      </c>
    </row>
    <row r="2306" spans="1:3" ht="12.75">
      <c r="A2306" s="5">
        <v>44675.98958333333</v>
      </c>
      <c r="B2306" s="6">
        <v>-183.936462402344</v>
      </c>
      <c r="C2306" s="6">
        <v>-1255</v>
      </c>
    </row>
    <row r="2307" spans="1:3" ht="12.75">
      <c r="A2307" s="5">
        <v>44676</v>
      </c>
      <c r="B2307" s="6">
        <v>-213.325347900391</v>
      </c>
      <c r="C2307" s="6">
        <v>-1255</v>
      </c>
    </row>
    <row r="2308" spans="1:3" ht="12.75">
      <c r="A2308" s="5">
        <v>44676.010416666664</v>
      </c>
      <c r="B2308" s="6">
        <v>-207.237640380859</v>
      </c>
      <c r="C2308" s="6">
        <v>-1255</v>
      </c>
    </row>
    <row r="2309" spans="1:3" ht="12.75">
      <c r="A2309" s="5">
        <v>44676.02083333333</v>
      </c>
      <c r="B2309" s="6">
        <v>-192.480331420898</v>
      </c>
      <c r="C2309" s="6">
        <v>-1255</v>
      </c>
    </row>
    <row r="2310" spans="1:3" ht="12.75">
      <c r="A2310" s="5">
        <v>44676.03125</v>
      </c>
      <c r="B2310" s="6">
        <v>-174.647277832031</v>
      </c>
      <c r="C2310" s="6">
        <v>-1255</v>
      </c>
    </row>
    <row r="2311" spans="1:3" ht="12.75">
      <c r="A2311" s="5">
        <v>44676.041666666664</v>
      </c>
      <c r="B2311" s="6">
        <v>-174.272720336914</v>
      </c>
      <c r="C2311" s="6">
        <v>-1255</v>
      </c>
    </row>
    <row r="2312" spans="1:3" ht="12.75">
      <c r="A2312" s="5">
        <v>44676.05208333333</v>
      </c>
      <c r="B2312" s="6">
        <v>-195.022903442383</v>
      </c>
      <c r="C2312" s="6">
        <v>-1255</v>
      </c>
    </row>
    <row r="2313" spans="1:3" ht="12.75">
      <c r="A2313" s="5">
        <v>44676.0625</v>
      </c>
      <c r="B2313" s="6">
        <v>-246.726211547852</v>
      </c>
      <c r="C2313" s="6">
        <v>-1255</v>
      </c>
    </row>
    <row r="2314" spans="1:3" ht="12.75">
      <c r="A2314" s="5">
        <v>44676.072916666664</v>
      </c>
      <c r="B2314" s="6">
        <v>-349.472106933594</v>
      </c>
      <c r="C2314" s="6">
        <v>-1255</v>
      </c>
    </row>
    <row r="2315" spans="1:3" ht="12.75">
      <c r="A2315" s="5">
        <v>44676.08333333333</v>
      </c>
      <c r="B2315" s="6">
        <v>-386.026306152344</v>
      </c>
      <c r="C2315" s="6">
        <v>-1255</v>
      </c>
    </row>
    <row r="2316" spans="1:3" ht="12.75">
      <c r="A2316" s="5">
        <v>44676.09375</v>
      </c>
      <c r="B2316" s="6">
        <v>-351.829742431641</v>
      </c>
      <c r="C2316" s="6">
        <v>-1255</v>
      </c>
    </row>
    <row r="2317" spans="1:3" ht="12.75">
      <c r="A2317" s="5">
        <v>44676.104166666664</v>
      </c>
      <c r="B2317" s="6">
        <v>-326.913879394531</v>
      </c>
      <c r="C2317" s="6">
        <v>-1255</v>
      </c>
    </row>
    <row r="2318" spans="1:3" ht="12.75">
      <c r="A2318" s="5">
        <v>44676.11458333333</v>
      </c>
      <c r="B2318" s="6">
        <v>-304.246185302734</v>
      </c>
      <c r="C2318" s="6">
        <v>-1255</v>
      </c>
    </row>
    <row r="2319" spans="1:3" ht="12.75">
      <c r="A2319" s="5">
        <v>44676.125</v>
      </c>
      <c r="B2319" s="6">
        <v>-303.012023925781</v>
      </c>
      <c r="C2319" s="6">
        <v>-1255</v>
      </c>
    </row>
    <row r="2320" spans="1:3" ht="12.75">
      <c r="A2320" s="5">
        <v>44676.135416666664</v>
      </c>
      <c r="B2320" s="6">
        <v>-316.389343261719</v>
      </c>
      <c r="C2320" s="6">
        <v>-1255</v>
      </c>
    </row>
    <row r="2321" spans="1:3" ht="12.75">
      <c r="A2321" s="5">
        <v>44676.14583333333</v>
      </c>
      <c r="B2321" s="6">
        <v>-293.983001708984</v>
      </c>
      <c r="C2321" s="6">
        <v>-1255</v>
      </c>
    </row>
    <row r="2322" spans="1:3" ht="12.75">
      <c r="A2322" s="5">
        <v>44676.15625</v>
      </c>
      <c r="B2322" s="6">
        <v>-254.151473999023</v>
      </c>
      <c r="C2322" s="6">
        <v>-1255</v>
      </c>
    </row>
    <row r="2323" spans="1:3" ht="12.75">
      <c r="A2323" s="5">
        <v>44676.166666666664</v>
      </c>
      <c r="B2323" s="6">
        <v>-205.128753662109</v>
      </c>
      <c r="C2323" s="6">
        <v>-1255</v>
      </c>
    </row>
    <row r="2324" spans="1:3" ht="12.75">
      <c r="A2324" s="5">
        <v>44676.17708333333</v>
      </c>
      <c r="B2324" s="6">
        <v>-159.931381225586</v>
      </c>
      <c r="C2324" s="6">
        <v>-1255</v>
      </c>
    </row>
    <row r="2325" spans="1:3" ht="12.75">
      <c r="A2325" s="5">
        <v>44676.1875</v>
      </c>
      <c r="B2325" s="6">
        <v>-125.119636535645</v>
      </c>
      <c r="C2325" s="6">
        <v>-1255</v>
      </c>
    </row>
    <row r="2326" spans="1:3" ht="12.75">
      <c r="A2326" s="5">
        <v>44676.197916666664</v>
      </c>
      <c r="B2326" s="6">
        <v>-98.4753875732422</v>
      </c>
      <c r="C2326" s="6">
        <v>-1255</v>
      </c>
    </row>
    <row r="2327" spans="1:3" ht="12.75">
      <c r="A2327" s="5">
        <v>44676.20833333333</v>
      </c>
      <c r="B2327" s="6">
        <v>-82.6588973999023</v>
      </c>
      <c r="C2327" s="6">
        <v>-1255</v>
      </c>
    </row>
    <row r="2328" spans="1:3" ht="12.75">
      <c r="A2328" s="5">
        <v>44676.21875</v>
      </c>
      <c r="B2328" s="6">
        <v>-81.2929992675781</v>
      </c>
      <c r="C2328" s="6">
        <v>-1255</v>
      </c>
    </row>
    <row r="2329" spans="1:3" ht="12.75">
      <c r="A2329" s="5">
        <v>44676.229166666664</v>
      </c>
      <c r="B2329" s="6">
        <v>-84.8955993652344</v>
      </c>
      <c r="C2329" s="6">
        <v>-1255</v>
      </c>
    </row>
    <row r="2330" spans="1:3" ht="12.75">
      <c r="A2330" s="5">
        <v>44676.23958333333</v>
      </c>
      <c r="B2330" s="6">
        <v>-85.8827972412109</v>
      </c>
      <c r="C2330" s="6">
        <v>-1255</v>
      </c>
    </row>
    <row r="2331" spans="1:3" ht="12.75">
      <c r="A2331" s="5">
        <v>44676.25</v>
      </c>
      <c r="B2331" s="6">
        <v>-70.2756652832031</v>
      </c>
      <c r="C2331" s="6">
        <v>-1255</v>
      </c>
    </row>
    <row r="2332" spans="1:3" ht="12.75">
      <c r="A2332" s="5">
        <v>44676.260416666664</v>
      </c>
      <c r="B2332" s="6">
        <v>-54.4574432373047</v>
      </c>
      <c r="C2332" s="6">
        <v>-1255</v>
      </c>
    </row>
    <row r="2333" spans="1:3" ht="12.75">
      <c r="A2333" s="5">
        <v>44676.27083333333</v>
      </c>
      <c r="B2333" s="6">
        <v>-54.6117095947266</v>
      </c>
      <c r="C2333" s="6">
        <v>-1255</v>
      </c>
    </row>
    <row r="2334" spans="1:3" ht="12.75">
      <c r="A2334" s="5">
        <v>44676.28125</v>
      </c>
      <c r="B2334" s="6">
        <v>-51.7124786376953</v>
      </c>
      <c r="C2334" s="6">
        <v>-1255</v>
      </c>
    </row>
    <row r="2335" spans="1:3" ht="12.75">
      <c r="A2335" s="5">
        <v>44676.291666666664</v>
      </c>
      <c r="B2335" s="6">
        <v>-41.1521110534668</v>
      </c>
      <c r="C2335" s="6">
        <v>-1255</v>
      </c>
    </row>
    <row r="2336" spans="1:3" ht="12.75">
      <c r="A2336" s="5">
        <v>44676.30208333333</v>
      </c>
      <c r="B2336" s="6">
        <v>-47.0758590698242</v>
      </c>
      <c r="C2336" s="6">
        <v>-1255</v>
      </c>
    </row>
    <row r="2337" spans="1:3" ht="12.75">
      <c r="A2337" s="5">
        <v>44676.3125</v>
      </c>
      <c r="B2337" s="6">
        <v>-59.2782516479492</v>
      </c>
      <c r="C2337" s="6">
        <v>-1255</v>
      </c>
    </row>
    <row r="2338" spans="1:3" ht="12.75">
      <c r="A2338" s="5">
        <v>44676.322916666664</v>
      </c>
      <c r="B2338" s="6">
        <v>-83.6437377929688</v>
      </c>
      <c r="C2338" s="6">
        <v>-1255</v>
      </c>
    </row>
    <row r="2339" spans="1:3" ht="12.75">
      <c r="A2339" s="5">
        <v>44676.33333333333</v>
      </c>
      <c r="B2339" s="6">
        <v>-106.508361816406</v>
      </c>
      <c r="C2339" s="6">
        <v>-1255</v>
      </c>
    </row>
    <row r="2340" spans="1:3" ht="12.75">
      <c r="A2340" s="5">
        <v>44676.34375</v>
      </c>
      <c r="B2340" s="6">
        <v>-96.8861389160156</v>
      </c>
      <c r="C2340" s="6">
        <v>-1255</v>
      </c>
    </row>
    <row r="2341" spans="1:3" ht="12.75">
      <c r="A2341" s="5">
        <v>44676.354166666664</v>
      </c>
      <c r="B2341" s="6">
        <v>-55.9545745849609</v>
      </c>
      <c r="C2341" s="6">
        <v>-1255</v>
      </c>
    </row>
    <row r="2342" spans="1:3" ht="12.75">
      <c r="A2342" s="5">
        <v>44676.36458333333</v>
      </c>
      <c r="B2342" s="6">
        <v>-47.6850280761719</v>
      </c>
      <c r="C2342" s="6">
        <v>-1255</v>
      </c>
    </row>
    <row r="2343" spans="1:3" ht="12.75">
      <c r="A2343" s="5">
        <v>44676.375</v>
      </c>
      <c r="B2343" s="6">
        <v>-48.7156791687012</v>
      </c>
      <c r="C2343" s="6">
        <v>-1255</v>
      </c>
    </row>
    <row r="2344" spans="1:3" ht="12.75">
      <c r="A2344" s="5">
        <v>44676.385416666664</v>
      </c>
      <c r="B2344" s="6">
        <v>-52.697338104248</v>
      </c>
      <c r="C2344" s="6">
        <v>-1255</v>
      </c>
    </row>
    <row r="2345" spans="1:3" ht="12.75">
      <c r="A2345" s="5">
        <v>44676.39583333333</v>
      </c>
      <c r="B2345" s="6">
        <v>-71.7465972900391</v>
      </c>
      <c r="C2345" s="6">
        <v>-1255</v>
      </c>
    </row>
    <row r="2346" spans="1:3" ht="12.75">
      <c r="A2346" s="5">
        <v>44676.40625</v>
      </c>
      <c r="B2346" s="6">
        <v>-54.6377143859863</v>
      </c>
      <c r="C2346" s="6">
        <v>-1255</v>
      </c>
    </row>
    <row r="2347" spans="1:3" ht="12.75">
      <c r="A2347" s="5">
        <v>44676.416666666664</v>
      </c>
      <c r="B2347" s="6">
        <v>-28.5105991363525</v>
      </c>
      <c r="C2347" s="6">
        <v>-1255</v>
      </c>
    </row>
    <row r="2348" spans="1:3" ht="12.75">
      <c r="A2348" s="5">
        <v>44676.42708333333</v>
      </c>
      <c r="B2348" s="6">
        <v>-30.8562717437744</v>
      </c>
      <c r="C2348" s="6">
        <v>-1255</v>
      </c>
    </row>
    <row r="2349" spans="1:3" ht="12.75">
      <c r="A2349" s="5">
        <v>44676.4375</v>
      </c>
      <c r="B2349" s="6">
        <v>-40.1199264526367</v>
      </c>
      <c r="C2349" s="6">
        <v>-1255</v>
      </c>
    </row>
    <row r="2350" spans="1:3" ht="12.75">
      <c r="A2350" s="5">
        <v>44676.447916666664</v>
      </c>
      <c r="B2350" s="6">
        <v>-34.7708969116211</v>
      </c>
      <c r="C2350" s="6">
        <v>-1255</v>
      </c>
    </row>
    <row r="2351" spans="1:3" ht="12.75">
      <c r="A2351" s="5">
        <v>44676.45833333333</v>
      </c>
      <c r="B2351" s="6">
        <v>-33.7891998291016</v>
      </c>
      <c r="C2351" s="6">
        <v>-1255</v>
      </c>
    </row>
    <row r="2352" spans="1:3" ht="12.75">
      <c r="A2352" s="5">
        <v>44676.46875</v>
      </c>
      <c r="B2352" s="6">
        <v>-34.8433303833008</v>
      </c>
      <c r="C2352" s="6">
        <v>-1255</v>
      </c>
    </row>
    <row r="2353" spans="1:3" ht="12.75">
      <c r="A2353" s="5">
        <v>44676.479166666664</v>
      </c>
      <c r="B2353" s="6">
        <v>-42.8109664916992</v>
      </c>
      <c r="C2353" s="6">
        <v>-1255</v>
      </c>
    </row>
    <row r="2354" spans="1:3" ht="12.75">
      <c r="A2354" s="5">
        <v>44676.48958333333</v>
      </c>
      <c r="B2354" s="6">
        <v>-56.8123779296875</v>
      </c>
      <c r="C2354" s="6">
        <v>-1255</v>
      </c>
    </row>
    <row r="2355" spans="1:3" ht="12.75">
      <c r="A2355" s="5">
        <v>44676.5</v>
      </c>
      <c r="B2355" s="6">
        <v>-69.9954147338867</v>
      </c>
      <c r="C2355" s="6">
        <v>-1255</v>
      </c>
    </row>
    <row r="2356" spans="1:3" ht="12.75">
      <c r="A2356" s="5">
        <v>44676.510416666664</v>
      </c>
      <c r="B2356" s="6">
        <v>-70.4663619995117</v>
      </c>
      <c r="C2356" s="6">
        <v>-1255</v>
      </c>
    </row>
    <row r="2357" spans="1:3" ht="12.75">
      <c r="A2357" s="5">
        <v>44676.52083333333</v>
      </c>
      <c r="B2357" s="6">
        <v>-54.9864311218262</v>
      </c>
      <c r="C2357" s="6">
        <v>-1255</v>
      </c>
    </row>
    <row r="2358" spans="1:3" ht="12.75">
      <c r="A2358" s="5">
        <v>44676.53125</v>
      </c>
      <c r="B2358" s="6">
        <v>-45.4603309631348</v>
      </c>
      <c r="C2358" s="6">
        <v>-1255</v>
      </c>
    </row>
    <row r="2359" spans="1:3" ht="12.75">
      <c r="A2359" s="5">
        <v>44676.541666666664</v>
      </c>
      <c r="B2359" s="6">
        <v>-40.7535781860352</v>
      </c>
      <c r="C2359" s="6">
        <v>-1255</v>
      </c>
    </row>
    <row r="2360" spans="1:3" ht="12.75">
      <c r="A2360" s="5">
        <v>44676.55208333333</v>
      </c>
      <c r="B2360" s="6">
        <v>-49.8631629943848</v>
      </c>
      <c r="C2360" s="6">
        <v>-1255</v>
      </c>
    </row>
    <row r="2361" spans="1:3" ht="12.75">
      <c r="A2361" s="5">
        <v>44676.5625</v>
      </c>
      <c r="B2361" s="6">
        <v>-89.7164764404297</v>
      </c>
      <c r="C2361" s="6">
        <v>-1255</v>
      </c>
    </row>
    <row r="2362" spans="1:3" ht="12.75">
      <c r="A2362" s="5">
        <v>44676.572916666664</v>
      </c>
      <c r="B2362" s="6">
        <v>-168.705581665039</v>
      </c>
      <c r="C2362" s="6">
        <v>-1255</v>
      </c>
    </row>
    <row r="2363" spans="1:3" ht="12.75">
      <c r="A2363" s="5">
        <v>44676.58333333333</v>
      </c>
      <c r="B2363" s="6">
        <v>-292.512542724609</v>
      </c>
      <c r="C2363" s="6">
        <v>-1255</v>
      </c>
    </row>
    <row r="2364" spans="1:3" ht="12.75">
      <c r="A2364" s="5">
        <v>44676.59375</v>
      </c>
      <c r="B2364" s="6">
        <v>-413.756378173828</v>
      </c>
      <c r="C2364" s="6">
        <v>-1255</v>
      </c>
    </row>
    <row r="2365" spans="1:3" ht="12.75">
      <c r="A2365" s="5">
        <v>44676.604166666664</v>
      </c>
      <c r="B2365" s="6">
        <v>-482.265747070313</v>
      </c>
      <c r="C2365" s="6">
        <v>-1255</v>
      </c>
    </row>
    <row r="2366" spans="1:3" ht="12.75">
      <c r="A2366" s="5">
        <v>44676.61458333333</v>
      </c>
      <c r="B2366" s="6">
        <v>-495.134124755859</v>
      </c>
      <c r="C2366" s="6">
        <v>-1255</v>
      </c>
    </row>
    <row r="2367" spans="1:3" ht="12.75">
      <c r="A2367" s="5">
        <v>44676.625</v>
      </c>
      <c r="B2367" s="6">
        <v>-574.408935546875</v>
      </c>
      <c r="C2367" s="6">
        <v>-1255</v>
      </c>
    </row>
    <row r="2368" spans="1:3" ht="12.75">
      <c r="A2368" s="5">
        <v>44676.635416666664</v>
      </c>
      <c r="B2368" s="6">
        <v>-612.361938476563</v>
      </c>
      <c r="C2368" s="6">
        <v>-1255</v>
      </c>
    </row>
    <row r="2369" spans="1:3" ht="12.75">
      <c r="A2369" s="5">
        <v>44676.64583333333</v>
      </c>
      <c r="B2369" s="6">
        <v>-662.770690917969</v>
      </c>
      <c r="C2369" s="6">
        <v>-1255</v>
      </c>
    </row>
    <row r="2370" spans="1:3" ht="12.75">
      <c r="A2370" s="5">
        <v>44676.65625</v>
      </c>
      <c r="B2370" s="6">
        <v>-721.738403320313</v>
      </c>
      <c r="C2370" s="6">
        <v>-1255</v>
      </c>
    </row>
    <row r="2371" spans="1:3" ht="12.75">
      <c r="A2371" s="5">
        <v>44676.666666666664</v>
      </c>
      <c r="B2371" s="6">
        <v>-788.628295898438</v>
      </c>
      <c r="C2371" s="6">
        <v>-1255</v>
      </c>
    </row>
    <row r="2372" spans="1:3" ht="12.75">
      <c r="A2372" s="5">
        <v>44676.67708333333</v>
      </c>
      <c r="B2372" s="6">
        <v>-828.000671386719</v>
      </c>
      <c r="C2372" s="6">
        <v>-1255</v>
      </c>
    </row>
    <row r="2373" spans="1:3" ht="12.75">
      <c r="A2373" s="5">
        <v>44676.6875</v>
      </c>
      <c r="B2373" s="6">
        <v>-875.658020019531</v>
      </c>
      <c r="C2373" s="6">
        <v>-1255</v>
      </c>
    </row>
    <row r="2374" spans="1:3" ht="12.75">
      <c r="A2374" s="5">
        <v>44676.697916666664</v>
      </c>
      <c r="B2374" s="6">
        <v>-918.418701171875</v>
      </c>
      <c r="C2374" s="6">
        <v>-1255</v>
      </c>
    </row>
    <row r="2375" spans="1:3" ht="12.75">
      <c r="A2375" s="5">
        <v>44676.70833333333</v>
      </c>
      <c r="B2375" s="6">
        <v>-922.785888671875</v>
      </c>
      <c r="C2375" s="6">
        <v>-1255</v>
      </c>
    </row>
    <row r="2376" spans="1:3" ht="12.75">
      <c r="A2376" s="5">
        <v>44676.71875</v>
      </c>
      <c r="B2376" s="6">
        <v>-989.090515136719</v>
      </c>
      <c r="C2376" s="6">
        <v>-1255</v>
      </c>
    </row>
    <row r="2377" spans="1:3" ht="12.75">
      <c r="A2377" s="5">
        <v>44676.729166666664</v>
      </c>
      <c r="B2377" s="6">
        <v>-1031.14660644531</v>
      </c>
      <c r="C2377" s="6">
        <v>-1255</v>
      </c>
    </row>
    <row r="2378" spans="1:3" ht="12.75">
      <c r="A2378" s="5">
        <v>44676.73958333333</v>
      </c>
      <c r="B2378" s="6">
        <v>-1018.25299072266</v>
      </c>
      <c r="C2378" s="6">
        <v>-1255</v>
      </c>
    </row>
    <row r="2379" spans="1:3" ht="12.75">
      <c r="A2379" s="5">
        <v>44676.75</v>
      </c>
      <c r="B2379" s="6">
        <v>-963.544250488281</v>
      </c>
      <c r="C2379" s="6">
        <v>-1255</v>
      </c>
    </row>
    <row r="2380" spans="1:3" ht="12.75">
      <c r="A2380" s="5">
        <v>44676.760416666664</v>
      </c>
      <c r="B2380" s="6">
        <v>-835.892395019531</v>
      </c>
      <c r="C2380" s="6">
        <v>-1255</v>
      </c>
    </row>
    <row r="2381" spans="1:3" ht="12.75">
      <c r="A2381" s="5">
        <v>44676.77083333333</v>
      </c>
      <c r="B2381" s="6">
        <v>-789.567260742188</v>
      </c>
      <c r="C2381" s="6">
        <v>-1255</v>
      </c>
    </row>
    <row r="2382" spans="1:3" ht="12.75">
      <c r="A2382" s="5">
        <v>44676.78125</v>
      </c>
      <c r="B2382" s="6">
        <v>-817.726928710938</v>
      </c>
      <c r="C2382" s="6">
        <v>-1255</v>
      </c>
    </row>
    <row r="2383" spans="1:3" ht="12.75">
      <c r="A2383" s="5">
        <v>44676.791666666664</v>
      </c>
      <c r="B2383" s="6">
        <v>-837.342590332031</v>
      </c>
      <c r="C2383" s="6">
        <v>-1255</v>
      </c>
    </row>
    <row r="2384" spans="1:3" ht="12.75">
      <c r="A2384" s="5">
        <v>44676.80208333333</v>
      </c>
      <c r="B2384" s="6">
        <v>-810.951904296875</v>
      </c>
      <c r="C2384" s="6">
        <v>-1255</v>
      </c>
    </row>
    <row r="2385" spans="1:3" ht="12.75">
      <c r="A2385" s="5">
        <v>44676.8125</v>
      </c>
      <c r="B2385" s="6">
        <v>-783.658081054688</v>
      </c>
      <c r="C2385" s="6">
        <v>-1255</v>
      </c>
    </row>
    <row r="2386" spans="1:3" ht="12.75">
      <c r="A2386" s="5">
        <v>44676.822916666664</v>
      </c>
      <c r="B2386" s="6">
        <v>-768.472473144531</v>
      </c>
      <c r="C2386" s="6">
        <v>-1255</v>
      </c>
    </row>
    <row r="2387" spans="1:3" ht="12.75">
      <c r="A2387" s="5">
        <v>44676.83333333333</v>
      </c>
      <c r="B2387" s="6">
        <v>-709.976318359375</v>
      </c>
      <c r="C2387" s="6">
        <v>-1255</v>
      </c>
    </row>
    <row r="2388" spans="1:3" ht="12.75">
      <c r="A2388" s="5">
        <v>44676.84375</v>
      </c>
      <c r="B2388" s="6">
        <v>-627.629211425781</v>
      </c>
      <c r="C2388" s="6">
        <v>-1255</v>
      </c>
    </row>
    <row r="2389" spans="1:3" ht="12.75">
      <c r="A2389" s="5">
        <v>44676.854166666664</v>
      </c>
      <c r="B2389" s="6">
        <v>-586.662292480469</v>
      </c>
      <c r="C2389" s="6">
        <v>-1255</v>
      </c>
    </row>
    <row r="2390" spans="1:3" ht="12.75">
      <c r="A2390" s="5">
        <v>44676.86458333333</v>
      </c>
      <c r="B2390" s="6">
        <v>-581.645812988281</v>
      </c>
      <c r="C2390" s="6">
        <v>-1255</v>
      </c>
    </row>
    <row r="2391" spans="1:3" ht="12.75">
      <c r="A2391" s="5">
        <v>44676.875</v>
      </c>
      <c r="B2391" s="6">
        <v>-515.345092773438</v>
      </c>
      <c r="C2391" s="6">
        <v>-1255</v>
      </c>
    </row>
    <row r="2392" spans="1:3" ht="12.75">
      <c r="A2392" s="5">
        <v>44676.885416666664</v>
      </c>
      <c r="B2392" s="6">
        <v>-462.590179443359</v>
      </c>
      <c r="C2392" s="6">
        <v>-1255</v>
      </c>
    </row>
    <row r="2393" spans="1:3" ht="12.75">
      <c r="A2393" s="5">
        <v>44676.89583333333</v>
      </c>
      <c r="B2393" s="6">
        <v>-472.479614257813</v>
      </c>
      <c r="C2393" s="6">
        <v>-1255</v>
      </c>
    </row>
    <row r="2394" spans="1:3" ht="12.75">
      <c r="A2394" s="5">
        <v>44676.90625</v>
      </c>
      <c r="B2394" s="6">
        <v>-485.558166503906</v>
      </c>
      <c r="C2394" s="6">
        <v>-1255</v>
      </c>
    </row>
    <row r="2395" spans="1:3" ht="12.75">
      <c r="A2395" s="5">
        <v>44676.916666666664</v>
      </c>
      <c r="B2395" s="6">
        <v>-423.555938720703</v>
      </c>
      <c r="C2395" s="6">
        <v>-1255</v>
      </c>
    </row>
    <row r="2396" spans="1:3" ht="12.75">
      <c r="A2396" s="5">
        <v>44676.92708333333</v>
      </c>
      <c r="B2396" s="6">
        <v>-422.198486328125</v>
      </c>
      <c r="C2396" s="6">
        <v>-1255</v>
      </c>
    </row>
    <row r="2397" spans="1:3" ht="12.75">
      <c r="A2397" s="5">
        <v>44676.9375</v>
      </c>
      <c r="B2397" s="6">
        <v>-510.790466308594</v>
      </c>
      <c r="C2397" s="6">
        <v>-1255</v>
      </c>
    </row>
    <row r="2398" spans="1:3" ht="12.75">
      <c r="A2398" s="5">
        <v>44676.947916666664</v>
      </c>
      <c r="B2398" s="6">
        <v>-551.663208007813</v>
      </c>
      <c r="C2398" s="6">
        <v>-1255</v>
      </c>
    </row>
    <row r="2399" spans="1:3" ht="12.75">
      <c r="A2399" s="5">
        <v>44676.95833333333</v>
      </c>
      <c r="B2399" s="6">
        <v>-564.197998046875</v>
      </c>
      <c r="C2399" s="6">
        <v>-1255</v>
      </c>
    </row>
    <row r="2400" spans="1:3" ht="12.75">
      <c r="A2400" s="5">
        <v>44676.96875</v>
      </c>
      <c r="B2400" s="6">
        <v>-463.302276611328</v>
      </c>
      <c r="C2400" s="6">
        <v>-1255</v>
      </c>
    </row>
    <row r="2401" spans="1:3" ht="12.75">
      <c r="A2401" s="5">
        <v>44676.979166666664</v>
      </c>
      <c r="B2401" s="6">
        <v>-420.506103515625</v>
      </c>
      <c r="C2401" s="6">
        <v>-1255</v>
      </c>
    </row>
    <row r="2402" spans="1:3" ht="12.75">
      <c r="A2402" s="5">
        <v>44676.98958333333</v>
      </c>
      <c r="B2402" s="6">
        <v>-431.962463378906</v>
      </c>
      <c r="C2402" s="6">
        <v>-1255</v>
      </c>
    </row>
    <row r="2403" spans="1:3" ht="12.75">
      <c r="A2403" s="5">
        <v>44677</v>
      </c>
      <c r="B2403" s="6">
        <v>-428.519927978516</v>
      </c>
      <c r="C2403" s="6">
        <v>-1255</v>
      </c>
    </row>
    <row r="2404" spans="1:3" ht="12.75">
      <c r="A2404" s="5">
        <v>44677.010416666664</v>
      </c>
      <c r="B2404" s="6">
        <v>-416.614624023438</v>
      </c>
      <c r="C2404" s="6">
        <v>-1255</v>
      </c>
    </row>
    <row r="2405" spans="1:3" ht="12.75">
      <c r="A2405" s="5">
        <v>44677.02083333333</v>
      </c>
      <c r="B2405" s="6">
        <v>-397.717559814453</v>
      </c>
      <c r="C2405" s="6">
        <v>-1255</v>
      </c>
    </row>
    <row r="2406" spans="1:3" ht="12.75">
      <c r="A2406" s="5">
        <v>44677.03125</v>
      </c>
      <c r="B2406" s="6">
        <v>-413.717346191406</v>
      </c>
      <c r="C2406" s="6">
        <v>-1255</v>
      </c>
    </row>
    <row r="2407" spans="1:3" ht="12.75">
      <c r="A2407" s="5">
        <v>44677.041666666664</v>
      </c>
      <c r="B2407" s="6">
        <v>-430.655242919922</v>
      </c>
      <c r="C2407" s="6">
        <v>-1255</v>
      </c>
    </row>
    <row r="2408" spans="1:3" ht="12.75">
      <c r="A2408" s="5">
        <v>44677.05208333333</v>
      </c>
      <c r="B2408" s="6">
        <v>-454.165649414063</v>
      </c>
      <c r="C2408" s="6">
        <v>-1255</v>
      </c>
    </row>
    <row r="2409" spans="1:3" ht="12.75">
      <c r="A2409" s="5">
        <v>44677.0625</v>
      </c>
      <c r="B2409" s="6">
        <v>-447.328338623047</v>
      </c>
      <c r="C2409" s="6">
        <v>-1255</v>
      </c>
    </row>
    <row r="2410" spans="1:3" ht="12.75">
      <c r="A2410" s="5">
        <v>44677.072916666664</v>
      </c>
      <c r="B2410" s="6">
        <v>-400.582885742188</v>
      </c>
      <c r="C2410" s="6">
        <v>-1255</v>
      </c>
    </row>
    <row r="2411" spans="1:3" ht="12.75">
      <c r="A2411" s="5">
        <v>44677.08333333333</v>
      </c>
      <c r="B2411" s="6">
        <v>-324.72705078125</v>
      </c>
      <c r="C2411" s="6">
        <v>-1255</v>
      </c>
    </row>
    <row r="2412" spans="1:3" ht="12.75">
      <c r="A2412" s="5">
        <v>44677.09375</v>
      </c>
      <c r="B2412" s="6">
        <v>-291.598327636719</v>
      </c>
      <c r="C2412" s="6">
        <v>-1255</v>
      </c>
    </row>
    <row r="2413" spans="1:3" ht="12.75">
      <c r="A2413" s="5">
        <v>44677.104166666664</v>
      </c>
      <c r="B2413" s="6">
        <v>-308.681701660156</v>
      </c>
      <c r="C2413" s="6">
        <v>-1255</v>
      </c>
    </row>
    <row r="2414" spans="1:3" ht="12.75">
      <c r="A2414" s="5">
        <v>44677.11458333333</v>
      </c>
      <c r="B2414" s="6">
        <v>-296.796051025391</v>
      </c>
      <c r="C2414" s="6">
        <v>-1255</v>
      </c>
    </row>
    <row r="2415" spans="1:3" ht="12.75">
      <c r="A2415" s="5">
        <v>44677.125</v>
      </c>
      <c r="B2415" s="6">
        <v>-279.75537109375</v>
      </c>
      <c r="C2415" s="6">
        <v>-1255</v>
      </c>
    </row>
    <row r="2416" spans="1:3" ht="12.75">
      <c r="A2416" s="5">
        <v>44677.135416666664</v>
      </c>
      <c r="B2416" s="6">
        <v>-300.535949707031</v>
      </c>
      <c r="C2416" s="6">
        <v>-1255</v>
      </c>
    </row>
    <row r="2417" spans="1:3" ht="12.75">
      <c r="A2417" s="5">
        <v>44677.14583333333</v>
      </c>
      <c r="B2417" s="6">
        <v>-297.641937255859</v>
      </c>
      <c r="C2417" s="6">
        <v>-1255</v>
      </c>
    </row>
    <row r="2418" spans="1:3" ht="12.75">
      <c r="A2418" s="5">
        <v>44677.15625</v>
      </c>
      <c r="B2418" s="6">
        <v>-289.379913330078</v>
      </c>
      <c r="C2418" s="6">
        <v>-1255</v>
      </c>
    </row>
    <row r="2419" spans="1:3" ht="12.75">
      <c r="A2419" s="5">
        <v>44677.166666666664</v>
      </c>
      <c r="B2419" s="6">
        <v>-315.619018554688</v>
      </c>
      <c r="C2419" s="6">
        <v>-1255</v>
      </c>
    </row>
    <row r="2420" spans="1:3" ht="12.75">
      <c r="A2420" s="5">
        <v>44677.17708333333</v>
      </c>
      <c r="B2420" s="6">
        <v>-346.045562744141</v>
      </c>
      <c r="C2420" s="6">
        <v>-1255</v>
      </c>
    </row>
    <row r="2421" spans="1:3" ht="12.75">
      <c r="A2421" s="5">
        <v>44677.1875</v>
      </c>
      <c r="B2421" s="6">
        <v>-393.6220703125</v>
      </c>
      <c r="C2421" s="6">
        <v>-1255</v>
      </c>
    </row>
    <row r="2422" spans="1:3" ht="12.75">
      <c r="A2422" s="5">
        <v>44677.197916666664</v>
      </c>
      <c r="B2422" s="6">
        <v>-459.895721435547</v>
      </c>
      <c r="C2422" s="6">
        <v>-1255</v>
      </c>
    </row>
    <row r="2423" spans="1:3" ht="12.75">
      <c r="A2423" s="5">
        <v>44677.20833333333</v>
      </c>
      <c r="B2423" s="6">
        <v>-533.031616210938</v>
      </c>
      <c r="C2423" s="6">
        <v>-1255</v>
      </c>
    </row>
    <row r="2424" spans="1:3" ht="12.75">
      <c r="A2424" s="5">
        <v>44677.21875</v>
      </c>
      <c r="B2424" s="6">
        <v>-611.622192382813</v>
      </c>
      <c r="C2424" s="6">
        <v>-1255</v>
      </c>
    </row>
    <row r="2425" spans="1:3" ht="12.75">
      <c r="A2425" s="5">
        <v>44677.229166666664</v>
      </c>
      <c r="B2425" s="6">
        <v>-720.122741699219</v>
      </c>
      <c r="C2425" s="6">
        <v>-1255</v>
      </c>
    </row>
    <row r="2426" spans="1:3" ht="12.75">
      <c r="A2426" s="5">
        <v>44677.23958333333</v>
      </c>
      <c r="B2426" s="6">
        <v>-766.064086914063</v>
      </c>
      <c r="C2426" s="6">
        <v>-1255</v>
      </c>
    </row>
    <row r="2427" spans="1:3" ht="12.75">
      <c r="A2427" s="5">
        <v>44677.25</v>
      </c>
      <c r="B2427" s="6">
        <v>-754.710571289063</v>
      </c>
      <c r="C2427" s="6">
        <v>-1255</v>
      </c>
    </row>
    <row r="2428" spans="1:3" ht="12.75">
      <c r="A2428" s="5">
        <v>44677.260416666664</v>
      </c>
      <c r="B2428" s="6">
        <v>-749.680786132813</v>
      </c>
      <c r="C2428" s="6">
        <v>-1255</v>
      </c>
    </row>
    <row r="2429" spans="1:3" ht="12.75">
      <c r="A2429" s="5">
        <v>44677.27083333333</v>
      </c>
      <c r="B2429" s="6">
        <v>-725.961669921875</v>
      </c>
      <c r="C2429" s="6">
        <v>-1255</v>
      </c>
    </row>
    <row r="2430" spans="1:3" ht="12.75">
      <c r="A2430" s="5">
        <v>44677.28125</v>
      </c>
      <c r="B2430" s="6">
        <v>-711.363342285156</v>
      </c>
      <c r="C2430" s="6">
        <v>-1255</v>
      </c>
    </row>
    <row r="2431" spans="1:3" ht="12.75">
      <c r="A2431" s="5">
        <v>44677.291666666664</v>
      </c>
      <c r="B2431" s="6">
        <v>-714.285583496094</v>
      </c>
      <c r="C2431" s="6">
        <v>-1255</v>
      </c>
    </row>
    <row r="2432" spans="1:3" ht="12.75">
      <c r="A2432" s="5">
        <v>44677.30208333333</v>
      </c>
      <c r="B2432" s="6">
        <v>-685.880737304688</v>
      </c>
      <c r="C2432" s="6">
        <v>-1255</v>
      </c>
    </row>
    <row r="2433" spans="1:3" ht="12.75">
      <c r="A2433" s="5">
        <v>44677.3125</v>
      </c>
      <c r="B2433" s="6">
        <v>-693.759887695313</v>
      </c>
      <c r="C2433" s="6">
        <v>-1255</v>
      </c>
    </row>
    <row r="2434" spans="1:3" ht="12.75">
      <c r="A2434" s="5">
        <v>44677.322916666664</v>
      </c>
      <c r="B2434" s="6">
        <v>-768.768798828125</v>
      </c>
      <c r="C2434" s="6">
        <v>-1255</v>
      </c>
    </row>
    <row r="2435" spans="1:3" ht="12.75">
      <c r="A2435" s="5">
        <v>44677.33333333333</v>
      </c>
      <c r="B2435" s="6">
        <v>-796.642883300781</v>
      </c>
      <c r="C2435" s="6">
        <v>-1255</v>
      </c>
    </row>
    <row r="2436" spans="1:3" ht="12.75">
      <c r="A2436" s="5">
        <v>44677.34375</v>
      </c>
      <c r="B2436" s="6">
        <v>-817.0888671875</v>
      </c>
      <c r="C2436" s="6">
        <v>-1255</v>
      </c>
    </row>
    <row r="2437" spans="1:3" ht="12.75">
      <c r="A2437" s="5">
        <v>44677.354166666664</v>
      </c>
      <c r="B2437" s="6">
        <v>-872.748229980469</v>
      </c>
      <c r="C2437" s="6">
        <v>-1255</v>
      </c>
    </row>
    <row r="2438" spans="1:3" ht="12.75">
      <c r="A2438" s="5">
        <v>44677.36458333333</v>
      </c>
      <c r="B2438" s="6">
        <v>-883.291442871094</v>
      </c>
      <c r="C2438" s="6">
        <v>-1255</v>
      </c>
    </row>
    <row r="2439" spans="1:3" ht="12.75">
      <c r="A2439" s="5">
        <v>44677.375</v>
      </c>
      <c r="B2439" s="6">
        <v>-885.093139648438</v>
      </c>
      <c r="C2439" s="6">
        <v>-1255</v>
      </c>
    </row>
    <row r="2440" spans="1:3" ht="12.75">
      <c r="A2440" s="5">
        <v>44677.385416666664</v>
      </c>
      <c r="B2440" s="6">
        <v>-917.057800292969</v>
      </c>
      <c r="C2440" s="6">
        <v>-1255</v>
      </c>
    </row>
    <row r="2441" spans="1:3" ht="12.75">
      <c r="A2441" s="5">
        <v>44677.39583333333</v>
      </c>
      <c r="B2441" s="6">
        <v>-925.540588378906</v>
      </c>
      <c r="C2441" s="6">
        <v>-1255</v>
      </c>
    </row>
    <row r="2442" spans="1:3" ht="12.75">
      <c r="A2442" s="5">
        <v>44677.40625</v>
      </c>
      <c r="B2442" s="6">
        <v>-925.5654296875</v>
      </c>
      <c r="C2442" s="6">
        <v>-1255</v>
      </c>
    </row>
    <row r="2443" spans="1:3" ht="12.75">
      <c r="A2443" s="5">
        <v>44677.416666666664</v>
      </c>
      <c r="B2443" s="6">
        <v>-859.408813476563</v>
      </c>
      <c r="C2443" s="6">
        <v>-1255</v>
      </c>
    </row>
    <row r="2444" spans="1:3" ht="12.75">
      <c r="A2444" s="5">
        <v>44677.42708333333</v>
      </c>
      <c r="B2444" s="6">
        <v>-843.296630859375</v>
      </c>
      <c r="C2444" s="6">
        <v>-1255</v>
      </c>
    </row>
    <row r="2445" spans="1:3" ht="12.75">
      <c r="A2445" s="5">
        <v>44677.4375</v>
      </c>
      <c r="B2445" s="6">
        <v>-819.009521484375</v>
      </c>
      <c r="C2445" s="6">
        <v>-1255</v>
      </c>
    </row>
    <row r="2446" spans="1:3" ht="12.75">
      <c r="A2446" s="5">
        <v>44677.447916666664</v>
      </c>
      <c r="B2446" s="6">
        <v>-802.495544433594</v>
      </c>
      <c r="C2446" s="6">
        <v>-1255</v>
      </c>
    </row>
    <row r="2447" spans="1:3" ht="12.75">
      <c r="A2447" s="5">
        <v>44677.45833333333</v>
      </c>
      <c r="B2447" s="6">
        <v>-767.002258300781</v>
      </c>
      <c r="C2447" s="6">
        <v>-1255</v>
      </c>
    </row>
    <row r="2448" spans="1:3" ht="12.75">
      <c r="A2448" s="5">
        <v>44677.46875</v>
      </c>
      <c r="B2448" s="6">
        <v>-750.906433105469</v>
      </c>
      <c r="C2448" s="6">
        <v>-1255</v>
      </c>
    </row>
    <row r="2449" spans="1:3" ht="12.75">
      <c r="A2449" s="5">
        <v>44677.479166666664</v>
      </c>
      <c r="B2449" s="6">
        <v>-745.204833984375</v>
      </c>
      <c r="C2449" s="6">
        <v>-1255</v>
      </c>
    </row>
    <row r="2450" spans="1:3" ht="12.75">
      <c r="A2450" s="5">
        <v>44677.48958333333</v>
      </c>
      <c r="B2450" s="6">
        <v>-689.953918457031</v>
      </c>
      <c r="C2450" s="6">
        <v>-1255</v>
      </c>
    </row>
    <row r="2451" spans="1:3" ht="12.75">
      <c r="A2451" s="5">
        <v>44677.5</v>
      </c>
      <c r="B2451" s="6">
        <v>-627.936157226563</v>
      </c>
      <c r="C2451" s="6">
        <v>-1255</v>
      </c>
    </row>
    <row r="2452" spans="1:3" ht="12.75">
      <c r="A2452" s="5">
        <v>44677.510416666664</v>
      </c>
      <c r="B2452" s="6">
        <v>-634.991394042969</v>
      </c>
      <c r="C2452" s="6">
        <v>-1255</v>
      </c>
    </row>
    <row r="2453" spans="1:3" ht="12.75">
      <c r="A2453" s="5">
        <v>44677.52083333333</v>
      </c>
      <c r="B2453" s="6">
        <v>-666.769104003906</v>
      </c>
      <c r="C2453" s="6">
        <v>-1255</v>
      </c>
    </row>
    <row r="2454" spans="1:3" ht="12.75">
      <c r="A2454" s="5">
        <v>44677.53125</v>
      </c>
      <c r="B2454" s="6">
        <v>-711.876953125</v>
      </c>
      <c r="C2454" s="6">
        <v>-1255</v>
      </c>
    </row>
    <row r="2455" spans="1:3" ht="12.75">
      <c r="A2455" s="5">
        <v>44677.541666666664</v>
      </c>
      <c r="B2455" s="6">
        <v>-748.040893554688</v>
      </c>
      <c r="C2455" s="6">
        <v>-1255</v>
      </c>
    </row>
    <row r="2456" spans="1:3" ht="12.75">
      <c r="A2456" s="5">
        <v>44677.55208333333</v>
      </c>
      <c r="B2456" s="6">
        <v>-729.372985839844</v>
      </c>
      <c r="C2456" s="6">
        <v>-1255</v>
      </c>
    </row>
    <row r="2457" spans="1:3" ht="12.75">
      <c r="A2457" s="5">
        <v>44677.5625</v>
      </c>
      <c r="B2457" s="6">
        <v>-672.069641113281</v>
      </c>
      <c r="C2457" s="6">
        <v>-1255</v>
      </c>
    </row>
    <row r="2458" spans="1:3" ht="12.75">
      <c r="A2458" s="5">
        <v>44677.572916666664</v>
      </c>
      <c r="B2458" s="6">
        <v>-611.513000488281</v>
      </c>
      <c r="C2458" s="6">
        <v>-1255</v>
      </c>
    </row>
    <row r="2459" spans="1:3" ht="12.75">
      <c r="A2459" s="5">
        <v>44677.58333333333</v>
      </c>
      <c r="B2459" s="6">
        <v>-644.674987792969</v>
      </c>
      <c r="C2459" s="6">
        <v>-1255</v>
      </c>
    </row>
    <row r="2460" spans="1:3" ht="12.75">
      <c r="A2460" s="5">
        <v>44677.59375</v>
      </c>
      <c r="B2460" s="6">
        <v>-637.005432128906</v>
      </c>
      <c r="C2460" s="6">
        <v>-1255</v>
      </c>
    </row>
    <row r="2461" spans="1:3" ht="12.75">
      <c r="A2461" s="5">
        <v>44677.604166666664</v>
      </c>
      <c r="B2461" s="6">
        <v>-633.765502929688</v>
      </c>
      <c r="C2461" s="6">
        <v>-1255</v>
      </c>
    </row>
    <row r="2462" spans="1:3" ht="12.75">
      <c r="A2462" s="5">
        <v>44677.61458333333</v>
      </c>
      <c r="B2462" s="6">
        <v>-708.150634765625</v>
      </c>
      <c r="C2462" s="6">
        <v>-1255</v>
      </c>
    </row>
    <row r="2463" spans="1:3" ht="12.75">
      <c r="A2463" s="5">
        <v>44677.625</v>
      </c>
      <c r="B2463" s="6">
        <v>-804.161315917969</v>
      </c>
      <c r="C2463" s="6">
        <v>-1255</v>
      </c>
    </row>
    <row r="2464" spans="1:3" ht="12.75">
      <c r="A2464" s="5">
        <v>44677.635416666664</v>
      </c>
      <c r="B2464" s="6">
        <v>-843.087158203125</v>
      </c>
      <c r="C2464" s="6">
        <v>-1255</v>
      </c>
    </row>
    <row r="2465" spans="1:3" ht="12.75">
      <c r="A2465" s="5">
        <v>44677.64583333333</v>
      </c>
      <c r="B2465" s="6">
        <v>-884.251281738281</v>
      </c>
      <c r="C2465" s="6">
        <v>-1255</v>
      </c>
    </row>
    <row r="2466" spans="1:3" ht="12.75">
      <c r="A2466" s="5">
        <v>44677.65625</v>
      </c>
      <c r="B2466" s="6">
        <v>-944.161743164063</v>
      </c>
      <c r="C2466" s="6">
        <v>-1255</v>
      </c>
    </row>
    <row r="2467" spans="1:3" ht="12.75">
      <c r="A2467" s="5">
        <v>44677.666666666664</v>
      </c>
      <c r="B2467" s="6">
        <v>-932.180358886719</v>
      </c>
      <c r="C2467" s="6">
        <v>-1255</v>
      </c>
    </row>
    <row r="2468" spans="1:3" ht="12.75">
      <c r="A2468" s="5">
        <v>44677.67708333333</v>
      </c>
      <c r="B2468" s="6">
        <v>-952.303344726563</v>
      </c>
      <c r="C2468" s="6">
        <v>-1255</v>
      </c>
    </row>
    <row r="2469" spans="1:3" ht="12.75">
      <c r="A2469" s="5">
        <v>44677.6875</v>
      </c>
      <c r="B2469" s="6">
        <v>-979.620056152344</v>
      </c>
      <c r="C2469" s="6">
        <v>-1255</v>
      </c>
    </row>
    <row r="2470" spans="1:3" ht="12.75">
      <c r="A2470" s="5">
        <v>44677.697916666664</v>
      </c>
      <c r="B2470" s="6">
        <v>-995.600463867188</v>
      </c>
      <c r="C2470" s="6">
        <v>-1255</v>
      </c>
    </row>
    <row r="2471" spans="1:3" ht="12.75">
      <c r="A2471" s="5">
        <v>44677.70833333333</v>
      </c>
      <c r="B2471" s="6">
        <v>-965.691955566406</v>
      </c>
      <c r="C2471" s="6">
        <v>-1255</v>
      </c>
    </row>
    <row r="2472" spans="1:3" ht="12.75">
      <c r="A2472" s="5">
        <v>44677.71875</v>
      </c>
      <c r="B2472" s="6">
        <v>-888.776062011719</v>
      </c>
      <c r="C2472" s="6">
        <v>-1255</v>
      </c>
    </row>
    <row r="2473" spans="1:3" ht="12.75">
      <c r="A2473" s="5">
        <v>44677.729166666664</v>
      </c>
      <c r="B2473" s="6">
        <v>-827.879516601563</v>
      </c>
      <c r="C2473" s="6">
        <v>-1255</v>
      </c>
    </row>
    <row r="2474" spans="1:3" ht="12.75">
      <c r="A2474" s="5">
        <v>44677.73958333333</v>
      </c>
      <c r="B2474" s="6">
        <v>-858.562744140625</v>
      </c>
      <c r="C2474" s="6">
        <v>-1255</v>
      </c>
    </row>
    <row r="2475" spans="1:3" ht="12.75">
      <c r="A2475" s="5">
        <v>44677.75</v>
      </c>
      <c r="B2475" s="6">
        <v>-896.126403808594</v>
      </c>
      <c r="C2475" s="6">
        <v>-1255</v>
      </c>
    </row>
    <row r="2476" spans="1:3" ht="12.75">
      <c r="A2476" s="5">
        <v>44677.760416666664</v>
      </c>
      <c r="B2476" s="6">
        <v>-915.149658203125</v>
      </c>
      <c r="C2476" s="6">
        <v>-1255</v>
      </c>
    </row>
    <row r="2477" spans="1:3" ht="12.75">
      <c r="A2477" s="5">
        <v>44677.77083333333</v>
      </c>
      <c r="B2477" s="6">
        <v>-889.826538085938</v>
      </c>
      <c r="C2477" s="6">
        <v>-1255</v>
      </c>
    </row>
    <row r="2478" spans="1:3" ht="12.75">
      <c r="A2478" s="5">
        <v>44677.78125</v>
      </c>
      <c r="B2478" s="6">
        <v>-899.750122070313</v>
      </c>
      <c r="C2478" s="6">
        <v>-1255</v>
      </c>
    </row>
    <row r="2479" spans="1:3" ht="12.75">
      <c r="A2479" s="5">
        <v>44677.791666666664</v>
      </c>
      <c r="B2479" s="6">
        <v>-914.083679199219</v>
      </c>
      <c r="C2479" s="6">
        <v>-1255</v>
      </c>
    </row>
    <row r="2480" spans="1:3" ht="12.75">
      <c r="A2480" s="5">
        <v>44677.80208333333</v>
      </c>
      <c r="B2480" s="6">
        <v>-813.483642578125</v>
      </c>
      <c r="C2480" s="6">
        <v>-1255</v>
      </c>
    </row>
    <row r="2481" spans="1:3" ht="12.75">
      <c r="A2481" s="5">
        <v>44677.8125</v>
      </c>
      <c r="B2481" s="6">
        <v>-665.268615722656</v>
      </c>
      <c r="C2481" s="6">
        <v>-1255</v>
      </c>
    </row>
    <row r="2482" spans="1:3" ht="12.75">
      <c r="A2482" s="5">
        <v>44677.822916666664</v>
      </c>
      <c r="B2482" s="6">
        <v>-605.4560546875</v>
      </c>
      <c r="C2482" s="6">
        <v>-1255</v>
      </c>
    </row>
    <row r="2483" spans="1:3" ht="12.75">
      <c r="A2483" s="5">
        <v>44677.83333333333</v>
      </c>
      <c r="B2483" s="6">
        <v>-620.73583984375</v>
      </c>
      <c r="C2483" s="6">
        <v>-1255</v>
      </c>
    </row>
    <row r="2484" spans="1:3" ht="12.75">
      <c r="A2484" s="5">
        <v>44677.84375</v>
      </c>
      <c r="B2484" s="6">
        <v>-661.491760253906</v>
      </c>
      <c r="C2484" s="6">
        <v>-1255</v>
      </c>
    </row>
    <row r="2485" spans="1:3" ht="12.75">
      <c r="A2485" s="5">
        <v>44677.854166666664</v>
      </c>
      <c r="B2485" s="6">
        <v>-658.946350097656</v>
      </c>
      <c r="C2485" s="6">
        <v>-1255</v>
      </c>
    </row>
    <row r="2486" spans="1:3" ht="12.75">
      <c r="A2486" s="5">
        <v>44677.86458333333</v>
      </c>
      <c r="B2486" s="6">
        <v>-593.661560058594</v>
      </c>
      <c r="C2486" s="6">
        <v>-1255</v>
      </c>
    </row>
    <row r="2487" spans="1:3" ht="12.75">
      <c r="A2487" s="5">
        <v>44677.875</v>
      </c>
      <c r="B2487" s="6">
        <v>-598.521423339844</v>
      </c>
      <c r="C2487" s="6">
        <v>-1255</v>
      </c>
    </row>
    <row r="2488" spans="1:3" ht="12.75">
      <c r="A2488" s="5">
        <v>44677.885416666664</v>
      </c>
      <c r="B2488" s="6">
        <v>-628.411682128906</v>
      </c>
      <c r="C2488" s="6">
        <v>-1255</v>
      </c>
    </row>
    <row r="2489" spans="1:3" ht="12.75">
      <c r="A2489" s="5">
        <v>44677.89583333333</v>
      </c>
      <c r="B2489" s="6">
        <v>-679.608459472656</v>
      </c>
      <c r="C2489" s="6">
        <v>-1255</v>
      </c>
    </row>
    <row r="2490" spans="1:3" ht="12.75">
      <c r="A2490" s="5">
        <v>44677.90625</v>
      </c>
      <c r="B2490" s="6">
        <v>-697.156127929688</v>
      </c>
      <c r="C2490" s="6">
        <v>-1255</v>
      </c>
    </row>
    <row r="2491" spans="1:3" ht="12.75">
      <c r="A2491" s="5">
        <v>44677.916666666664</v>
      </c>
      <c r="B2491" s="6">
        <v>-640.752990722656</v>
      </c>
      <c r="C2491" s="6">
        <v>-1255</v>
      </c>
    </row>
    <row r="2492" spans="1:3" ht="12.75">
      <c r="A2492" s="5">
        <v>44677.92708333333</v>
      </c>
      <c r="B2492" s="6">
        <v>-573.841674804688</v>
      </c>
      <c r="C2492" s="6">
        <v>-1255</v>
      </c>
    </row>
    <row r="2493" spans="1:3" ht="12.75">
      <c r="A2493" s="5">
        <v>44677.9375</v>
      </c>
      <c r="B2493" s="6">
        <v>-542.840454101563</v>
      </c>
      <c r="C2493" s="6">
        <v>-1255</v>
      </c>
    </row>
    <row r="2494" spans="1:3" ht="12.75">
      <c r="A2494" s="5">
        <v>44677.947916666664</v>
      </c>
      <c r="B2494" s="6">
        <v>-497.517272949219</v>
      </c>
      <c r="C2494" s="6">
        <v>-1255</v>
      </c>
    </row>
    <row r="2495" spans="1:3" ht="12.75">
      <c r="A2495" s="5">
        <v>44677.95833333333</v>
      </c>
      <c r="B2495" s="6">
        <v>-488.299102783203</v>
      </c>
      <c r="C2495" s="6">
        <v>-1255</v>
      </c>
    </row>
    <row r="2496" spans="1:3" ht="12.75">
      <c r="A2496" s="5">
        <v>44677.96875</v>
      </c>
      <c r="B2496" s="6">
        <v>-528.3251953125</v>
      </c>
      <c r="C2496" s="6">
        <v>-1255</v>
      </c>
    </row>
    <row r="2497" spans="1:3" ht="12.75">
      <c r="A2497" s="5">
        <v>44677.979166666664</v>
      </c>
      <c r="B2497" s="6">
        <v>-532.321594238281</v>
      </c>
      <c r="C2497" s="6">
        <v>-1255</v>
      </c>
    </row>
    <row r="2498" spans="1:3" ht="12.75">
      <c r="A2498" s="5">
        <v>44677.98958333333</v>
      </c>
      <c r="B2498" s="6">
        <v>-526.203674316406</v>
      </c>
      <c r="C2498" s="6">
        <v>-1255</v>
      </c>
    </row>
    <row r="2499" spans="1:3" ht="12.75">
      <c r="A2499" s="5">
        <v>44678</v>
      </c>
      <c r="B2499" s="6">
        <v>-514.438110351563</v>
      </c>
      <c r="C2499" s="6">
        <v>-1255</v>
      </c>
    </row>
    <row r="2500" spans="1:3" ht="12.75">
      <c r="A2500" s="5">
        <v>44678.010416666664</v>
      </c>
      <c r="B2500" s="6">
        <v>-502.050323486328</v>
      </c>
      <c r="C2500" s="6">
        <v>-1255</v>
      </c>
    </row>
    <row r="2501" spans="1:3" ht="12.75">
      <c r="A2501" s="5">
        <v>44678.02083333333</v>
      </c>
      <c r="B2501" s="6">
        <v>-494.330780029297</v>
      </c>
      <c r="C2501" s="6">
        <v>-1255</v>
      </c>
    </row>
    <row r="2502" spans="1:3" ht="12.75">
      <c r="A2502" s="5">
        <v>44678.03125</v>
      </c>
      <c r="B2502" s="6">
        <v>-490.028991699219</v>
      </c>
      <c r="C2502" s="6">
        <v>-1255</v>
      </c>
    </row>
    <row r="2503" spans="1:3" ht="12.75">
      <c r="A2503" s="5">
        <v>44678.041666666664</v>
      </c>
      <c r="B2503" s="6">
        <v>-488.038726806641</v>
      </c>
      <c r="C2503" s="6">
        <v>-1255</v>
      </c>
    </row>
    <row r="2504" spans="1:3" ht="12.75">
      <c r="A2504" s="5">
        <v>44678.05208333333</v>
      </c>
      <c r="B2504" s="6">
        <v>-476.736968994141</v>
      </c>
      <c r="C2504" s="6">
        <v>-1255</v>
      </c>
    </row>
    <row r="2505" spans="1:3" ht="12.75">
      <c r="A2505" s="5">
        <v>44678.0625</v>
      </c>
      <c r="B2505" s="6">
        <v>-496.743774414063</v>
      </c>
      <c r="C2505" s="6">
        <v>-1255</v>
      </c>
    </row>
    <row r="2506" spans="1:3" ht="12.75">
      <c r="A2506" s="5">
        <v>44678.072916666664</v>
      </c>
      <c r="B2506" s="6">
        <v>-517.574340820313</v>
      </c>
      <c r="C2506" s="6">
        <v>-1255</v>
      </c>
    </row>
    <row r="2507" spans="1:3" ht="12.75">
      <c r="A2507" s="5">
        <v>44678.08333333333</v>
      </c>
      <c r="B2507" s="6">
        <v>-519.940002441406</v>
      </c>
      <c r="C2507" s="6">
        <v>-1255</v>
      </c>
    </row>
    <row r="2508" spans="1:3" ht="12.75">
      <c r="A2508" s="5">
        <v>44678.09375</v>
      </c>
      <c r="B2508" s="6">
        <v>-518.667297363281</v>
      </c>
      <c r="C2508" s="6">
        <v>-1255</v>
      </c>
    </row>
    <row r="2509" spans="1:3" ht="12.75">
      <c r="A2509" s="5">
        <v>44678.104166666664</v>
      </c>
      <c r="B2509" s="6">
        <v>-513.777160644531</v>
      </c>
      <c r="C2509" s="6">
        <v>-1255</v>
      </c>
    </row>
    <row r="2510" spans="1:3" ht="12.75">
      <c r="A2510" s="5">
        <v>44678.11458333333</v>
      </c>
      <c r="B2510" s="6">
        <v>-532.242370605469</v>
      </c>
      <c r="C2510" s="6">
        <v>-1255</v>
      </c>
    </row>
    <row r="2511" spans="1:3" ht="12.75">
      <c r="A2511" s="5">
        <v>44678.125</v>
      </c>
      <c r="B2511" s="6">
        <v>-526.060119628906</v>
      </c>
      <c r="C2511" s="6">
        <v>-1255</v>
      </c>
    </row>
    <row r="2512" spans="1:3" ht="12.75">
      <c r="A2512" s="5">
        <v>44678.135416666664</v>
      </c>
      <c r="B2512" s="6">
        <v>-463.042053222656</v>
      </c>
      <c r="C2512" s="6">
        <v>-1255</v>
      </c>
    </row>
    <row r="2513" spans="1:3" ht="12.75">
      <c r="A2513" s="5">
        <v>44678.14583333333</v>
      </c>
      <c r="B2513" s="6">
        <v>-440.784423828125</v>
      </c>
      <c r="C2513" s="6">
        <v>-1255</v>
      </c>
    </row>
    <row r="2514" spans="1:3" ht="12.75">
      <c r="A2514" s="5">
        <v>44678.15625</v>
      </c>
      <c r="B2514" s="6">
        <v>-410.060089111328</v>
      </c>
      <c r="C2514" s="6">
        <v>-1255</v>
      </c>
    </row>
    <row r="2515" spans="1:3" ht="12.75">
      <c r="A2515" s="5">
        <v>44678.166666666664</v>
      </c>
      <c r="B2515" s="6">
        <v>-401.056396484375</v>
      </c>
      <c r="C2515" s="6">
        <v>-1255</v>
      </c>
    </row>
    <row r="2516" spans="1:3" ht="12.75">
      <c r="A2516" s="5">
        <v>44678.17708333333</v>
      </c>
      <c r="B2516" s="6">
        <v>-394.690155029297</v>
      </c>
      <c r="C2516" s="6">
        <v>-1255</v>
      </c>
    </row>
    <row r="2517" spans="1:3" ht="12.75">
      <c r="A2517" s="5">
        <v>44678.1875</v>
      </c>
      <c r="B2517" s="6">
        <v>-379.379272460938</v>
      </c>
      <c r="C2517" s="6">
        <v>-1255</v>
      </c>
    </row>
    <row r="2518" spans="1:3" ht="12.75">
      <c r="A2518" s="5">
        <v>44678.197916666664</v>
      </c>
      <c r="B2518" s="6">
        <v>-361.612884521484</v>
      </c>
      <c r="C2518" s="6">
        <v>-1255</v>
      </c>
    </row>
    <row r="2519" spans="1:3" ht="12.75">
      <c r="A2519" s="5">
        <v>44678.20833333333</v>
      </c>
      <c r="B2519" s="6">
        <v>-346.437042236328</v>
      </c>
      <c r="C2519" s="6">
        <v>-1255</v>
      </c>
    </row>
    <row r="2520" spans="1:3" ht="12.75">
      <c r="A2520" s="5">
        <v>44678.21875</v>
      </c>
      <c r="B2520" s="6">
        <v>-303.362884521484</v>
      </c>
      <c r="C2520" s="6">
        <v>-1255</v>
      </c>
    </row>
    <row r="2521" spans="1:3" ht="12.75">
      <c r="A2521" s="5">
        <v>44678.229166666664</v>
      </c>
      <c r="B2521" s="6">
        <v>-297.033538818359</v>
      </c>
      <c r="C2521" s="6">
        <v>-1255</v>
      </c>
    </row>
    <row r="2522" spans="1:3" ht="12.75">
      <c r="A2522" s="5">
        <v>44678.23958333333</v>
      </c>
      <c r="B2522" s="6">
        <v>-310.588684082031</v>
      </c>
      <c r="C2522" s="6">
        <v>-1255</v>
      </c>
    </row>
    <row r="2523" spans="1:3" ht="12.75">
      <c r="A2523" s="5">
        <v>44678.25</v>
      </c>
      <c r="B2523" s="6">
        <v>-303.546234130859</v>
      </c>
      <c r="C2523" s="6">
        <v>-1255</v>
      </c>
    </row>
    <row r="2524" spans="1:3" ht="12.75">
      <c r="A2524" s="5">
        <v>44678.260416666664</v>
      </c>
      <c r="B2524" s="6">
        <v>-313.518615722656</v>
      </c>
      <c r="C2524" s="6">
        <v>-1255</v>
      </c>
    </row>
    <row r="2525" spans="1:3" ht="12.75">
      <c r="A2525" s="5">
        <v>44678.27083333333</v>
      </c>
      <c r="B2525" s="6">
        <v>-294.073791503906</v>
      </c>
      <c r="C2525" s="6">
        <v>-1255</v>
      </c>
    </row>
    <row r="2526" spans="1:3" ht="12.75">
      <c r="A2526" s="5">
        <v>44678.28125</v>
      </c>
      <c r="B2526" s="6">
        <v>-249.500701904297</v>
      </c>
      <c r="C2526" s="6">
        <v>-1255</v>
      </c>
    </row>
    <row r="2527" spans="1:3" ht="12.75">
      <c r="A2527" s="5">
        <v>44678.291666666664</v>
      </c>
      <c r="B2527" s="6">
        <v>-197.080322265625</v>
      </c>
      <c r="C2527" s="6">
        <v>-1255</v>
      </c>
    </row>
    <row r="2528" spans="1:3" ht="12.75">
      <c r="A2528" s="5">
        <v>44678.30208333333</v>
      </c>
      <c r="B2528" s="6">
        <v>-147.271377563477</v>
      </c>
      <c r="C2528" s="6">
        <v>-1255</v>
      </c>
    </row>
    <row r="2529" spans="1:3" ht="12.75">
      <c r="A2529" s="5">
        <v>44678.3125</v>
      </c>
      <c r="B2529" s="6">
        <v>-113.583770751953</v>
      </c>
      <c r="C2529" s="6">
        <v>-1255</v>
      </c>
    </row>
    <row r="2530" spans="1:3" ht="12.75">
      <c r="A2530" s="5">
        <v>44678.322916666664</v>
      </c>
      <c r="B2530" s="6">
        <v>-79.3570556640625</v>
      </c>
      <c r="C2530" s="6">
        <v>-1255</v>
      </c>
    </row>
    <row r="2531" spans="1:3" ht="12.75">
      <c r="A2531" s="5">
        <v>44678.33333333333</v>
      </c>
      <c r="B2531" s="6">
        <v>-62.4716491699219</v>
      </c>
      <c r="C2531" s="6">
        <v>-1255</v>
      </c>
    </row>
    <row r="2532" spans="1:3" ht="12.75">
      <c r="A2532" s="5">
        <v>44678.34375</v>
      </c>
      <c r="B2532" s="6">
        <v>-47.3255500793457</v>
      </c>
      <c r="C2532" s="6">
        <v>-1255</v>
      </c>
    </row>
    <row r="2533" spans="1:3" ht="12.75">
      <c r="A2533" s="5">
        <v>44678.354166666664</v>
      </c>
      <c r="B2533" s="6">
        <v>-54.581241607666</v>
      </c>
      <c r="C2533" s="6">
        <v>-1255</v>
      </c>
    </row>
    <row r="2534" spans="1:3" ht="12.75">
      <c r="A2534" s="5">
        <v>44678.36458333333</v>
      </c>
      <c r="B2534" s="6">
        <v>-73.1469879150391</v>
      </c>
      <c r="C2534" s="6">
        <v>-1255</v>
      </c>
    </row>
    <row r="2535" spans="1:3" ht="12.75">
      <c r="A2535" s="5">
        <v>44678.375</v>
      </c>
      <c r="B2535" s="6">
        <v>-86.1148681640625</v>
      </c>
      <c r="C2535" s="6">
        <v>-1255</v>
      </c>
    </row>
    <row r="2536" spans="1:3" ht="12.75">
      <c r="A2536" s="5">
        <v>44678.385416666664</v>
      </c>
      <c r="B2536" s="6">
        <v>-92.5078353881836</v>
      </c>
      <c r="C2536" s="6">
        <v>-1255</v>
      </c>
    </row>
    <row r="2537" spans="1:3" ht="12.75">
      <c r="A2537" s="5">
        <v>44678.39583333333</v>
      </c>
      <c r="B2537" s="6">
        <v>-89.9429626464844</v>
      </c>
      <c r="C2537" s="6">
        <v>-1255</v>
      </c>
    </row>
    <row r="2538" spans="1:3" ht="12.75">
      <c r="A2538" s="5">
        <v>44678.40625</v>
      </c>
      <c r="B2538" s="6">
        <v>-93.2498016357422</v>
      </c>
      <c r="C2538" s="6">
        <v>-1255</v>
      </c>
    </row>
    <row r="2539" spans="1:3" ht="12.75">
      <c r="A2539" s="5">
        <v>44678.416666666664</v>
      </c>
      <c r="B2539" s="6">
        <v>-116.087600708008</v>
      </c>
      <c r="C2539" s="6">
        <v>-1255</v>
      </c>
    </row>
    <row r="2540" spans="1:3" ht="12.75">
      <c r="A2540" s="5">
        <v>44678.42708333333</v>
      </c>
      <c r="B2540" s="6">
        <v>-151.620483398438</v>
      </c>
      <c r="C2540" s="6">
        <v>-1255</v>
      </c>
    </row>
    <row r="2541" spans="1:3" ht="12.75">
      <c r="A2541" s="5">
        <v>44678.4375</v>
      </c>
      <c r="B2541" s="6">
        <v>-184.639022827148</v>
      </c>
      <c r="C2541" s="6">
        <v>-1255</v>
      </c>
    </row>
    <row r="2542" spans="1:3" ht="12.75">
      <c r="A2542" s="5">
        <v>44678.447916666664</v>
      </c>
      <c r="B2542" s="6">
        <v>-209.378479003906</v>
      </c>
      <c r="C2542" s="6">
        <v>-1255</v>
      </c>
    </row>
    <row r="2543" spans="1:3" ht="12.75">
      <c r="A2543" s="5">
        <v>44678.45833333333</v>
      </c>
      <c r="B2543" s="6">
        <v>-213.758163452148</v>
      </c>
      <c r="C2543" s="6">
        <v>-1255</v>
      </c>
    </row>
    <row r="2544" spans="1:3" ht="12.75">
      <c r="A2544" s="5">
        <v>44678.46875</v>
      </c>
      <c r="B2544" s="6">
        <v>-225.064254760742</v>
      </c>
      <c r="C2544" s="6">
        <v>-1255</v>
      </c>
    </row>
    <row r="2545" spans="1:3" ht="12.75">
      <c r="A2545" s="5">
        <v>44678.479166666664</v>
      </c>
      <c r="B2545" s="6">
        <v>-256.755737304688</v>
      </c>
      <c r="C2545" s="6">
        <v>-1255</v>
      </c>
    </row>
    <row r="2546" spans="1:3" ht="12.75">
      <c r="A2546" s="5">
        <v>44678.48958333333</v>
      </c>
      <c r="B2546" s="6">
        <v>-276.590454101563</v>
      </c>
      <c r="C2546" s="6">
        <v>-1255</v>
      </c>
    </row>
    <row r="2547" spans="1:3" ht="12.75">
      <c r="A2547" s="5">
        <v>44678.5</v>
      </c>
      <c r="B2547" s="6">
        <v>-278.728118896484</v>
      </c>
      <c r="C2547" s="6">
        <v>-1255</v>
      </c>
    </row>
    <row r="2548" spans="1:3" ht="12.75">
      <c r="A2548" s="5">
        <v>44678.510416666664</v>
      </c>
      <c r="B2548" s="6">
        <v>-252.885131835938</v>
      </c>
      <c r="C2548" s="6">
        <v>-1255</v>
      </c>
    </row>
    <row r="2549" spans="1:3" ht="12.75">
      <c r="A2549" s="5">
        <v>44678.52083333333</v>
      </c>
      <c r="B2549" s="6">
        <v>-277.057739257813</v>
      </c>
      <c r="C2549" s="6">
        <v>-1255</v>
      </c>
    </row>
    <row r="2550" spans="1:3" ht="12.75">
      <c r="A2550" s="5">
        <v>44678.53125</v>
      </c>
      <c r="B2550" s="6">
        <v>-321.510223388672</v>
      </c>
      <c r="C2550" s="6">
        <v>-1255</v>
      </c>
    </row>
    <row r="2551" spans="1:3" ht="12.75">
      <c r="A2551" s="5">
        <v>44678.541666666664</v>
      </c>
      <c r="B2551" s="6">
        <v>-338.42626953125</v>
      </c>
      <c r="C2551" s="6">
        <v>-1255</v>
      </c>
    </row>
    <row r="2552" spans="1:3" ht="12.75">
      <c r="A2552" s="5">
        <v>44678.55208333333</v>
      </c>
      <c r="B2552" s="6">
        <v>-341.008728027344</v>
      </c>
      <c r="C2552" s="6">
        <v>-1255</v>
      </c>
    </row>
    <row r="2553" spans="1:3" ht="12.75">
      <c r="A2553" s="5">
        <v>44678.5625</v>
      </c>
      <c r="B2553" s="6">
        <v>-359.833129882813</v>
      </c>
      <c r="C2553" s="6">
        <v>-1255</v>
      </c>
    </row>
    <row r="2554" spans="1:3" ht="12.75">
      <c r="A2554" s="5">
        <v>44678.572916666664</v>
      </c>
      <c r="B2554" s="6">
        <v>-348.937316894531</v>
      </c>
      <c r="C2554" s="6">
        <v>-1255</v>
      </c>
    </row>
    <row r="2555" spans="1:3" ht="12.75">
      <c r="A2555" s="5">
        <v>44678.58333333333</v>
      </c>
      <c r="B2555" s="6">
        <v>-297.122253417969</v>
      </c>
      <c r="C2555" s="6">
        <v>-1255</v>
      </c>
    </row>
    <row r="2556" spans="1:3" ht="12.75">
      <c r="A2556" s="5">
        <v>44678.59375</v>
      </c>
      <c r="B2556" s="6">
        <v>-203.090255737305</v>
      </c>
      <c r="C2556" s="6">
        <v>-1255</v>
      </c>
    </row>
    <row r="2557" spans="1:3" ht="12.75">
      <c r="A2557" s="5">
        <v>44678.604166666664</v>
      </c>
      <c r="B2557" s="6">
        <v>-193.046173095703</v>
      </c>
      <c r="C2557" s="6">
        <v>-1255</v>
      </c>
    </row>
    <row r="2558" spans="1:3" ht="12.75">
      <c r="A2558" s="5">
        <v>44678.61458333333</v>
      </c>
      <c r="B2558" s="6">
        <v>-168.835250854492</v>
      </c>
      <c r="C2558" s="6">
        <v>-1255</v>
      </c>
    </row>
    <row r="2559" spans="1:3" ht="12.75">
      <c r="A2559" s="5">
        <v>44678.625</v>
      </c>
      <c r="B2559" s="6">
        <v>-173.227081298828</v>
      </c>
      <c r="C2559" s="6">
        <v>-1255</v>
      </c>
    </row>
    <row r="2560" spans="1:3" ht="12.75">
      <c r="A2560" s="5">
        <v>44678.635416666664</v>
      </c>
      <c r="B2560" s="6">
        <v>-197.180648803711</v>
      </c>
      <c r="C2560" s="6">
        <v>-1255</v>
      </c>
    </row>
    <row r="2561" spans="1:3" ht="12.75">
      <c r="A2561" s="5">
        <v>44678.64583333333</v>
      </c>
      <c r="B2561" s="6">
        <v>-244.472702026367</v>
      </c>
      <c r="C2561" s="6">
        <v>-1255</v>
      </c>
    </row>
    <row r="2562" spans="1:3" ht="12.75">
      <c r="A2562" s="5">
        <v>44678.65625</v>
      </c>
      <c r="B2562" s="6">
        <v>-288.538787841797</v>
      </c>
      <c r="C2562" s="6">
        <v>-1255</v>
      </c>
    </row>
    <row r="2563" spans="1:3" ht="12.75">
      <c r="A2563" s="5">
        <v>44678.666666666664</v>
      </c>
      <c r="B2563" s="6">
        <v>-351.30908203125</v>
      </c>
      <c r="C2563" s="6">
        <v>-1255</v>
      </c>
    </row>
    <row r="2564" spans="1:3" ht="12.75">
      <c r="A2564" s="5">
        <v>44678.67708333333</v>
      </c>
      <c r="B2564" s="6">
        <v>-417.197601318359</v>
      </c>
      <c r="C2564" s="6">
        <v>-1255</v>
      </c>
    </row>
    <row r="2565" spans="1:3" ht="12.75">
      <c r="A2565" s="5">
        <v>44678.6875</v>
      </c>
      <c r="B2565" s="6">
        <v>-434.623840332031</v>
      </c>
      <c r="C2565" s="6">
        <v>-1255</v>
      </c>
    </row>
    <row r="2566" spans="1:3" ht="12.75">
      <c r="A2566" s="5">
        <v>44678.697916666664</v>
      </c>
      <c r="B2566" s="6">
        <v>-484.359252929688</v>
      </c>
      <c r="C2566" s="6">
        <v>-1255</v>
      </c>
    </row>
    <row r="2567" spans="1:3" ht="12.75">
      <c r="A2567" s="5">
        <v>44678.70833333333</v>
      </c>
      <c r="B2567" s="6">
        <v>-545.402954101563</v>
      </c>
      <c r="C2567" s="6">
        <v>-1255</v>
      </c>
    </row>
    <row r="2568" spans="1:3" ht="12.75">
      <c r="A2568" s="5">
        <v>44678.71875</v>
      </c>
      <c r="B2568" s="6">
        <v>-608.37744140625</v>
      </c>
      <c r="C2568" s="6">
        <v>-1255</v>
      </c>
    </row>
    <row r="2569" spans="1:3" ht="12.75">
      <c r="A2569" s="5">
        <v>44678.729166666664</v>
      </c>
      <c r="B2569" s="6">
        <v>-660.971862792969</v>
      </c>
      <c r="C2569" s="6">
        <v>-1255</v>
      </c>
    </row>
    <row r="2570" spans="1:3" ht="12.75">
      <c r="A2570" s="5">
        <v>44678.73958333333</v>
      </c>
      <c r="B2570" s="6">
        <v>-685.328674316406</v>
      </c>
      <c r="C2570" s="6">
        <v>-1255</v>
      </c>
    </row>
    <row r="2571" spans="1:3" ht="12.75">
      <c r="A2571" s="5">
        <v>44678.75</v>
      </c>
      <c r="B2571" s="6">
        <v>-689.479248046875</v>
      </c>
      <c r="C2571" s="6">
        <v>-1255</v>
      </c>
    </row>
    <row r="2572" spans="1:3" ht="12.75">
      <c r="A2572" s="5">
        <v>44678.760416666664</v>
      </c>
      <c r="B2572" s="6">
        <v>-672.471008300781</v>
      </c>
      <c r="C2572" s="6">
        <v>-1255</v>
      </c>
    </row>
    <row r="2573" spans="1:3" ht="12.75">
      <c r="A2573" s="5">
        <v>44678.77083333333</v>
      </c>
      <c r="B2573" s="6">
        <v>-631.640686035156</v>
      </c>
      <c r="C2573" s="6">
        <v>-1255</v>
      </c>
    </row>
    <row r="2574" spans="1:3" ht="12.75">
      <c r="A2574" s="5">
        <v>44678.78125</v>
      </c>
      <c r="B2574" s="6">
        <v>-611.045593261719</v>
      </c>
      <c r="C2574" s="6">
        <v>-1255</v>
      </c>
    </row>
    <row r="2575" spans="1:3" ht="12.75">
      <c r="A2575" s="5">
        <v>44678.791666666664</v>
      </c>
      <c r="B2575" s="6">
        <v>-585.298706054688</v>
      </c>
      <c r="C2575" s="6">
        <v>-1255</v>
      </c>
    </row>
    <row r="2576" spans="1:3" ht="12.75">
      <c r="A2576" s="5">
        <v>44678.80208333333</v>
      </c>
      <c r="B2576" s="6">
        <v>-548.930847167969</v>
      </c>
      <c r="C2576" s="6">
        <v>-1255</v>
      </c>
    </row>
    <row r="2577" spans="1:3" ht="12.75">
      <c r="A2577" s="5">
        <v>44678.8125</v>
      </c>
      <c r="B2577" s="6">
        <v>-513.984985351563</v>
      </c>
      <c r="C2577" s="6">
        <v>-1255</v>
      </c>
    </row>
    <row r="2578" spans="1:3" ht="12.75">
      <c r="A2578" s="5">
        <v>44678.822916666664</v>
      </c>
      <c r="B2578" s="6">
        <v>-462.904174804688</v>
      </c>
      <c r="C2578" s="6">
        <v>-1255</v>
      </c>
    </row>
    <row r="2579" spans="1:3" ht="12.75">
      <c r="A2579" s="5">
        <v>44678.83333333333</v>
      </c>
      <c r="B2579" s="6">
        <v>-459.094299316406</v>
      </c>
      <c r="C2579" s="6">
        <v>-1255</v>
      </c>
    </row>
    <row r="2580" spans="1:3" ht="12.75">
      <c r="A2580" s="5">
        <v>44678.84375</v>
      </c>
      <c r="B2580" s="6">
        <v>-470.453155517578</v>
      </c>
      <c r="C2580" s="6">
        <v>-1255</v>
      </c>
    </row>
    <row r="2581" spans="1:3" ht="12.75">
      <c r="A2581" s="5">
        <v>44678.854166666664</v>
      </c>
      <c r="B2581" s="6">
        <v>-488.948608398438</v>
      </c>
      <c r="C2581" s="6">
        <v>-1255</v>
      </c>
    </row>
    <row r="2582" spans="1:3" ht="12.75">
      <c r="A2582" s="5">
        <v>44678.86458333333</v>
      </c>
      <c r="B2582" s="6">
        <v>-502.988891601563</v>
      </c>
      <c r="C2582" s="6">
        <v>-1255</v>
      </c>
    </row>
    <row r="2583" spans="1:3" ht="12.75">
      <c r="A2583" s="5">
        <v>44678.875</v>
      </c>
      <c r="B2583" s="6">
        <v>-530.068969726563</v>
      </c>
      <c r="C2583" s="6">
        <v>-1255</v>
      </c>
    </row>
    <row r="2584" spans="1:3" ht="12.75">
      <c r="A2584" s="5">
        <v>44678.885416666664</v>
      </c>
      <c r="B2584" s="6">
        <v>-524.907531738281</v>
      </c>
      <c r="C2584" s="6">
        <v>-1255</v>
      </c>
    </row>
    <row r="2585" spans="1:3" ht="12.75">
      <c r="A2585" s="5">
        <v>44678.89583333333</v>
      </c>
      <c r="B2585" s="6">
        <v>-481.853057861328</v>
      </c>
      <c r="C2585" s="6">
        <v>-1255</v>
      </c>
    </row>
    <row r="2586" spans="1:3" ht="12.75">
      <c r="A2586" s="5">
        <v>44678.90625</v>
      </c>
      <c r="B2586" s="6">
        <v>-461.025909423828</v>
      </c>
      <c r="C2586" s="6">
        <v>-1255</v>
      </c>
    </row>
    <row r="2587" spans="1:3" ht="12.75">
      <c r="A2587" s="5">
        <v>44678.916666666664</v>
      </c>
      <c r="B2587" s="6">
        <v>-442.513366699219</v>
      </c>
      <c r="C2587" s="6">
        <v>-1255</v>
      </c>
    </row>
    <row r="2588" spans="1:3" ht="12.75">
      <c r="A2588" s="5">
        <v>44678.92708333333</v>
      </c>
      <c r="B2588" s="6">
        <v>-418.645355224609</v>
      </c>
      <c r="C2588" s="6">
        <v>-1255</v>
      </c>
    </row>
    <row r="2589" spans="1:3" ht="12.75">
      <c r="A2589" s="5">
        <v>44678.9375</v>
      </c>
      <c r="B2589" s="6">
        <v>-398.849273681641</v>
      </c>
      <c r="C2589" s="6">
        <v>-1255</v>
      </c>
    </row>
    <row r="2590" spans="1:3" ht="12.75">
      <c r="A2590" s="5">
        <v>44678.947916666664</v>
      </c>
      <c r="B2590" s="6">
        <v>-435.313171386719</v>
      </c>
      <c r="C2590" s="6">
        <v>-1255</v>
      </c>
    </row>
    <row r="2591" spans="1:3" ht="12.75">
      <c r="A2591" s="5">
        <v>44678.95833333333</v>
      </c>
      <c r="B2591" s="6">
        <v>-472.836395263672</v>
      </c>
      <c r="C2591" s="6">
        <v>-1255</v>
      </c>
    </row>
    <row r="2592" spans="1:3" ht="12.75">
      <c r="A2592" s="5">
        <v>44678.96875</v>
      </c>
      <c r="B2592" s="6">
        <v>-475.135162353516</v>
      </c>
      <c r="C2592" s="6">
        <v>-1255</v>
      </c>
    </row>
    <row r="2593" spans="1:3" ht="12.75">
      <c r="A2593" s="5">
        <v>44678.979166666664</v>
      </c>
      <c r="B2593" s="6">
        <v>-468.940704345703</v>
      </c>
      <c r="C2593" s="6">
        <v>-1255</v>
      </c>
    </row>
    <row r="2594" spans="1:3" ht="12.75">
      <c r="A2594" s="5">
        <v>44678.98958333333</v>
      </c>
      <c r="B2594" s="6">
        <v>-459.353546142578</v>
      </c>
      <c r="C2594" s="6">
        <v>-1255</v>
      </c>
    </row>
    <row r="2595" spans="1:3" ht="12.75">
      <c r="A2595" s="5">
        <v>44679</v>
      </c>
      <c r="B2595" s="6">
        <v>-453.304931640625</v>
      </c>
      <c r="C2595" s="6">
        <v>-1255</v>
      </c>
    </row>
    <row r="2596" spans="1:3" ht="12.75">
      <c r="A2596" s="5">
        <v>44679.010416666664</v>
      </c>
      <c r="B2596" s="6">
        <v>-429.711303710938</v>
      </c>
      <c r="C2596" s="6">
        <v>-1255</v>
      </c>
    </row>
    <row r="2597" spans="1:3" ht="12.75">
      <c r="A2597" s="5">
        <v>44679.02083333333</v>
      </c>
      <c r="B2597" s="6">
        <v>-403.036651611328</v>
      </c>
      <c r="C2597" s="6">
        <v>-1255</v>
      </c>
    </row>
    <row r="2598" spans="1:3" ht="12.75">
      <c r="A2598" s="5">
        <v>44679.03125</v>
      </c>
      <c r="B2598" s="6">
        <v>-355.712768554688</v>
      </c>
      <c r="C2598" s="6">
        <v>-1255</v>
      </c>
    </row>
    <row r="2599" spans="1:3" ht="12.75">
      <c r="A2599" s="5">
        <v>44679.041666666664</v>
      </c>
      <c r="B2599" s="6">
        <v>-324.468811035156</v>
      </c>
      <c r="C2599" s="6">
        <v>-1255</v>
      </c>
    </row>
    <row r="2600" spans="1:3" ht="12.75">
      <c r="A2600" s="5">
        <v>44679.05208333333</v>
      </c>
      <c r="B2600" s="6">
        <v>-292.739593505859</v>
      </c>
      <c r="C2600" s="6">
        <v>-1255</v>
      </c>
    </row>
    <row r="2601" spans="1:3" ht="12.75">
      <c r="A2601" s="5">
        <v>44679.0625</v>
      </c>
      <c r="B2601" s="6">
        <v>-266.079895019531</v>
      </c>
      <c r="C2601" s="6">
        <v>-1255</v>
      </c>
    </row>
    <row r="2602" spans="1:3" ht="12.75">
      <c r="A2602" s="5">
        <v>44679.072916666664</v>
      </c>
      <c r="B2602" s="6">
        <v>-246.983505249023</v>
      </c>
      <c r="C2602" s="6">
        <v>-1255</v>
      </c>
    </row>
    <row r="2603" spans="1:3" ht="12.75">
      <c r="A2603" s="5">
        <v>44679.08333333333</v>
      </c>
      <c r="B2603" s="6">
        <v>-235.120407104492</v>
      </c>
      <c r="C2603" s="6">
        <v>-1255</v>
      </c>
    </row>
    <row r="2604" spans="1:3" ht="12.75">
      <c r="A2604" s="5">
        <v>44679.09375</v>
      </c>
      <c r="B2604" s="6">
        <v>-233.129486083984</v>
      </c>
      <c r="C2604" s="6">
        <v>-1255</v>
      </c>
    </row>
    <row r="2605" spans="1:3" ht="12.75">
      <c r="A2605" s="5">
        <v>44679.104166666664</v>
      </c>
      <c r="B2605" s="6">
        <v>-231.19660949707</v>
      </c>
      <c r="C2605" s="6">
        <v>-1255</v>
      </c>
    </row>
    <row r="2606" spans="1:3" ht="12.75">
      <c r="A2606" s="5">
        <v>44679.11458333333</v>
      </c>
      <c r="B2606" s="6">
        <v>-221.112487792969</v>
      </c>
      <c r="C2606" s="6">
        <v>-1255</v>
      </c>
    </row>
    <row r="2607" spans="1:3" ht="12.75">
      <c r="A2607" s="5">
        <v>44679.125</v>
      </c>
      <c r="B2607" s="6">
        <v>-228.72575378418</v>
      </c>
      <c r="C2607" s="6">
        <v>-1255</v>
      </c>
    </row>
    <row r="2608" spans="1:3" ht="12.75">
      <c r="A2608" s="5">
        <v>44679.135416666664</v>
      </c>
      <c r="B2608" s="6">
        <v>-252.096069335938</v>
      </c>
      <c r="C2608" s="6">
        <v>-1255</v>
      </c>
    </row>
    <row r="2609" spans="1:3" ht="12.75">
      <c r="A2609" s="5">
        <v>44679.14583333333</v>
      </c>
      <c r="B2609" s="6">
        <v>-273.5810546875</v>
      </c>
      <c r="C2609" s="6">
        <v>-1255</v>
      </c>
    </row>
    <row r="2610" spans="1:3" ht="12.75">
      <c r="A2610" s="5">
        <v>44679.15625</v>
      </c>
      <c r="B2610" s="6">
        <v>-288.556182861328</v>
      </c>
      <c r="C2610" s="6">
        <v>-1255</v>
      </c>
    </row>
    <row r="2611" spans="1:3" ht="12.75">
      <c r="A2611" s="5">
        <v>44679.166666666664</v>
      </c>
      <c r="B2611" s="6">
        <v>-261.116363525391</v>
      </c>
      <c r="C2611" s="6">
        <v>-1255</v>
      </c>
    </row>
    <row r="2612" spans="1:3" ht="12.75">
      <c r="A2612" s="5">
        <v>44679.17708333333</v>
      </c>
      <c r="B2612" s="6">
        <v>-216.724197387695</v>
      </c>
      <c r="C2612" s="6">
        <v>-1255</v>
      </c>
    </row>
    <row r="2613" spans="1:3" ht="12.75">
      <c r="A2613" s="5">
        <v>44679.1875</v>
      </c>
      <c r="B2613" s="6">
        <v>-173.072891235352</v>
      </c>
      <c r="C2613" s="6">
        <v>-1255</v>
      </c>
    </row>
    <row r="2614" spans="1:3" ht="12.75">
      <c r="A2614" s="5">
        <v>44679.197916666664</v>
      </c>
      <c r="B2614" s="6">
        <v>-127.315582275391</v>
      </c>
      <c r="C2614" s="6">
        <v>-1255</v>
      </c>
    </row>
    <row r="2615" spans="1:3" ht="12.75">
      <c r="A2615" s="5">
        <v>44679.20833333333</v>
      </c>
      <c r="B2615" s="6">
        <v>-101.709808349609</v>
      </c>
      <c r="C2615" s="6">
        <v>-1255</v>
      </c>
    </row>
    <row r="2616" spans="1:3" ht="12.75">
      <c r="A2616" s="5">
        <v>44679.21875</v>
      </c>
      <c r="B2616" s="6">
        <v>-98.6619262695313</v>
      </c>
      <c r="C2616" s="6">
        <v>-1255</v>
      </c>
    </row>
    <row r="2617" spans="1:3" ht="12.75">
      <c r="A2617" s="5">
        <v>44679.229166666664</v>
      </c>
      <c r="B2617" s="6">
        <v>-87.869270324707</v>
      </c>
      <c r="C2617" s="6">
        <v>-1255</v>
      </c>
    </row>
    <row r="2618" spans="1:3" ht="12.75">
      <c r="A2618" s="5">
        <v>44679.23958333333</v>
      </c>
      <c r="B2618" s="6">
        <v>-76.5668182373047</v>
      </c>
      <c r="C2618" s="6">
        <v>-1255</v>
      </c>
    </row>
    <row r="2619" spans="1:3" ht="12.75">
      <c r="A2619" s="5">
        <v>44679.25</v>
      </c>
      <c r="B2619" s="6">
        <v>-68.0425415039063</v>
      </c>
      <c r="C2619" s="6">
        <v>-1255</v>
      </c>
    </row>
    <row r="2620" spans="1:3" ht="12.75">
      <c r="A2620" s="5">
        <v>44679.260416666664</v>
      </c>
      <c r="B2620" s="6">
        <v>-59.8880081176758</v>
      </c>
      <c r="C2620" s="6">
        <v>-1255</v>
      </c>
    </row>
    <row r="2621" spans="1:3" ht="12.75">
      <c r="A2621" s="5">
        <v>44679.27083333333</v>
      </c>
      <c r="B2621" s="6">
        <v>-44.1778221130371</v>
      </c>
      <c r="C2621" s="6">
        <v>-1255</v>
      </c>
    </row>
    <row r="2622" spans="1:3" ht="12.75">
      <c r="A2622" s="5">
        <v>44679.28125</v>
      </c>
      <c r="B2622" s="6">
        <v>-39.5999984741211</v>
      </c>
      <c r="C2622" s="6">
        <v>-1255</v>
      </c>
    </row>
    <row r="2623" spans="1:3" ht="12.75">
      <c r="A2623" s="5">
        <v>44679.291666666664</v>
      </c>
      <c r="B2623" s="6">
        <v>-36.5251502990723</v>
      </c>
      <c r="C2623" s="6">
        <v>-1255</v>
      </c>
    </row>
    <row r="2624" spans="1:3" ht="12.75">
      <c r="A2624" s="5">
        <v>44679.30208333333</v>
      </c>
      <c r="B2624" s="6">
        <v>-31.0418815612793</v>
      </c>
      <c r="C2624" s="6">
        <v>-1255</v>
      </c>
    </row>
    <row r="2625" spans="1:3" ht="12.75">
      <c r="A2625" s="5">
        <v>44679.3125</v>
      </c>
      <c r="B2625" s="6">
        <v>-31.6037979125977</v>
      </c>
      <c r="C2625" s="6">
        <v>-1255</v>
      </c>
    </row>
    <row r="2626" spans="1:3" ht="12.75">
      <c r="A2626" s="5">
        <v>44679.322916666664</v>
      </c>
      <c r="B2626" s="6">
        <v>-42.6859397888184</v>
      </c>
      <c r="C2626" s="6">
        <v>-1255</v>
      </c>
    </row>
    <row r="2627" spans="1:3" ht="12.75">
      <c r="A2627" s="5">
        <v>44679.33333333333</v>
      </c>
      <c r="B2627" s="6">
        <v>-53.699821472168</v>
      </c>
      <c r="C2627" s="6">
        <v>-1255</v>
      </c>
    </row>
    <row r="2628" spans="1:3" ht="12.75">
      <c r="A2628" s="5">
        <v>44679.34375</v>
      </c>
      <c r="B2628" s="6">
        <v>-66.8909225463867</v>
      </c>
      <c r="C2628" s="6">
        <v>-1255</v>
      </c>
    </row>
    <row r="2629" spans="1:3" ht="12.75">
      <c r="A2629" s="5">
        <v>44679.354166666664</v>
      </c>
      <c r="B2629" s="6">
        <v>-75.6232070922852</v>
      </c>
      <c r="C2629" s="6">
        <v>-1255</v>
      </c>
    </row>
    <row r="2630" spans="1:3" ht="12.75">
      <c r="A2630" s="5">
        <v>44679.36458333333</v>
      </c>
      <c r="B2630" s="6">
        <v>-89.7695388793945</v>
      </c>
      <c r="C2630" s="6">
        <v>-1255</v>
      </c>
    </row>
    <row r="2631" spans="1:3" ht="12.75">
      <c r="A2631" s="5">
        <v>44679.375</v>
      </c>
      <c r="B2631" s="6">
        <v>-96.0759811401367</v>
      </c>
      <c r="C2631" s="6">
        <v>-1255</v>
      </c>
    </row>
    <row r="2632" spans="1:3" ht="12.75">
      <c r="A2632" s="5">
        <v>44679.385416666664</v>
      </c>
      <c r="B2632" s="6">
        <v>-107.07933807373</v>
      </c>
      <c r="C2632" s="6">
        <v>-1255</v>
      </c>
    </row>
    <row r="2633" spans="1:3" ht="12.75">
      <c r="A2633" s="5">
        <v>44679.39583333333</v>
      </c>
      <c r="B2633" s="6">
        <v>-142.826644897461</v>
      </c>
      <c r="C2633" s="6">
        <v>-1255</v>
      </c>
    </row>
    <row r="2634" spans="1:3" ht="12.75">
      <c r="A2634" s="5">
        <v>44679.40625</v>
      </c>
      <c r="B2634" s="6">
        <v>-188.621612548828</v>
      </c>
      <c r="C2634" s="6">
        <v>-1255</v>
      </c>
    </row>
    <row r="2635" spans="1:3" ht="12.75">
      <c r="A2635" s="5">
        <v>44679.416666666664</v>
      </c>
      <c r="B2635" s="6">
        <v>-230.625</v>
      </c>
      <c r="C2635" s="6">
        <v>-1255</v>
      </c>
    </row>
    <row r="2636" spans="1:3" ht="12.75">
      <c r="A2636" s="5">
        <v>44679.42708333333</v>
      </c>
      <c r="B2636" s="6">
        <v>-254.683288574219</v>
      </c>
      <c r="C2636" s="6">
        <v>-1255</v>
      </c>
    </row>
    <row r="2637" spans="1:3" ht="12.75">
      <c r="A2637" s="5">
        <v>44679.4375</v>
      </c>
      <c r="B2637" s="6">
        <v>-279.650573730469</v>
      </c>
      <c r="C2637" s="6">
        <v>-1255</v>
      </c>
    </row>
    <row r="2638" spans="1:3" ht="12.75">
      <c r="A2638" s="5">
        <v>44679.447916666664</v>
      </c>
      <c r="B2638" s="6">
        <v>-310.178314208984</v>
      </c>
      <c r="C2638" s="6">
        <v>-1255</v>
      </c>
    </row>
    <row r="2639" spans="1:3" ht="12.75">
      <c r="A2639" s="5">
        <v>44679.45833333333</v>
      </c>
      <c r="B2639" s="6">
        <v>-354.490356445313</v>
      </c>
      <c r="C2639" s="6">
        <v>-1255</v>
      </c>
    </row>
    <row r="2640" spans="1:3" ht="12.75">
      <c r="A2640" s="5">
        <v>44679.46875</v>
      </c>
      <c r="B2640" s="6">
        <v>-385.237762451172</v>
      </c>
      <c r="C2640" s="6">
        <v>-1255</v>
      </c>
    </row>
    <row r="2641" spans="1:3" ht="12.75">
      <c r="A2641" s="5">
        <v>44679.479166666664</v>
      </c>
      <c r="B2641" s="6">
        <v>-400.513397216797</v>
      </c>
      <c r="C2641" s="6">
        <v>-1255</v>
      </c>
    </row>
    <row r="2642" spans="1:3" ht="12.75">
      <c r="A2642" s="5">
        <v>44679.48958333333</v>
      </c>
      <c r="B2642" s="6">
        <v>-400.195465087891</v>
      </c>
      <c r="C2642" s="6">
        <v>-1255</v>
      </c>
    </row>
    <row r="2643" spans="1:3" ht="12.75">
      <c r="A2643" s="5">
        <v>44679.5</v>
      </c>
      <c r="B2643" s="6">
        <v>-376.405853271484</v>
      </c>
      <c r="C2643" s="6">
        <v>-1255</v>
      </c>
    </row>
    <row r="2644" spans="1:3" ht="12.75">
      <c r="A2644" s="5">
        <v>44679.510416666664</v>
      </c>
      <c r="B2644" s="6">
        <v>-324.298980712891</v>
      </c>
      <c r="C2644" s="6">
        <v>-1255</v>
      </c>
    </row>
    <row r="2645" spans="1:3" ht="12.75">
      <c r="A2645" s="5">
        <v>44679.52083333333</v>
      </c>
      <c r="B2645" s="6">
        <v>-294.720336914063</v>
      </c>
      <c r="C2645" s="6">
        <v>-1255</v>
      </c>
    </row>
    <row r="2646" spans="1:3" ht="12.75">
      <c r="A2646" s="5">
        <v>44679.53125</v>
      </c>
      <c r="B2646" s="6">
        <v>-321.699859619141</v>
      </c>
      <c r="C2646" s="6">
        <v>-1255</v>
      </c>
    </row>
    <row r="2647" spans="1:3" ht="12.75">
      <c r="A2647" s="5">
        <v>44679.541666666664</v>
      </c>
      <c r="B2647" s="6">
        <v>-377.167449951172</v>
      </c>
      <c r="C2647" s="6">
        <v>-1255</v>
      </c>
    </row>
    <row r="2648" spans="1:3" ht="12.75">
      <c r="A2648" s="5">
        <v>44679.55208333333</v>
      </c>
      <c r="B2648" s="6">
        <v>-445.084106445313</v>
      </c>
      <c r="C2648" s="6">
        <v>-1255</v>
      </c>
    </row>
    <row r="2649" spans="1:3" ht="12.75">
      <c r="A2649" s="5">
        <v>44679.5625</v>
      </c>
      <c r="B2649" s="6">
        <v>-536.888061523438</v>
      </c>
      <c r="C2649" s="6">
        <v>-1255</v>
      </c>
    </row>
    <row r="2650" spans="1:3" ht="12.75">
      <c r="A2650" s="5">
        <v>44679.572916666664</v>
      </c>
      <c r="B2650" s="6">
        <v>-626.222412109375</v>
      </c>
      <c r="C2650" s="6">
        <v>-1255</v>
      </c>
    </row>
    <row r="2651" spans="1:3" ht="12.75">
      <c r="A2651" s="5">
        <v>44679.58333333333</v>
      </c>
      <c r="B2651" s="6">
        <v>-688.00634765625</v>
      </c>
      <c r="C2651" s="6">
        <v>-1255</v>
      </c>
    </row>
    <row r="2652" spans="1:3" ht="12.75">
      <c r="A2652" s="5">
        <v>44679.59375</v>
      </c>
      <c r="B2652" s="6">
        <v>-746.139404296875</v>
      </c>
      <c r="C2652" s="6">
        <v>-1255</v>
      </c>
    </row>
    <row r="2653" spans="1:3" ht="12.75">
      <c r="A2653" s="5">
        <v>44679.604166666664</v>
      </c>
      <c r="B2653" s="6">
        <v>-830.309753417969</v>
      </c>
      <c r="C2653" s="6">
        <v>-1255</v>
      </c>
    </row>
    <row r="2654" spans="1:3" ht="12.75">
      <c r="A2654" s="5">
        <v>44679.61458333333</v>
      </c>
      <c r="B2654" s="6">
        <v>-924.391235351563</v>
      </c>
      <c r="C2654" s="6">
        <v>-1255</v>
      </c>
    </row>
    <row r="2655" spans="1:3" ht="12.75">
      <c r="A2655" s="5">
        <v>44679.625</v>
      </c>
      <c r="B2655" s="6">
        <v>-960.544067382813</v>
      </c>
      <c r="C2655" s="6">
        <v>-1255</v>
      </c>
    </row>
    <row r="2656" spans="1:3" ht="12.75">
      <c r="A2656" s="5">
        <v>44679.635416666664</v>
      </c>
      <c r="B2656" s="6">
        <v>-980.866088867188</v>
      </c>
      <c r="C2656" s="6">
        <v>-1255</v>
      </c>
    </row>
    <row r="2657" spans="1:3" ht="12.75">
      <c r="A2657" s="5">
        <v>44679.64583333333</v>
      </c>
      <c r="B2657" s="6">
        <v>-975.319152832031</v>
      </c>
      <c r="C2657" s="6">
        <v>-1255</v>
      </c>
    </row>
    <row r="2658" spans="1:3" ht="12.75">
      <c r="A2658" s="5">
        <v>44679.65625</v>
      </c>
      <c r="B2658" s="6">
        <v>-999.622924804688</v>
      </c>
      <c r="C2658" s="6">
        <v>-1255</v>
      </c>
    </row>
    <row r="2659" spans="1:3" ht="12.75">
      <c r="A2659" s="5">
        <v>44679.666666666664</v>
      </c>
      <c r="B2659" s="6">
        <v>-1042.16467285156</v>
      </c>
      <c r="C2659" s="6">
        <v>-1255</v>
      </c>
    </row>
    <row r="2660" spans="1:3" ht="12.75">
      <c r="A2660" s="5">
        <v>44679.67708333333</v>
      </c>
      <c r="B2660" s="6">
        <v>-1044.185546875</v>
      </c>
      <c r="C2660" s="6">
        <v>-1255</v>
      </c>
    </row>
    <row r="2661" spans="1:3" ht="12.75">
      <c r="A2661" s="5">
        <v>44679.6875</v>
      </c>
      <c r="B2661" s="6">
        <v>-1018.64117431641</v>
      </c>
      <c r="C2661" s="6">
        <v>-1255</v>
      </c>
    </row>
    <row r="2662" spans="1:3" ht="12.75">
      <c r="A2662" s="5">
        <v>44679.697916666664</v>
      </c>
      <c r="B2662" s="6">
        <v>-1001.22729492188</v>
      </c>
      <c r="C2662" s="6">
        <v>-1255</v>
      </c>
    </row>
    <row r="2663" spans="1:3" ht="12.75">
      <c r="A2663" s="5">
        <v>44679.70833333333</v>
      </c>
      <c r="B2663" s="6">
        <v>-986.509582519531</v>
      </c>
      <c r="C2663" s="6">
        <v>-1255</v>
      </c>
    </row>
    <row r="2664" spans="1:3" ht="12.75">
      <c r="A2664" s="5">
        <v>44679.71875</v>
      </c>
      <c r="B2664" s="6">
        <v>-1012.45611572266</v>
      </c>
      <c r="C2664" s="6">
        <v>-1255</v>
      </c>
    </row>
    <row r="2665" spans="1:3" ht="12.75">
      <c r="A2665" s="5">
        <v>44679.729166666664</v>
      </c>
      <c r="B2665" s="6">
        <v>-1016.09216308594</v>
      </c>
      <c r="C2665" s="6">
        <v>-1255</v>
      </c>
    </row>
    <row r="2666" spans="1:3" ht="12.75">
      <c r="A2666" s="5">
        <v>44679.73958333333</v>
      </c>
      <c r="B2666" s="6">
        <v>-1017.09912109375</v>
      </c>
      <c r="C2666" s="6">
        <v>-1255</v>
      </c>
    </row>
    <row r="2667" spans="1:3" ht="12.75">
      <c r="A2667" s="5">
        <v>44679.75</v>
      </c>
      <c r="B2667" s="6">
        <v>-1033.00341796875</v>
      </c>
      <c r="C2667" s="6">
        <v>-1255</v>
      </c>
    </row>
    <row r="2668" spans="1:3" ht="12.75">
      <c r="A2668" s="5">
        <v>44679.760416666664</v>
      </c>
      <c r="B2668" s="6">
        <v>-1043.55798339844</v>
      </c>
      <c r="C2668" s="6">
        <v>-1255</v>
      </c>
    </row>
    <row r="2669" spans="1:3" ht="12.75">
      <c r="A2669" s="5">
        <v>44679.77083333333</v>
      </c>
      <c r="B2669" s="6">
        <v>-1042.61364746094</v>
      </c>
      <c r="C2669" s="6">
        <v>-1255</v>
      </c>
    </row>
    <row r="2670" spans="1:3" ht="12.75">
      <c r="A2670" s="5">
        <v>44679.78125</v>
      </c>
      <c r="B2670" s="6">
        <v>-1023.96185302734</v>
      </c>
      <c r="C2670" s="6">
        <v>-1255</v>
      </c>
    </row>
    <row r="2671" spans="1:3" ht="12.75">
      <c r="A2671" s="5">
        <v>44679.791666666664</v>
      </c>
      <c r="B2671" s="6">
        <v>-984.240234375</v>
      </c>
      <c r="C2671" s="6">
        <v>-1255</v>
      </c>
    </row>
    <row r="2672" spans="1:3" ht="12.75">
      <c r="A2672" s="5">
        <v>44679.80208333333</v>
      </c>
      <c r="B2672" s="6">
        <v>-937.781127929688</v>
      </c>
      <c r="C2672" s="6">
        <v>-1255</v>
      </c>
    </row>
    <row r="2673" spans="1:3" ht="12.75">
      <c r="A2673" s="5">
        <v>44679.8125</v>
      </c>
      <c r="B2673" s="6">
        <v>-927.376831054688</v>
      </c>
      <c r="C2673" s="6">
        <v>-1255</v>
      </c>
    </row>
    <row r="2674" spans="1:3" ht="12.75">
      <c r="A2674" s="5">
        <v>44679.822916666664</v>
      </c>
      <c r="B2674" s="6">
        <v>-936.899475097656</v>
      </c>
      <c r="C2674" s="6">
        <v>-1255</v>
      </c>
    </row>
    <row r="2675" spans="1:3" ht="12.75">
      <c r="A2675" s="5">
        <v>44679.83333333333</v>
      </c>
      <c r="B2675" s="6">
        <v>-927.111633300781</v>
      </c>
      <c r="C2675" s="6">
        <v>-1255</v>
      </c>
    </row>
    <row r="2676" spans="1:3" ht="12.75">
      <c r="A2676" s="5">
        <v>44679.84375</v>
      </c>
      <c r="B2676" s="6">
        <v>-905.865539550781</v>
      </c>
      <c r="C2676" s="6">
        <v>-1255</v>
      </c>
    </row>
    <row r="2677" spans="1:3" ht="12.75">
      <c r="A2677" s="5">
        <v>44679.854166666664</v>
      </c>
      <c r="B2677" s="6">
        <v>-883.992126464844</v>
      </c>
      <c r="C2677" s="6">
        <v>-1255</v>
      </c>
    </row>
    <row r="2678" spans="1:3" ht="12.75">
      <c r="A2678" s="5">
        <v>44679.86458333333</v>
      </c>
      <c r="B2678" s="6">
        <v>-874.337280273438</v>
      </c>
      <c r="C2678" s="6">
        <v>-1255</v>
      </c>
    </row>
    <row r="2679" spans="1:3" ht="12.75">
      <c r="A2679" s="5">
        <v>44679.875</v>
      </c>
      <c r="B2679" s="6">
        <v>-914.606079101563</v>
      </c>
      <c r="C2679" s="6">
        <v>-1255</v>
      </c>
    </row>
    <row r="2680" spans="1:3" ht="12.75">
      <c r="A2680" s="5">
        <v>44679.885416666664</v>
      </c>
      <c r="B2680" s="6">
        <v>-912.252502441406</v>
      </c>
      <c r="C2680" s="6">
        <v>-1255</v>
      </c>
    </row>
    <row r="2681" spans="1:3" ht="12.75">
      <c r="A2681" s="5">
        <v>44679.89583333333</v>
      </c>
      <c r="B2681" s="6">
        <v>-871.783996582031</v>
      </c>
      <c r="C2681" s="6">
        <v>-1255</v>
      </c>
    </row>
    <row r="2682" spans="1:3" ht="12.75">
      <c r="A2682" s="5">
        <v>44679.90625</v>
      </c>
      <c r="B2682" s="6">
        <v>-825.713562011719</v>
      </c>
      <c r="C2682" s="6">
        <v>-1255</v>
      </c>
    </row>
    <row r="2683" spans="1:3" ht="12.75">
      <c r="A2683" s="5">
        <v>44679.916666666664</v>
      </c>
      <c r="B2683" s="6">
        <v>-809.238037109375</v>
      </c>
      <c r="C2683" s="6">
        <v>-1255</v>
      </c>
    </row>
    <row r="2684" spans="1:3" ht="12.75">
      <c r="A2684" s="5">
        <v>44679.92708333333</v>
      </c>
      <c r="B2684" s="6">
        <v>-812.312683105469</v>
      </c>
      <c r="C2684" s="6">
        <v>-1255</v>
      </c>
    </row>
    <row r="2685" spans="1:3" ht="12.75">
      <c r="A2685" s="5">
        <v>44679.9375</v>
      </c>
      <c r="B2685" s="6">
        <v>-852.133605957031</v>
      </c>
      <c r="C2685" s="6">
        <v>-1255</v>
      </c>
    </row>
    <row r="2686" spans="1:3" ht="12.75">
      <c r="A2686" s="5">
        <v>44679.947916666664</v>
      </c>
      <c r="B2686" s="6">
        <v>-875.736755371094</v>
      </c>
      <c r="C2686" s="6">
        <v>-1255</v>
      </c>
    </row>
    <row r="2687" spans="1:3" ht="12.75">
      <c r="A2687" s="5">
        <v>44679.95833333333</v>
      </c>
      <c r="B2687" s="6">
        <v>-854.771484375</v>
      </c>
      <c r="C2687" s="6">
        <v>-1255</v>
      </c>
    </row>
    <row r="2688" spans="1:3" ht="12.75">
      <c r="A2688" s="5">
        <v>44679.96875</v>
      </c>
      <c r="B2688" s="6">
        <v>-828.723022460938</v>
      </c>
      <c r="C2688" s="6">
        <v>-1255</v>
      </c>
    </row>
    <row r="2689" spans="1:3" ht="12.75">
      <c r="A2689" s="5">
        <v>44679.979166666664</v>
      </c>
      <c r="B2689" s="6">
        <v>-801.075134277344</v>
      </c>
      <c r="C2689" s="6">
        <v>-1255</v>
      </c>
    </row>
    <row r="2690" spans="1:3" ht="12.75">
      <c r="A2690" s="5">
        <v>44679.98958333333</v>
      </c>
      <c r="B2690" s="6">
        <v>-801.021728515625</v>
      </c>
      <c r="C2690" s="6">
        <v>-1255</v>
      </c>
    </row>
    <row r="2691" spans="1:3" ht="12.75">
      <c r="A2691" s="5">
        <v>44680</v>
      </c>
      <c r="B2691" s="6">
        <v>-810.868286132813</v>
      </c>
      <c r="C2691" s="6">
        <v>-1255</v>
      </c>
    </row>
    <row r="2692" spans="1:3" ht="12.75">
      <c r="A2692" s="5">
        <v>44680.010416666664</v>
      </c>
      <c r="B2692" s="6">
        <v>-824.80810546875</v>
      </c>
      <c r="C2692" s="6">
        <v>-1255</v>
      </c>
    </row>
    <row r="2693" spans="1:3" ht="12.75">
      <c r="A2693" s="5">
        <v>44680.02083333333</v>
      </c>
      <c r="B2693" s="6">
        <v>-812.313842773438</v>
      </c>
      <c r="C2693" s="6">
        <v>-1255</v>
      </c>
    </row>
    <row r="2694" spans="1:3" ht="12.75">
      <c r="A2694" s="5">
        <v>44680.03125</v>
      </c>
      <c r="B2694" s="6">
        <v>-794.523986816406</v>
      </c>
      <c r="C2694" s="6">
        <v>-1255</v>
      </c>
    </row>
    <row r="2695" spans="1:3" ht="12.75">
      <c r="A2695" s="5">
        <v>44680.041666666664</v>
      </c>
      <c r="B2695" s="6">
        <v>-768.854675292969</v>
      </c>
      <c r="C2695" s="6">
        <v>-1255</v>
      </c>
    </row>
    <row r="2696" spans="1:3" ht="12.75">
      <c r="A2696" s="5">
        <v>44680.05208333333</v>
      </c>
      <c r="B2696" s="6">
        <v>-702.713439941406</v>
      </c>
      <c r="C2696" s="6">
        <v>-1255</v>
      </c>
    </row>
    <row r="2697" spans="1:3" ht="12.75">
      <c r="A2697" s="5">
        <v>44680.0625</v>
      </c>
      <c r="B2697" s="6">
        <v>-664.330932617188</v>
      </c>
      <c r="C2697" s="6">
        <v>-1255</v>
      </c>
    </row>
    <row r="2698" spans="1:3" ht="12.75">
      <c r="A2698" s="5">
        <v>44680.072916666664</v>
      </c>
      <c r="B2698" s="6">
        <v>-613.282653808594</v>
      </c>
      <c r="C2698" s="6">
        <v>-1255</v>
      </c>
    </row>
    <row r="2699" spans="1:3" ht="12.75">
      <c r="A2699" s="5">
        <v>44680.08333333333</v>
      </c>
      <c r="B2699" s="6">
        <v>-599.335266113281</v>
      </c>
      <c r="C2699" s="6">
        <v>-1255</v>
      </c>
    </row>
    <row r="2700" spans="1:3" ht="12.75">
      <c r="A2700" s="5">
        <v>44680.09375</v>
      </c>
      <c r="B2700" s="6">
        <v>-545.625671386719</v>
      </c>
      <c r="C2700" s="6">
        <v>-1255</v>
      </c>
    </row>
    <row r="2701" spans="1:3" ht="12.75">
      <c r="A2701" s="5">
        <v>44680.104166666664</v>
      </c>
      <c r="B2701" s="6">
        <v>-447.921020507813</v>
      </c>
      <c r="C2701" s="6">
        <v>-1255</v>
      </c>
    </row>
    <row r="2702" spans="1:3" ht="12.75">
      <c r="A2702" s="5">
        <v>44680.11458333333</v>
      </c>
      <c r="B2702" s="6">
        <v>-399.463592529297</v>
      </c>
      <c r="C2702" s="6">
        <v>-1255</v>
      </c>
    </row>
    <row r="2703" spans="1:3" ht="12.75">
      <c r="A2703" s="5">
        <v>44680.125</v>
      </c>
      <c r="B2703" s="6">
        <v>-425.753448486328</v>
      </c>
      <c r="C2703" s="6">
        <v>-1255</v>
      </c>
    </row>
    <row r="2704" spans="1:3" ht="12.75">
      <c r="A2704" s="5">
        <v>44680.135416666664</v>
      </c>
      <c r="B2704" s="6">
        <v>-431.752899169922</v>
      </c>
      <c r="C2704" s="6">
        <v>-1255</v>
      </c>
    </row>
    <row r="2705" spans="1:3" ht="12.75">
      <c r="A2705" s="5">
        <v>44680.14583333333</v>
      </c>
      <c r="B2705" s="6">
        <v>-426.800872802734</v>
      </c>
      <c r="C2705" s="6">
        <v>-1255</v>
      </c>
    </row>
    <row r="2706" spans="1:3" ht="12.75">
      <c r="A2706" s="5">
        <v>44680.15625</v>
      </c>
      <c r="B2706" s="6">
        <v>-400.609588623047</v>
      </c>
      <c r="C2706" s="6">
        <v>-1255</v>
      </c>
    </row>
    <row r="2707" spans="1:3" ht="12.75">
      <c r="A2707" s="5">
        <v>44680.166666666664</v>
      </c>
      <c r="B2707" s="6">
        <v>-371.315124511719</v>
      </c>
      <c r="C2707" s="6">
        <v>-1255</v>
      </c>
    </row>
    <row r="2708" spans="1:3" ht="12.75">
      <c r="A2708" s="5">
        <v>44680.17708333333</v>
      </c>
      <c r="B2708" s="6">
        <v>-373.219665527344</v>
      </c>
      <c r="C2708" s="6">
        <v>-1255</v>
      </c>
    </row>
    <row r="2709" spans="1:3" ht="12.75">
      <c r="A2709" s="5">
        <v>44680.1875</v>
      </c>
      <c r="B2709" s="6">
        <v>-391.073333740234</v>
      </c>
      <c r="C2709" s="6">
        <v>-1255</v>
      </c>
    </row>
    <row r="2710" spans="1:3" ht="12.75">
      <c r="A2710" s="5">
        <v>44680.197916666664</v>
      </c>
      <c r="B2710" s="6">
        <v>-370.418365478516</v>
      </c>
      <c r="C2710" s="6">
        <v>-1255</v>
      </c>
    </row>
    <row r="2711" spans="1:3" ht="12.75">
      <c r="A2711" s="5">
        <v>44680.20833333333</v>
      </c>
      <c r="B2711" s="6">
        <v>-304.859680175781</v>
      </c>
      <c r="C2711" s="6">
        <v>-1255</v>
      </c>
    </row>
    <row r="2712" spans="1:3" ht="12.75">
      <c r="A2712" s="5">
        <v>44680.21875</v>
      </c>
      <c r="B2712" s="6">
        <v>-260.727691650391</v>
      </c>
      <c r="C2712" s="6">
        <v>-1255</v>
      </c>
    </row>
    <row r="2713" spans="1:3" ht="12.75">
      <c r="A2713" s="5">
        <v>44680.229166666664</v>
      </c>
      <c r="B2713" s="6">
        <v>-267.023223876953</v>
      </c>
      <c r="C2713" s="6">
        <v>-1255</v>
      </c>
    </row>
    <row r="2714" spans="1:3" ht="12.75">
      <c r="A2714" s="5">
        <v>44680.23958333333</v>
      </c>
      <c r="B2714" s="6">
        <v>-247.399826049805</v>
      </c>
      <c r="C2714" s="6">
        <v>-1255</v>
      </c>
    </row>
    <row r="2715" spans="1:3" ht="12.75">
      <c r="A2715" s="5">
        <v>44680.25</v>
      </c>
      <c r="B2715" s="6">
        <v>-230.868103027344</v>
      </c>
      <c r="C2715" s="6">
        <v>-1255</v>
      </c>
    </row>
    <row r="2716" spans="1:3" ht="12.75">
      <c r="A2716" s="5">
        <v>44680.260416666664</v>
      </c>
      <c r="B2716" s="6">
        <v>-196.152679443359</v>
      </c>
      <c r="C2716" s="6">
        <v>-1255</v>
      </c>
    </row>
    <row r="2717" spans="1:3" ht="12.75">
      <c r="A2717" s="5">
        <v>44680.27083333333</v>
      </c>
      <c r="B2717" s="6">
        <v>-169.045852661133</v>
      </c>
      <c r="C2717" s="6">
        <v>-1255</v>
      </c>
    </row>
    <row r="2718" spans="1:3" ht="12.75">
      <c r="A2718" s="5">
        <v>44680.28125</v>
      </c>
      <c r="B2718" s="6">
        <v>-141.906982421875</v>
      </c>
      <c r="C2718" s="6">
        <v>-1255</v>
      </c>
    </row>
    <row r="2719" spans="1:3" ht="12.75">
      <c r="A2719" s="5">
        <v>44680.291666666664</v>
      </c>
      <c r="B2719" s="6">
        <v>-123.464889526367</v>
      </c>
      <c r="C2719" s="6">
        <v>-1255</v>
      </c>
    </row>
    <row r="2720" spans="1:3" ht="12.75">
      <c r="A2720" s="5">
        <v>44680.30208333333</v>
      </c>
      <c r="B2720" s="6">
        <v>-112.515243530273</v>
      </c>
      <c r="C2720" s="6">
        <v>-1255</v>
      </c>
    </row>
    <row r="2721" spans="1:3" ht="12.75">
      <c r="A2721" s="5">
        <v>44680.3125</v>
      </c>
      <c r="B2721" s="6">
        <v>-96.7721328735352</v>
      </c>
      <c r="C2721" s="6">
        <v>-1255</v>
      </c>
    </row>
    <row r="2722" spans="1:3" ht="12.75">
      <c r="A2722" s="5">
        <v>44680.322916666664</v>
      </c>
      <c r="B2722" s="6">
        <v>-79.29443359375</v>
      </c>
      <c r="C2722" s="6">
        <v>-1255</v>
      </c>
    </row>
    <row r="2723" spans="1:3" ht="12.75">
      <c r="A2723" s="5">
        <v>44680.33333333333</v>
      </c>
      <c r="B2723" s="6">
        <v>-62.7269172668457</v>
      </c>
      <c r="C2723" s="6">
        <v>-1255</v>
      </c>
    </row>
    <row r="2724" spans="1:3" ht="12.75">
      <c r="A2724" s="5">
        <v>44680.34375</v>
      </c>
      <c r="B2724" s="6">
        <v>-61.9755821228027</v>
      </c>
      <c r="C2724" s="6">
        <v>-1255</v>
      </c>
    </row>
    <row r="2725" spans="1:3" ht="12.75">
      <c r="A2725" s="5">
        <v>44680.354166666664</v>
      </c>
      <c r="B2725" s="6">
        <v>-66.0288619995117</v>
      </c>
      <c r="C2725" s="6">
        <v>-1255</v>
      </c>
    </row>
    <row r="2726" spans="1:3" ht="12.75">
      <c r="A2726" s="5">
        <v>44680.36458333333</v>
      </c>
      <c r="B2726" s="6">
        <v>-82.3128356933594</v>
      </c>
      <c r="C2726" s="6">
        <v>-1255</v>
      </c>
    </row>
    <row r="2727" spans="1:3" ht="12.75">
      <c r="A2727" s="5">
        <v>44680.375</v>
      </c>
      <c r="B2727" s="6">
        <v>-112.73469543457</v>
      </c>
      <c r="C2727" s="6">
        <v>-1255</v>
      </c>
    </row>
    <row r="2728" spans="1:3" ht="12.75">
      <c r="A2728" s="5">
        <v>44680.385416666664</v>
      </c>
      <c r="B2728" s="6">
        <v>-137.878952026367</v>
      </c>
      <c r="C2728" s="6">
        <v>-1255</v>
      </c>
    </row>
    <row r="2729" spans="1:3" ht="12.75">
      <c r="A2729" s="5">
        <v>44680.39583333333</v>
      </c>
      <c r="B2729" s="6">
        <v>-127.56623840332</v>
      </c>
      <c r="C2729" s="6">
        <v>-1255</v>
      </c>
    </row>
    <row r="2730" spans="1:3" ht="12.75">
      <c r="A2730" s="5">
        <v>44680.40625</v>
      </c>
      <c r="B2730" s="6">
        <v>-121.649276733398</v>
      </c>
      <c r="C2730" s="6">
        <v>-1255</v>
      </c>
    </row>
    <row r="2731" spans="1:3" ht="12.75">
      <c r="A2731" s="5">
        <v>44680.416666666664</v>
      </c>
      <c r="B2731" s="6">
        <v>-104.71363067627</v>
      </c>
      <c r="C2731" s="6">
        <v>-1255</v>
      </c>
    </row>
    <row r="2732" spans="1:3" ht="12.75">
      <c r="A2732" s="5">
        <v>44680.42708333333</v>
      </c>
      <c r="B2732" s="6">
        <v>-85.7321166992188</v>
      </c>
      <c r="C2732" s="6">
        <v>-1255</v>
      </c>
    </row>
    <row r="2733" spans="1:3" ht="12.75">
      <c r="A2733" s="5">
        <v>44680.4375</v>
      </c>
      <c r="B2733" s="6">
        <v>-68.0029373168945</v>
      </c>
      <c r="C2733" s="6">
        <v>-1255</v>
      </c>
    </row>
    <row r="2734" spans="1:3" ht="12.75">
      <c r="A2734" s="5">
        <v>44680.447916666664</v>
      </c>
      <c r="B2734" s="6">
        <v>-72.2499313354492</v>
      </c>
      <c r="C2734" s="6">
        <v>-1255</v>
      </c>
    </row>
    <row r="2735" spans="1:3" ht="12.75">
      <c r="A2735" s="5">
        <v>44680.45833333333</v>
      </c>
      <c r="B2735" s="6">
        <v>-78.2547912597656</v>
      </c>
      <c r="C2735" s="6">
        <v>-1255</v>
      </c>
    </row>
    <row r="2736" spans="1:3" ht="12.75">
      <c r="A2736" s="5">
        <v>44680.46875</v>
      </c>
      <c r="B2736" s="6">
        <v>-79.3541259765625</v>
      </c>
      <c r="C2736" s="6">
        <v>-1255</v>
      </c>
    </row>
    <row r="2737" spans="1:3" ht="12.75">
      <c r="A2737" s="5">
        <v>44680.479166666664</v>
      </c>
      <c r="B2737" s="6">
        <v>-78.1029663085938</v>
      </c>
      <c r="C2737" s="6">
        <v>-1255</v>
      </c>
    </row>
    <row r="2738" spans="1:3" ht="12.75">
      <c r="A2738" s="5">
        <v>44680.48958333333</v>
      </c>
      <c r="B2738" s="6">
        <v>-61.7213935852051</v>
      </c>
      <c r="C2738" s="6">
        <v>-1255</v>
      </c>
    </row>
    <row r="2739" spans="1:3" ht="12.75">
      <c r="A2739" s="5">
        <v>44680.5</v>
      </c>
      <c r="B2739" s="6">
        <v>-54.1494598388672</v>
      </c>
      <c r="C2739" s="6">
        <v>-1255</v>
      </c>
    </row>
    <row r="2740" spans="1:3" ht="12.75">
      <c r="A2740" s="5">
        <v>44680.510416666664</v>
      </c>
      <c r="B2740" s="6">
        <v>-51.4160118103027</v>
      </c>
      <c r="C2740" s="6">
        <v>-1255</v>
      </c>
    </row>
    <row r="2741" spans="1:3" ht="12.75">
      <c r="A2741" s="5">
        <v>44680.52083333333</v>
      </c>
      <c r="B2741" s="6">
        <v>-47.8615837097168</v>
      </c>
      <c r="C2741" s="6">
        <v>-1255</v>
      </c>
    </row>
    <row r="2742" spans="1:3" ht="12.75">
      <c r="A2742" s="5">
        <v>44680.53125</v>
      </c>
      <c r="B2742" s="6">
        <v>-43.1498641967773</v>
      </c>
      <c r="C2742" s="6">
        <v>-1255</v>
      </c>
    </row>
    <row r="2743" spans="1:3" ht="12.75">
      <c r="A2743" s="5">
        <v>44680.541666666664</v>
      </c>
      <c r="B2743" s="6">
        <v>-35.34521484375</v>
      </c>
      <c r="C2743" s="6">
        <v>-1255</v>
      </c>
    </row>
    <row r="2744" spans="1:3" ht="12.75">
      <c r="A2744" s="5">
        <v>44680.55208333333</v>
      </c>
      <c r="B2744" s="6">
        <v>-32.2440528869629</v>
      </c>
      <c r="C2744" s="6">
        <v>-1255</v>
      </c>
    </row>
    <row r="2745" spans="1:3" ht="12.75">
      <c r="A2745" s="5">
        <v>44680.5625</v>
      </c>
      <c r="B2745" s="6">
        <v>-41.038761138916</v>
      </c>
      <c r="C2745" s="6">
        <v>-1255</v>
      </c>
    </row>
    <row r="2746" spans="1:3" ht="12.75">
      <c r="A2746" s="5">
        <v>44680.572916666664</v>
      </c>
      <c r="B2746" s="6">
        <v>-42.4079818725586</v>
      </c>
      <c r="C2746" s="6">
        <v>-1255</v>
      </c>
    </row>
    <row r="2747" spans="1:3" ht="12.75">
      <c r="A2747" s="5">
        <v>44680.58333333333</v>
      </c>
      <c r="B2747" s="6">
        <v>-39.438533782959</v>
      </c>
      <c r="C2747" s="6">
        <v>-1255</v>
      </c>
    </row>
    <row r="2748" spans="1:3" ht="12.75">
      <c r="A2748" s="5">
        <v>44680.59375</v>
      </c>
      <c r="B2748" s="6">
        <v>-36.185863494873</v>
      </c>
      <c r="C2748" s="6">
        <v>-1255</v>
      </c>
    </row>
    <row r="2749" spans="1:3" ht="12.75">
      <c r="A2749" s="5">
        <v>44680.604166666664</v>
      </c>
      <c r="B2749" s="6">
        <v>-26.4232654571533</v>
      </c>
      <c r="C2749" s="6">
        <v>-1255</v>
      </c>
    </row>
    <row r="2750" spans="1:3" ht="12.75">
      <c r="A2750" s="5">
        <v>44680.61458333333</v>
      </c>
      <c r="B2750" s="6">
        <v>-20.4285335540771</v>
      </c>
      <c r="C2750" s="6">
        <v>-1255</v>
      </c>
    </row>
    <row r="2751" spans="1:3" ht="12.75">
      <c r="A2751" s="5">
        <v>44680.625</v>
      </c>
      <c r="B2751" s="6">
        <v>-13.8146600723267</v>
      </c>
      <c r="C2751" s="6">
        <v>-1255</v>
      </c>
    </row>
    <row r="2752" spans="1:3" ht="12.75">
      <c r="A2752" s="5">
        <v>44680.635416666664</v>
      </c>
      <c r="B2752" s="6">
        <v>-17.9559116363525</v>
      </c>
      <c r="C2752" s="6">
        <v>-1255</v>
      </c>
    </row>
    <row r="2753" spans="1:3" ht="12.75">
      <c r="A2753" s="5">
        <v>44680.64583333333</v>
      </c>
      <c r="B2753" s="6">
        <v>-19.6915016174316</v>
      </c>
      <c r="C2753" s="6">
        <v>-1255</v>
      </c>
    </row>
    <row r="2754" spans="1:3" ht="12.75">
      <c r="A2754" s="5">
        <v>44680.65625</v>
      </c>
      <c r="B2754" s="6">
        <v>-15.6101989746094</v>
      </c>
      <c r="C2754" s="6">
        <v>-1255</v>
      </c>
    </row>
    <row r="2755" spans="1:3" ht="12.75">
      <c r="A2755" s="5">
        <v>44680.666666666664</v>
      </c>
      <c r="B2755" s="6">
        <v>-15.2148275375366</v>
      </c>
      <c r="C2755" s="6">
        <v>-1255</v>
      </c>
    </row>
    <row r="2756" spans="1:3" ht="12.75">
      <c r="A2756" s="5">
        <v>44680.67708333333</v>
      </c>
      <c r="B2756" s="6">
        <v>-15.4998331069946</v>
      </c>
      <c r="C2756" s="6">
        <v>-1255</v>
      </c>
    </row>
    <row r="2757" spans="1:3" ht="12.75">
      <c r="A2757" s="5">
        <v>44680.6875</v>
      </c>
      <c r="B2757" s="6">
        <v>-8.19581890106201</v>
      </c>
      <c r="C2757" s="6">
        <v>-1255</v>
      </c>
    </row>
    <row r="2758" spans="1:3" ht="12.75">
      <c r="A2758" s="5">
        <v>44680.697916666664</v>
      </c>
      <c r="B2758" s="6">
        <v>-5.0273265838623</v>
      </c>
      <c r="C2758" s="6">
        <v>-1255</v>
      </c>
    </row>
    <row r="2759" spans="1:3" ht="12.75">
      <c r="A2759" s="5">
        <v>44680.70833333333</v>
      </c>
      <c r="B2759" s="6">
        <v>-4.62012100219727</v>
      </c>
      <c r="C2759" s="6">
        <v>-1255</v>
      </c>
    </row>
    <row r="2760" spans="1:3" ht="12.75">
      <c r="A2760" s="5">
        <v>44680.71875</v>
      </c>
      <c r="B2760" s="6">
        <v>-7.06400012969971</v>
      </c>
      <c r="C2760" s="6">
        <v>-1255</v>
      </c>
    </row>
    <row r="2761" spans="1:3" ht="12.75">
      <c r="A2761" s="5">
        <v>44680.729166666664</v>
      </c>
      <c r="B2761" s="6">
        <v>-5.18400001525879</v>
      </c>
      <c r="C2761" s="6">
        <v>-1255</v>
      </c>
    </row>
    <row r="2762" spans="1:3" ht="12.75">
      <c r="A2762" s="5">
        <v>44680.73958333333</v>
      </c>
      <c r="B2762" s="6">
        <v>-6.28240013122559</v>
      </c>
      <c r="C2762" s="6">
        <v>-1255</v>
      </c>
    </row>
    <row r="2763" spans="1:3" ht="12.75">
      <c r="A2763" s="5">
        <v>44680.75</v>
      </c>
      <c r="B2763" s="6">
        <v>-11.5887994766235</v>
      </c>
      <c r="C2763" s="6">
        <v>-1255</v>
      </c>
    </row>
    <row r="2764" spans="1:3" ht="12.75">
      <c r="A2764" s="5">
        <v>44680.760416666664</v>
      </c>
      <c r="B2764" s="6">
        <v>-8.30179977416992</v>
      </c>
      <c r="C2764" s="6">
        <v>-1255</v>
      </c>
    </row>
    <row r="2765" spans="1:3" ht="12.75">
      <c r="A2765" s="5">
        <v>44680.77083333333</v>
      </c>
      <c r="B2765" s="6">
        <v>-4.96199989318848</v>
      </c>
      <c r="C2765" s="6">
        <v>-1255</v>
      </c>
    </row>
    <row r="2766" spans="1:3" ht="12.75">
      <c r="A2766" s="5">
        <v>44680.78125</v>
      </c>
      <c r="B2766" s="6">
        <v>-8.86055088043213</v>
      </c>
      <c r="C2766" s="6">
        <v>-1255</v>
      </c>
    </row>
    <row r="2767" spans="1:3" ht="12.75">
      <c r="A2767" s="5">
        <v>44680.791666666664</v>
      </c>
      <c r="B2767" s="6">
        <v>-2.00141525268555</v>
      </c>
      <c r="C2767" s="6">
        <v>-1255</v>
      </c>
    </row>
    <row r="2768" spans="1:3" ht="12.75">
      <c r="A2768" s="5">
        <v>44680.80208333333</v>
      </c>
      <c r="B2768" s="6">
        <v>4.46065950393677</v>
      </c>
      <c r="C2768" s="6">
        <v>-1255</v>
      </c>
    </row>
    <row r="2769" spans="1:3" ht="12.75">
      <c r="A2769" s="5">
        <v>44680.8125</v>
      </c>
      <c r="B2769" s="6">
        <v>-4.23841714859009</v>
      </c>
      <c r="C2769" s="6">
        <v>-1255</v>
      </c>
    </row>
    <row r="2770" spans="1:3" ht="12.75">
      <c r="A2770" s="5">
        <v>44680.822916666664</v>
      </c>
      <c r="B2770" s="6">
        <v>-9.1132755279541</v>
      </c>
      <c r="C2770" s="6">
        <v>-1255</v>
      </c>
    </row>
    <row r="2771" spans="1:3" ht="12.75">
      <c r="A2771" s="5">
        <v>44680.83333333333</v>
      </c>
      <c r="B2771" s="6">
        <v>-4.16380023956299</v>
      </c>
      <c r="C2771" s="6">
        <v>-1255</v>
      </c>
    </row>
    <row r="2772" spans="1:3" ht="12.75">
      <c r="A2772" s="5">
        <v>44680.84375</v>
      </c>
      <c r="B2772" s="6">
        <v>-4.74840021133423</v>
      </c>
      <c r="C2772" s="6">
        <v>-1255</v>
      </c>
    </row>
    <row r="2773" spans="1:3" ht="12.75">
      <c r="A2773" s="5">
        <v>44680.854166666664</v>
      </c>
      <c r="B2773" s="6">
        <v>-10.3016948699951</v>
      </c>
      <c r="C2773" s="6">
        <v>-1255</v>
      </c>
    </row>
    <row r="2774" spans="1:3" ht="12.75">
      <c r="A2774" s="5">
        <v>44680.86458333333</v>
      </c>
      <c r="B2774" s="6">
        <v>-7.61630487442017</v>
      </c>
      <c r="C2774" s="6">
        <v>-1255</v>
      </c>
    </row>
    <row r="2775" spans="1:3" ht="12.75">
      <c r="A2775" s="5">
        <v>44680.875</v>
      </c>
      <c r="B2775" s="6">
        <v>-9.07406616210938</v>
      </c>
      <c r="C2775" s="6">
        <v>-1255</v>
      </c>
    </row>
    <row r="2776" spans="1:3" ht="12.75">
      <c r="A2776" s="5">
        <v>44680.885416666664</v>
      </c>
      <c r="B2776" s="6">
        <v>-15.4708623886108</v>
      </c>
      <c r="C2776" s="6">
        <v>-1255</v>
      </c>
    </row>
    <row r="2777" spans="1:3" ht="12.75">
      <c r="A2777" s="5">
        <v>44680.89583333333</v>
      </c>
      <c r="B2777" s="6">
        <v>-6.51087045669556</v>
      </c>
      <c r="C2777" s="6">
        <v>-1255</v>
      </c>
    </row>
    <row r="2778" spans="1:3" ht="12.75">
      <c r="A2778" s="5">
        <v>44680.90625</v>
      </c>
      <c r="B2778" s="6">
        <v>3.9524998664856</v>
      </c>
      <c r="C2778" s="6">
        <v>-1255</v>
      </c>
    </row>
    <row r="2779" spans="1:3" ht="12.75">
      <c r="A2779" s="5">
        <v>44680.916666666664</v>
      </c>
      <c r="B2779" s="6">
        <v>6.5233998298645</v>
      </c>
      <c r="C2779" s="6">
        <v>-1255</v>
      </c>
    </row>
    <row r="2780" spans="1:3" ht="12.75">
      <c r="A2780" s="5">
        <v>44680.92708333333</v>
      </c>
      <c r="B2780" s="6">
        <v>6.92693328857422</v>
      </c>
      <c r="C2780" s="6">
        <v>-1255</v>
      </c>
    </row>
    <row r="2781" spans="1:3" ht="12.75">
      <c r="A2781" s="5">
        <v>44680.9375</v>
      </c>
      <c r="B2781" s="6">
        <v>4.61962127685547</v>
      </c>
      <c r="C2781" s="6">
        <v>-1255</v>
      </c>
    </row>
    <row r="2782" spans="1:3" ht="12.75">
      <c r="A2782" s="5">
        <v>44680.947916666664</v>
      </c>
      <c r="B2782" s="6">
        <v>-11.6552543640137</v>
      </c>
      <c r="C2782" s="6">
        <v>-1255</v>
      </c>
    </row>
    <row r="2783" spans="1:3" ht="12.75">
      <c r="A2783" s="5">
        <v>44680.95833333333</v>
      </c>
      <c r="B2783" s="6">
        <v>-40.2275009155273</v>
      </c>
      <c r="C2783" s="6">
        <v>-1255</v>
      </c>
    </row>
    <row r="2784" spans="1:3" ht="12.75">
      <c r="A2784" s="5">
        <v>44680.96875</v>
      </c>
      <c r="B2784" s="6">
        <v>-45.1579971313477</v>
      </c>
      <c r="C2784" s="6">
        <v>-1255</v>
      </c>
    </row>
    <row r="2785" spans="1:3" ht="12.75">
      <c r="A2785" s="5">
        <v>44680.979166666664</v>
      </c>
      <c r="B2785" s="6">
        <v>-39.4090003967285</v>
      </c>
      <c r="C2785" s="6">
        <v>-1255</v>
      </c>
    </row>
    <row r="2786" spans="1:3" ht="12.75">
      <c r="A2786" s="5">
        <v>44680.98958333333</v>
      </c>
      <c r="B2786" s="6">
        <v>-39.5999984741211</v>
      </c>
      <c r="C2786" s="6">
        <v>-1255</v>
      </c>
    </row>
    <row r="2787" spans="1:3" ht="12.75">
      <c r="A2787" s="5">
        <v>44681</v>
      </c>
      <c r="B2787" s="6">
        <v>-39.0940322875977</v>
      </c>
      <c r="C2787" s="6">
        <v>-1255</v>
      </c>
    </row>
    <row r="2788" spans="1:3" ht="12.75">
      <c r="A2788" s="5">
        <v>44681.010416666664</v>
      </c>
      <c r="B2788" s="6">
        <v>-31.9833660125732</v>
      </c>
      <c r="C2788" s="6">
        <v>-1255</v>
      </c>
    </row>
    <row r="2789" spans="1:3" ht="12.75">
      <c r="A2789" s="5">
        <v>44681.02083333333</v>
      </c>
      <c r="B2789" s="6">
        <v>-36.4135971069336</v>
      </c>
      <c r="C2789" s="6">
        <v>-1255</v>
      </c>
    </row>
    <row r="2790" spans="1:3" ht="12.75">
      <c r="A2790" s="5">
        <v>44681.03125</v>
      </c>
      <c r="B2790" s="6">
        <v>-48.5447998046875</v>
      </c>
      <c r="C2790" s="6">
        <v>-1255</v>
      </c>
    </row>
    <row r="2791" spans="1:3" ht="12.75">
      <c r="A2791" s="5">
        <v>44681.041666666664</v>
      </c>
      <c r="B2791" s="6">
        <v>-57.4482765197754</v>
      </c>
      <c r="C2791" s="6">
        <v>-1255</v>
      </c>
    </row>
    <row r="2792" spans="1:3" ht="12.75">
      <c r="A2792" s="5">
        <v>44681.05208333333</v>
      </c>
      <c r="B2792" s="6">
        <v>-65.4621505737305</v>
      </c>
      <c r="C2792" s="6">
        <v>-1255</v>
      </c>
    </row>
    <row r="2793" spans="1:3" ht="12.75">
      <c r="A2793" s="5">
        <v>44681.0625</v>
      </c>
      <c r="B2793" s="6">
        <v>-74.0559616088867</v>
      </c>
      <c r="C2793" s="6">
        <v>-1255</v>
      </c>
    </row>
    <row r="2794" spans="1:3" ht="12.75">
      <c r="A2794" s="5">
        <v>44681.072916666664</v>
      </c>
      <c r="B2794" s="6">
        <v>-62.627685546875</v>
      </c>
      <c r="C2794" s="6">
        <v>-1255</v>
      </c>
    </row>
    <row r="2795" spans="1:3" ht="12.75">
      <c r="A2795" s="5">
        <v>44681.08333333333</v>
      </c>
      <c r="B2795" s="6">
        <v>-23.5557136535645</v>
      </c>
      <c r="C2795" s="6">
        <v>-1255</v>
      </c>
    </row>
    <row r="2796" spans="1:3" ht="12.75">
      <c r="A2796" s="5">
        <v>44681.09375</v>
      </c>
      <c r="B2796" s="6">
        <v>-7.20363330841064</v>
      </c>
      <c r="C2796" s="6">
        <v>-1255</v>
      </c>
    </row>
    <row r="2797" spans="1:3" ht="12.75">
      <c r="A2797" s="5">
        <v>44681.104166666664</v>
      </c>
      <c r="B2797" s="6">
        <v>4.85883331298828</v>
      </c>
      <c r="C2797" s="6">
        <v>-1255</v>
      </c>
    </row>
    <row r="2798" spans="1:3" ht="12.75">
      <c r="A2798" s="5">
        <v>44681.11458333333</v>
      </c>
      <c r="B2798" s="6">
        <v>7.49951839447021</v>
      </c>
      <c r="C2798" s="6">
        <v>-1255</v>
      </c>
    </row>
    <row r="2799" spans="1:3" ht="12.75">
      <c r="A2799" s="5">
        <v>44681.125</v>
      </c>
      <c r="B2799" s="6">
        <v>1.63475751876831</v>
      </c>
      <c r="C2799" s="6">
        <v>-1255</v>
      </c>
    </row>
    <row r="2800" spans="1:3" ht="12.75">
      <c r="A2800" s="5">
        <v>44681.135416666664</v>
      </c>
      <c r="B2800" s="6">
        <v>-23.1309757232666</v>
      </c>
      <c r="C2800" s="6">
        <v>-1255</v>
      </c>
    </row>
    <row r="2801" spans="1:3" ht="12.75">
      <c r="A2801" s="5">
        <v>44681.14583333333</v>
      </c>
      <c r="B2801" s="6">
        <v>-32.1718521118164</v>
      </c>
      <c r="C2801" s="6">
        <v>-1255</v>
      </c>
    </row>
    <row r="2802" spans="1:3" ht="12.75">
      <c r="A2802" s="5">
        <v>44681.15625</v>
      </c>
      <c r="B2802" s="6">
        <v>-26.2168445587158</v>
      </c>
      <c r="C2802" s="6">
        <v>-1255</v>
      </c>
    </row>
    <row r="2803" spans="1:3" ht="12.75">
      <c r="A2803" s="5">
        <v>44681.166666666664</v>
      </c>
      <c r="B2803" s="6">
        <v>-14.7915992736816</v>
      </c>
      <c r="C2803" s="6">
        <v>-1255</v>
      </c>
    </row>
    <row r="2804" spans="1:3" ht="12.75">
      <c r="A2804" s="5">
        <v>44681.17708333333</v>
      </c>
      <c r="B2804" s="6">
        <v>-4.4550666809082</v>
      </c>
      <c r="C2804" s="6">
        <v>-1255</v>
      </c>
    </row>
    <row r="2805" spans="1:3" ht="12.75">
      <c r="A2805" s="5">
        <v>44681.1875</v>
      </c>
      <c r="B2805" s="6">
        <v>-3.1663179397583</v>
      </c>
      <c r="C2805" s="6">
        <v>-1255</v>
      </c>
    </row>
    <row r="2806" spans="1:3" ht="12.75">
      <c r="A2806" s="5">
        <v>44681.197916666664</v>
      </c>
      <c r="B2806" s="6">
        <v>5.54488468170166</v>
      </c>
      <c r="C2806" s="6">
        <v>-1255</v>
      </c>
    </row>
    <row r="2807" spans="1:3" ht="12.75">
      <c r="A2807" s="5">
        <v>44681.20833333333</v>
      </c>
      <c r="B2807" s="6">
        <v>7.07999992370605</v>
      </c>
      <c r="C2807" s="6">
        <v>-1255</v>
      </c>
    </row>
    <row r="2808" spans="1:3" ht="12.75">
      <c r="A2808" s="5">
        <v>44681.21875</v>
      </c>
      <c r="B2808" s="6">
        <v>7.37498331069946</v>
      </c>
      <c r="C2808" s="6">
        <v>-1255</v>
      </c>
    </row>
    <row r="2809" spans="1:3" ht="12.75">
      <c r="A2809" s="5">
        <v>44681.229166666664</v>
      </c>
      <c r="B2809" s="6">
        <v>8.18331623077393</v>
      </c>
      <c r="C2809" s="6">
        <v>-1255</v>
      </c>
    </row>
    <row r="2810" spans="1:3" ht="12.75">
      <c r="A2810" s="5">
        <v>44681.23958333333</v>
      </c>
      <c r="B2810" s="6">
        <v>6.99899959564209</v>
      </c>
      <c r="C2810" s="6">
        <v>-1255</v>
      </c>
    </row>
    <row r="2811" spans="1:3" ht="12.75">
      <c r="A2811" s="5">
        <v>44681.25</v>
      </c>
      <c r="B2811" s="6">
        <v>6.85299968719482</v>
      </c>
      <c r="C2811" s="6">
        <v>-1255</v>
      </c>
    </row>
    <row r="2812" spans="1:3" ht="12.75">
      <c r="A2812" s="5">
        <v>44681.260416666664</v>
      </c>
      <c r="B2812" s="6">
        <v>6.07953310012817</v>
      </c>
      <c r="C2812" s="6">
        <v>-1255</v>
      </c>
    </row>
    <row r="2813" spans="1:3" ht="12.75">
      <c r="A2813" s="5">
        <v>44681.27083333333</v>
      </c>
      <c r="B2813" s="6">
        <v>5.40846681594849</v>
      </c>
      <c r="C2813" s="6">
        <v>-1255</v>
      </c>
    </row>
    <row r="2814" spans="1:3" ht="12.75">
      <c r="A2814" s="5">
        <v>44681.28125</v>
      </c>
      <c r="B2814" s="6">
        <v>4.9126501083374</v>
      </c>
      <c r="C2814" s="6">
        <v>-1255</v>
      </c>
    </row>
    <row r="2815" spans="1:3" ht="12.75">
      <c r="A2815" s="5">
        <v>44681.291666666664</v>
      </c>
      <c r="B2815" s="6">
        <v>4.44035005569458</v>
      </c>
      <c r="C2815" s="6">
        <v>-1255</v>
      </c>
    </row>
    <row r="2816" spans="1:3" ht="12.75">
      <c r="A2816" s="5">
        <v>44681.30208333333</v>
      </c>
      <c r="B2816" s="6">
        <v>4.5</v>
      </c>
      <c r="C2816" s="6">
        <v>-1255</v>
      </c>
    </row>
    <row r="2817" spans="1:3" ht="12.75">
      <c r="A2817" s="5">
        <v>44681.3125</v>
      </c>
      <c r="B2817" s="6">
        <v>0.608500003814697</v>
      </c>
      <c r="C2817" s="6">
        <v>-1255</v>
      </c>
    </row>
    <row r="2818" spans="1:3" ht="12.75">
      <c r="A2818" s="5">
        <v>44681.322916666664</v>
      </c>
      <c r="B2818" s="6">
        <v>-3.86579990386963</v>
      </c>
      <c r="C2818" s="6">
        <v>-1255</v>
      </c>
    </row>
    <row r="2819" spans="1:3" ht="12.75">
      <c r="A2819" s="5">
        <v>44681.33333333333</v>
      </c>
      <c r="B2819" s="6">
        <v>2.50799989700317</v>
      </c>
      <c r="C2819" s="6">
        <v>-1255</v>
      </c>
    </row>
    <row r="2820" spans="1:3" ht="12.75">
      <c r="A2820" s="5">
        <v>44681.34375</v>
      </c>
      <c r="B2820" s="6">
        <v>4.59899997711182</v>
      </c>
      <c r="C2820" s="6">
        <v>-1255</v>
      </c>
    </row>
    <row r="2821" spans="1:3" ht="12.75">
      <c r="A2821" s="5">
        <v>44681.354166666664</v>
      </c>
      <c r="B2821" s="6">
        <v>-0.886061012744904</v>
      </c>
      <c r="C2821" s="6">
        <v>-1255</v>
      </c>
    </row>
    <row r="2822" spans="1:3" ht="12.75">
      <c r="A2822" s="5">
        <v>44681.36458333333</v>
      </c>
      <c r="B2822" s="6">
        <v>-27.7152290344238</v>
      </c>
      <c r="C2822" s="6">
        <v>-1255</v>
      </c>
    </row>
    <row r="2823" spans="1:3" ht="12.75">
      <c r="A2823" s="5">
        <v>44681.375</v>
      </c>
      <c r="B2823" s="6">
        <v>-48.3278923034668</v>
      </c>
      <c r="C2823" s="6">
        <v>-1255</v>
      </c>
    </row>
    <row r="2824" spans="1:3" ht="12.75">
      <c r="A2824" s="5">
        <v>44681.385416666664</v>
      </c>
      <c r="B2824" s="6">
        <v>-55.2662162780762</v>
      </c>
      <c r="C2824" s="6">
        <v>-1255</v>
      </c>
    </row>
    <row r="2825" spans="1:3" ht="12.75">
      <c r="A2825" s="5">
        <v>44681.39583333333</v>
      </c>
      <c r="B2825" s="6">
        <v>-60.896800994873</v>
      </c>
      <c r="C2825" s="6">
        <v>-1255</v>
      </c>
    </row>
    <row r="2826" spans="1:3" ht="12.75">
      <c r="A2826" s="5">
        <v>44681.40625</v>
      </c>
      <c r="B2826" s="6">
        <v>-42.6587371826172</v>
      </c>
      <c r="C2826" s="6">
        <v>-1255</v>
      </c>
    </row>
    <row r="2827" spans="1:3" ht="12.75">
      <c r="A2827" s="5">
        <v>44681.416666666664</v>
      </c>
      <c r="B2827" s="6">
        <v>-21.5485668182373</v>
      </c>
      <c r="C2827" s="6">
        <v>-1255</v>
      </c>
    </row>
    <row r="2828" spans="1:3" ht="12.75">
      <c r="A2828" s="5">
        <v>44681.42708333333</v>
      </c>
      <c r="B2828" s="6">
        <v>-6.58438110351563</v>
      </c>
      <c r="C2828" s="6">
        <v>-1255</v>
      </c>
    </row>
    <row r="2829" spans="1:3" ht="12.75">
      <c r="A2829" s="5">
        <v>44681.4375</v>
      </c>
      <c r="B2829" s="6">
        <v>0.880288124084473</v>
      </c>
      <c r="C2829" s="6">
        <v>-1255</v>
      </c>
    </row>
    <row r="2830" spans="1:3" ht="12.75">
      <c r="A2830" s="5">
        <v>44681.447916666664</v>
      </c>
      <c r="B2830" s="6">
        <v>4.5</v>
      </c>
      <c r="C2830" s="6">
        <v>-1255</v>
      </c>
    </row>
    <row r="2831" spans="1:3" ht="12.75">
      <c r="A2831" s="5">
        <v>44681.45833333333</v>
      </c>
      <c r="B2831" s="6">
        <v>4.73199987411499</v>
      </c>
      <c r="C2831" s="6">
        <v>-1255</v>
      </c>
    </row>
    <row r="2832" spans="1:3" ht="12.75">
      <c r="A2832" s="5">
        <v>44681.46875</v>
      </c>
      <c r="B2832" s="6">
        <v>0.20899997651577</v>
      </c>
      <c r="C2832" s="6">
        <v>-1255</v>
      </c>
    </row>
    <row r="2833" spans="1:3" ht="12.75">
      <c r="A2833" s="5">
        <v>44681.479166666664</v>
      </c>
      <c r="B2833" s="6">
        <v>-3.79159998893738</v>
      </c>
      <c r="C2833" s="6">
        <v>-1255</v>
      </c>
    </row>
    <row r="2834" spans="1:3" ht="12.75">
      <c r="A2834" s="5">
        <v>44681.48958333333</v>
      </c>
      <c r="B2834" s="6">
        <v>-13.0593585968018</v>
      </c>
      <c r="C2834" s="6">
        <v>-1255</v>
      </c>
    </row>
    <row r="2835" spans="1:3" ht="12.75">
      <c r="A2835" s="5">
        <v>44681.5</v>
      </c>
      <c r="B2835" s="6">
        <v>-27.5235996246338</v>
      </c>
      <c r="C2835" s="6">
        <v>-1255</v>
      </c>
    </row>
    <row r="2836" spans="1:3" ht="12.75">
      <c r="A2836" s="5">
        <v>44681.510416666664</v>
      </c>
      <c r="B2836" s="6">
        <v>-37.8028221130371</v>
      </c>
      <c r="C2836" s="6">
        <v>-1255</v>
      </c>
    </row>
    <row r="2837" spans="1:3" ht="12.75">
      <c r="A2837" s="5">
        <v>44681.52083333333</v>
      </c>
      <c r="B2837" s="6">
        <v>-66.7347869873047</v>
      </c>
      <c r="C2837" s="6">
        <v>-1255</v>
      </c>
    </row>
    <row r="2838" spans="1:3" ht="12.75">
      <c r="A2838" s="5">
        <v>44681.53125</v>
      </c>
      <c r="B2838" s="6">
        <v>-155.266036987305</v>
      </c>
      <c r="C2838" s="6">
        <v>-1255</v>
      </c>
    </row>
    <row r="2839" spans="1:3" ht="12.75">
      <c r="A2839" s="5">
        <v>44681.541666666664</v>
      </c>
      <c r="B2839" s="6">
        <v>-231.635665893555</v>
      </c>
      <c r="C2839" s="6">
        <v>-1255</v>
      </c>
    </row>
    <row r="2840" spans="1:3" ht="12.75">
      <c r="A2840" s="5">
        <v>44681.55208333333</v>
      </c>
      <c r="B2840" s="6">
        <v>-199.163223266602</v>
      </c>
      <c r="C2840" s="6">
        <v>-1255</v>
      </c>
    </row>
    <row r="2841" spans="1:3" ht="12.75">
      <c r="A2841" s="5">
        <v>44681.5625</v>
      </c>
      <c r="B2841" s="6">
        <v>-177.900909423828</v>
      </c>
      <c r="C2841" s="6">
        <v>-1255</v>
      </c>
    </row>
    <row r="2842" spans="1:3" ht="12.75">
      <c r="A2842" s="5">
        <v>44681.572916666664</v>
      </c>
      <c r="B2842" s="6">
        <v>-201.820831298828</v>
      </c>
      <c r="C2842" s="6">
        <v>-1255</v>
      </c>
    </row>
    <row r="2843" spans="1:3" ht="12.75">
      <c r="A2843" s="5">
        <v>44681.58333333333</v>
      </c>
      <c r="B2843" s="6">
        <v>-198.396438598633</v>
      </c>
      <c r="C2843" s="6">
        <v>-1255</v>
      </c>
    </row>
    <row r="2844" spans="1:3" ht="12.75">
      <c r="A2844" s="5">
        <v>44681.59375</v>
      </c>
      <c r="B2844" s="6">
        <v>-183.939987182617</v>
      </c>
      <c r="C2844" s="6">
        <v>-1255</v>
      </c>
    </row>
    <row r="2845" spans="1:3" ht="12.75">
      <c r="A2845" s="5">
        <v>44681.604166666664</v>
      </c>
      <c r="B2845" s="6">
        <v>-216.630920410156</v>
      </c>
      <c r="C2845" s="6">
        <v>-1255</v>
      </c>
    </row>
    <row r="2846" spans="1:3" ht="12.75">
      <c r="A2846" s="5">
        <v>44681.61458333333</v>
      </c>
      <c r="B2846" s="6">
        <v>-235.905120849609</v>
      </c>
      <c r="C2846" s="6">
        <v>-1255</v>
      </c>
    </row>
    <row r="2847" spans="1:3" ht="12.75">
      <c r="A2847" s="5">
        <v>44681.625</v>
      </c>
      <c r="B2847" s="6">
        <v>-302.516998291016</v>
      </c>
      <c r="C2847" s="6">
        <v>-1255</v>
      </c>
    </row>
    <row r="2848" spans="1:3" ht="12.75">
      <c r="A2848" s="5">
        <v>44681.635416666664</v>
      </c>
      <c r="B2848" s="6">
        <v>-328.803955078125</v>
      </c>
      <c r="C2848" s="6">
        <v>-1255</v>
      </c>
    </row>
    <row r="2849" spans="1:3" ht="12.75">
      <c r="A2849" s="5">
        <v>44681.64583333333</v>
      </c>
      <c r="B2849" s="6">
        <v>-392.036834716797</v>
      </c>
      <c r="C2849" s="6">
        <v>-1255</v>
      </c>
    </row>
    <row r="2850" spans="1:3" ht="12.75">
      <c r="A2850" s="5">
        <v>44681.65625</v>
      </c>
      <c r="B2850" s="6">
        <v>-443.589996337891</v>
      </c>
      <c r="C2850" s="6">
        <v>-1255</v>
      </c>
    </row>
    <row r="2851" spans="1:3" ht="12.75">
      <c r="A2851" s="5">
        <v>44681.666666666664</v>
      </c>
      <c r="B2851" s="6">
        <v>-476.644500732422</v>
      </c>
      <c r="C2851" s="6">
        <v>-1255</v>
      </c>
    </row>
    <row r="2852" spans="1:3" ht="12.75">
      <c r="A2852" s="5">
        <v>44681.67708333333</v>
      </c>
      <c r="B2852" s="6">
        <v>-484.143859863281</v>
      </c>
      <c r="C2852" s="6">
        <v>-1255</v>
      </c>
    </row>
    <row r="2853" spans="1:3" ht="12.75">
      <c r="A2853" s="5">
        <v>44681.6875</v>
      </c>
      <c r="B2853" s="6">
        <v>-497.672424316406</v>
      </c>
      <c r="C2853" s="6">
        <v>-1255</v>
      </c>
    </row>
    <row r="2854" spans="1:3" ht="12.75">
      <c r="A2854" s="5">
        <v>44681.697916666664</v>
      </c>
      <c r="B2854" s="6">
        <v>-560.862548828125</v>
      </c>
      <c r="C2854" s="6">
        <v>-1255</v>
      </c>
    </row>
    <row r="2855" spans="1:3" ht="12.75">
      <c r="A2855" s="5">
        <v>44681.70833333333</v>
      </c>
      <c r="B2855" s="6">
        <v>-621.200927734375</v>
      </c>
      <c r="C2855" s="6">
        <v>-1255</v>
      </c>
    </row>
    <row r="2856" spans="1:3" ht="12.75">
      <c r="A2856" s="5">
        <v>44681.71875</v>
      </c>
      <c r="B2856" s="6">
        <v>-638.588562011719</v>
      </c>
      <c r="C2856" s="6">
        <v>-1255</v>
      </c>
    </row>
    <row r="2857" spans="1:3" ht="12.75">
      <c r="A2857" s="5">
        <v>44681.729166666664</v>
      </c>
      <c r="B2857" s="6">
        <v>-673.669616699219</v>
      </c>
      <c r="C2857" s="6">
        <v>-1255</v>
      </c>
    </row>
    <row r="2858" spans="1:3" ht="12.75">
      <c r="A2858" s="5">
        <v>44681.73958333333</v>
      </c>
      <c r="B2858" s="6">
        <v>-805.816772460938</v>
      </c>
      <c r="C2858" s="6">
        <v>-1255</v>
      </c>
    </row>
    <row r="2859" spans="1:3" ht="12.75">
      <c r="A2859" s="5">
        <v>44681.75</v>
      </c>
      <c r="B2859" s="6">
        <v>-857.841796875</v>
      </c>
      <c r="C2859" s="6">
        <v>-1255</v>
      </c>
    </row>
    <row r="2860" spans="1:3" ht="12.75">
      <c r="A2860" s="5">
        <v>44681.760416666664</v>
      </c>
      <c r="B2860" s="6">
        <v>-815.847229003906</v>
      </c>
      <c r="C2860" s="6">
        <v>-1255</v>
      </c>
    </row>
    <row r="2861" spans="1:3" ht="12.75">
      <c r="A2861" s="5">
        <v>44681.77083333333</v>
      </c>
      <c r="B2861" s="6">
        <v>-784.98095703125</v>
      </c>
      <c r="C2861" s="6">
        <v>-1255</v>
      </c>
    </row>
    <row r="2862" spans="1:3" ht="12.75">
      <c r="A2862" s="5">
        <v>44681.78125</v>
      </c>
      <c r="B2862" s="6">
        <v>-754.670776367188</v>
      </c>
      <c r="C2862" s="6">
        <v>-1255</v>
      </c>
    </row>
    <row r="2863" spans="1:3" ht="12.75">
      <c r="A2863" s="5">
        <v>44681.791666666664</v>
      </c>
      <c r="B2863" s="6">
        <v>-773.70654296875</v>
      </c>
      <c r="C2863" s="6">
        <v>-1255</v>
      </c>
    </row>
    <row r="2864" spans="1:3" ht="12.75">
      <c r="A2864" s="5">
        <v>44681.80208333333</v>
      </c>
      <c r="B2864" s="6">
        <v>-759.192321777344</v>
      </c>
      <c r="C2864" s="6">
        <v>-1255</v>
      </c>
    </row>
    <row r="2865" spans="1:3" ht="12.75">
      <c r="A2865" s="5">
        <v>44681.8125</v>
      </c>
      <c r="B2865" s="6">
        <v>-742.06201171875</v>
      </c>
      <c r="C2865" s="6">
        <v>-1255</v>
      </c>
    </row>
    <row r="2866" spans="1:3" ht="12.75">
      <c r="A2866" s="5">
        <v>44681.822916666664</v>
      </c>
      <c r="B2866" s="6">
        <v>-680.259094238281</v>
      </c>
      <c r="C2866" s="6">
        <v>-1255</v>
      </c>
    </row>
    <row r="2867" spans="1:3" ht="12.75">
      <c r="A2867" s="5">
        <v>44681.83333333333</v>
      </c>
      <c r="B2867" s="6">
        <v>-678.612609863281</v>
      </c>
      <c r="C2867" s="6">
        <v>-1255</v>
      </c>
    </row>
    <row r="2868" spans="1:3" ht="12.75">
      <c r="A2868" s="5">
        <v>44681.84375</v>
      </c>
      <c r="B2868" s="6">
        <v>-675.836547851563</v>
      </c>
      <c r="C2868" s="6">
        <v>-1255</v>
      </c>
    </row>
    <row r="2869" spans="1:3" ht="12.75">
      <c r="A2869" s="5">
        <v>44681.854166666664</v>
      </c>
      <c r="B2869" s="6">
        <v>-641.334167480469</v>
      </c>
      <c r="C2869" s="6">
        <v>-1255</v>
      </c>
    </row>
    <row r="2870" spans="1:3" ht="12.75">
      <c r="A2870" s="5">
        <v>44681.86458333333</v>
      </c>
      <c r="B2870" s="6">
        <v>-595.5283203125</v>
      </c>
      <c r="C2870" s="6">
        <v>-1255</v>
      </c>
    </row>
    <row r="2871" spans="1:3" ht="12.75">
      <c r="A2871" s="5">
        <v>44681.875</v>
      </c>
      <c r="B2871" s="6">
        <v>-553.612121582031</v>
      </c>
      <c r="C2871" s="6">
        <v>-1255</v>
      </c>
    </row>
    <row r="2872" spans="1:3" ht="12.75">
      <c r="A2872" s="5">
        <v>44681.885416666664</v>
      </c>
      <c r="B2872" s="6">
        <v>-499.955810546875</v>
      </c>
      <c r="C2872" s="6">
        <v>-1255</v>
      </c>
    </row>
    <row r="2873" spans="1:3" ht="12.75">
      <c r="A2873" s="5">
        <v>44681.89583333333</v>
      </c>
      <c r="B2873" s="6">
        <v>-399.565063476563</v>
      </c>
      <c r="C2873" s="6">
        <v>-1255</v>
      </c>
    </row>
    <row r="2874" spans="1:3" ht="12.75">
      <c r="A2874" s="5">
        <v>44681.90625</v>
      </c>
      <c r="B2874" s="6">
        <v>-303.349212646484</v>
      </c>
      <c r="C2874" s="6">
        <v>-1255</v>
      </c>
    </row>
    <row r="2875" spans="1:3" ht="12.75">
      <c r="A2875" s="5">
        <v>44681.916666666664</v>
      </c>
      <c r="B2875" s="6">
        <v>-270.662811279297</v>
      </c>
      <c r="C2875" s="6">
        <v>-1255</v>
      </c>
    </row>
    <row r="2876" spans="1:3" ht="12.75">
      <c r="A2876" s="5">
        <v>44681.92708333333</v>
      </c>
      <c r="B2876" s="6">
        <v>-319.600616455078</v>
      </c>
      <c r="C2876" s="6">
        <v>-1255</v>
      </c>
    </row>
    <row r="2877" spans="1:3" ht="12.75">
      <c r="A2877" s="5">
        <v>44681.9375</v>
      </c>
      <c r="B2877" s="6">
        <v>-392.238433837891</v>
      </c>
      <c r="C2877" s="6">
        <v>-1255</v>
      </c>
    </row>
    <row r="2878" spans="1:3" ht="12.75">
      <c r="A2878" s="5">
        <v>44681.947916666664</v>
      </c>
      <c r="B2878" s="6">
        <v>-466.454956054688</v>
      </c>
      <c r="C2878" s="6">
        <v>-1255</v>
      </c>
    </row>
    <row r="2879" spans="1:3" ht="12.75">
      <c r="A2879" s="5">
        <v>44681.95833333333</v>
      </c>
      <c r="B2879" s="6">
        <v>-498.009826660156</v>
      </c>
      <c r="C2879" s="6">
        <v>-1255</v>
      </c>
    </row>
    <row r="2880" spans="1:3" ht="12.75">
      <c r="A2880" s="5">
        <v>44681.96875</v>
      </c>
      <c r="B2880" s="6">
        <v>-441.992858886719</v>
      </c>
      <c r="C2880" s="6">
        <v>-1255</v>
      </c>
    </row>
    <row r="2881" spans="1:3" ht="12.75">
      <c r="A2881" s="5">
        <v>44681.979166666664</v>
      </c>
      <c r="B2881" s="6">
        <v>-422.696197509766</v>
      </c>
      <c r="C2881" s="6">
        <v>-1255</v>
      </c>
    </row>
    <row r="2882" spans="1:3" ht="12.75">
      <c r="A2882" s="5">
        <v>44681.98958333333</v>
      </c>
      <c r="B2882" s="6">
        <v>-388.820159912109</v>
      </c>
      <c r="C2882" s="6">
        <v>-1255</v>
      </c>
    </row>
    <row r="2883" spans="1:3" ht="12.75">
      <c r="A2883" s="5">
        <v>44682</v>
      </c>
      <c r="B2883" s="6">
        <v>-318.958465576172</v>
      </c>
      <c r="C2883" s="6">
        <v>-1255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