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<sst xmlns="http://schemas.openxmlformats.org/spreadsheetml/2006/main" count="18" uniqueCount="13">
  <si>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JOHN DAY WIND FLOWGATE</t>
  </si>
  <si>
    <t/>
  </si>
  <si>
    <t>See Notes tab for additional details</t>
  </si>
  <si>
    <t>Date/Period Ending</t>
  </si>
  <si>
    <t>John Day Wind: Actual (98706)</t>
  </si>
  <si>
    <t>John Day Wind: TTC (114149)</t>
  </si>
  <si>
    <t>Actual Loadings and TTCs: 02/01/2023 - 03/01/2023 (28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</si>
  <si>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</si>
  <si>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</si>
  <si>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JOHN_DAY.XFMR.500kV.MW.98706 (John Day Wind: Actual)</t>
  </si>
  <si>
    <t>SCADA/PI Point _IPS.LIMIT..MW.114149 (John Day Wind: TTC)</t>
  </si>
  <si>
    <t>Actual Averages, All Hours: -354. Heavy Hours only: -316. Light Hours Only: -405.</t>
  </si>
  <si>
    <t>BPA Technical Operations/TOT-OpInfo@bpa.gov/Mar 01, 2023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</si>
</sst>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John Day Wind: 15-min averages
Actual Loadings and TTCs: 02/01/2023 - 03/01/2023 (28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John Day Wind: Actual (98706)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Data!$A$4:$A$2691</c:f>
              <c:strCache/>
            </c:strRef>
          </c:cat>
          <c:val>
            <c:numRef>
              <c:f>Data!$B$4:$B$2691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John Day Wind: TTC (114149)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Data!$A$4:$A$2691</c:f>
              <c:strCache/>
            </c:strRef>
          </c:cat>
          <c:val>
            <c:numRef>
              <c:f>Data!$C$4:$C$2691</c:f>
              <c:numCache/>
            </c:numRef>
          </c:val>
          <c:smooth val="0"/>
        </c:ser>
        <c:axId val="47308613"/>
        <c:axId val="23124334"/>
      </c:lineChart>
      <c:catAx>
        <c:axId val="47308613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23124334"/>
        <c:crosses val="autoZero"/>
        <c:auto val="0"/>
        <c:lblOffset val="100"/>
        <c:tickLblSkip val="192"/>
        <c:tickMarkSkip val="96"/>
        <c:noMultiLvlLbl val="0"/>
      </c:catAx>
      <c:valAx>
        <c:axId val="23124334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73086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-354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-316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-405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91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44958.010416666664</v>
      </c>
      <c r="B4" s="6">
        <v>6.66074991226196</v>
      </c>
      <c r="C4" s="6">
        <v>-1255</v>
      </c>
    </row>
    <row r="5" spans="1:3" ht="12.75">
      <c r="A5" s="5">
        <v>44958.02083333333</v>
      </c>
      <c r="B5" s="6">
        <v>6.81124973297119</v>
      </c>
      <c r="C5" s="6">
        <v>-1255</v>
      </c>
    </row>
    <row r="6" spans="1:3" ht="12.75">
      <c r="A6" s="5">
        <v>44958.03125</v>
      </c>
      <c r="B6" s="6">
        <v>6.96399974822998</v>
      </c>
      <c r="C6" s="6">
        <v>-1255</v>
      </c>
    </row>
    <row r="7" spans="1:3" ht="12.75">
      <c r="A7" s="5">
        <v>44958.041666666664</v>
      </c>
      <c r="B7" s="6">
        <v>6.84436655044556</v>
      </c>
      <c r="C7" s="6">
        <v>-1255</v>
      </c>
    </row>
    <row r="8" spans="1:3" ht="12.75">
      <c r="A8" s="5">
        <v>44958.05208333333</v>
      </c>
      <c r="B8" s="6">
        <v>6.6888165473938</v>
      </c>
      <c r="C8" s="6">
        <v>-1255</v>
      </c>
    </row>
    <row r="9" spans="1:3" ht="12.75">
      <c r="A9" s="5">
        <v>44958.0625</v>
      </c>
      <c r="B9" s="6">
        <v>7.01181650161743</v>
      </c>
      <c r="C9" s="6">
        <v>-1255</v>
      </c>
    </row>
    <row r="10" spans="1:3" ht="12.75">
      <c r="A10" s="5">
        <v>44958.072916666664</v>
      </c>
      <c r="B10" s="6">
        <v>6.84224987030029</v>
      </c>
      <c r="C10" s="6">
        <v>-1255</v>
      </c>
    </row>
    <row r="11" spans="1:3" ht="12.75">
      <c r="A11" s="5">
        <v>44958.08333333333</v>
      </c>
      <c r="B11" s="6">
        <v>6.56873321533203</v>
      </c>
      <c r="C11" s="6">
        <v>-1255</v>
      </c>
    </row>
    <row r="12" spans="1:3" ht="12.75">
      <c r="A12" s="5">
        <v>44958.09375</v>
      </c>
      <c r="B12" s="6">
        <v>6.87619972229004</v>
      </c>
      <c r="C12" s="6">
        <v>-1255</v>
      </c>
    </row>
    <row r="13" spans="1:3" ht="12.75">
      <c r="A13" s="5">
        <v>44958.104166666664</v>
      </c>
      <c r="B13" s="6">
        <v>6.90923309326172</v>
      </c>
      <c r="C13" s="6">
        <v>-1255</v>
      </c>
    </row>
    <row r="14" spans="1:3" ht="12.75">
      <c r="A14" s="5">
        <v>44958.11458333333</v>
      </c>
      <c r="B14" s="6">
        <v>6.41958284378052</v>
      </c>
      <c r="C14" s="6">
        <v>-1255</v>
      </c>
    </row>
    <row r="15" spans="1:3" ht="12.75">
      <c r="A15" s="5">
        <v>44958.125</v>
      </c>
      <c r="B15" s="6">
        <v>6.53099966049194</v>
      </c>
      <c r="C15" s="6">
        <v>-1255</v>
      </c>
    </row>
    <row r="16" spans="1:3" ht="12.75">
      <c r="A16" s="5">
        <v>44958.135416666664</v>
      </c>
      <c r="B16" s="6">
        <v>6.53399991989136</v>
      </c>
      <c r="C16" s="6">
        <v>-1255</v>
      </c>
    </row>
    <row r="17" spans="1:3" ht="12.75">
      <c r="A17" s="5">
        <v>44958.14583333333</v>
      </c>
      <c r="B17" s="6">
        <v>6.76758575439453</v>
      </c>
      <c r="C17" s="6">
        <v>-1255</v>
      </c>
    </row>
    <row r="18" spans="1:3" ht="12.75">
      <c r="A18" s="5">
        <v>44958.15625</v>
      </c>
      <c r="B18" s="6">
        <v>6.54817628860474</v>
      </c>
      <c r="C18" s="6">
        <v>-1255</v>
      </c>
    </row>
    <row r="19" spans="1:3" ht="12.75">
      <c r="A19" s="5">
        <v>44958.166666666664</v>
      </c>
      <c r="B19" s="6">
        <v>6.63850355148315</v>
      </c>
      <c r="C19" s="6">
        <v>-1255</v>
      </c>
    </row>
    <row r="20" spans="1:3" ht="12.75">
      <c r="A20" s="5">
        <v>44958.17708333333</v>
      </c>
      <c r="B20" s="6">
        <v>6.88171625137329</v>
      </c>
      <c r="C20" s="6">
        <v>-1255</v>
      </c>
    </row>
    <row r="21" spans="1:3" ht="12.75">
      <c r="A21" s="5">
        <v>44958.1875</v>
      </c>
      <c r="B21" s="6">
        <v>6.54883289337158</v>
      </c>
      <c r="C21" s="6">
        <v>-1255</v>
      </c>
    </row>
    <row r="22" spans="1:3" ht="12.75">
      <c r="A22" s="5">
        <v>44958.197916666664</v>
      </c>
      <c r="B22" s="6">
        <v>6.64418315887451</v>
      </c>
      <c r="C22" s="6">
        <v>-1255</v>
      </c>
    </row>
    <row r="23" spans="1:3" ht="12.75">
      <c r="A23" s="5">
        <v>44958.20833333333</v>
      </c>
      <c r="B23" s="6">
        <v>6.67399978637695</v>
      </c>
      <c r="C23" s="6">
        <v>-1255</v>
      </c>
    </row>
    <row r="24" spans="1:3" ht="12.75">
      <c r="A24" s="5">
        <v>44958.21875</v>
      </c>
      <c r="B24" s="6">
        <v>6.87099981307983</v>
      </c>
      <c r="C24" s="6">
        <v>-1255</v>
      </c>
    </row>
    <row r="25" spans="1:3" ht="12.75">
      <c r="A25" s="5">
        <v>44958.229166666664</v>
      </c>
      <c r="B25" s="6">
        <v>7.00839996337891</v>
      </c>
      <c r="C25" s="6">
        <v>-1255</v>
      </c>
    </row>
    <row r="26" spans="1:3" ht="12.75">
      <c r="A26" s="5">
        <v>44958.23958333333</v>
      </c>
      <c r="B26" s="6">
        <v>7.01359987258911</v>
      </c>
      <c r="C26" s="6">
        <v>-1255</v>
      </c>
    </row>
    <row r="27" spans="1:3" ht="12.75">
      <c r="A27" s="5">
        <v>44958.25</v>
      </c>
      <c r="B27" s="6">
        <v>6.86701631546021</v>
      </c>
      <c r="C27" s="6">
        <v>-1255</v>
      </c>
    </row>
    <row r="28" spans="1:3" ht="12.75">
      <c r="A28" s="5">
        <v>44958.260416666664</v>
      </c>
      <c r="B28" s="6">
        <v>6.63198328018188</v>
      </c>
      <c r="C28" s="6">
        <v>-1255</v>
      </c>
    </row>
    <row r="29" spans="1:3" ht="12.75">
      <c r="A29" s="5">
        <v>44958.27083333333</v>
      </c>
      <c r="B29" s="6">
        <v>6.65499973297119</v>
      </c>
      <c r="C29" s="6">
        <v>-1255</v>
      </c>
    </row>
    <row r="30" spans="1:3" ht="12.75">
      <c r="A30" s="5">
        <v>44958.28125</v>
      </c>
      <c r="B30" s="6">
        <v>6.52199983596802</v>
      </c>
      <c r="C30" s="6">
        <v>-1255</v>
      </c>
    </row>
    <row r="31" spans="1:3" ht="12.75">
      <c r="A31" s="5">
        <v>44958.291666666664</v>
      </c>
      <c r="B31" s="6">
        <v>6.9631495475769</v>
      </c>
      <c r="C31" s="6">
        <v>-1255</v>
      </c>
    </row>
    <row r="32" spans="1:3" ht="12.75">
      <c r="A32" s="5">
        <v>44958.30208333333</v>
      </c>
      <c r="B32" s="6">
        <v>6.71984958648682</v>
      </c>
      <c r="C32" s="6">
        <v>-1255</v>
      </c>
    </row>
    <row r="33" spans="1:3" ht="12.75">
      <c r="A33" s="5">
        <v>44958.3125</v>
      </c>
      <c r="B33" s="6">
        <v>6.74256134033203</v>
      </c>
      <c r="C33" s="6">
        <v>-1255</v>
      </c>
    </row>
    <row r="34" spans="1:3" ht="12.75">
      <c r="A34" s="5">
        <v>44958.322916666664</v>
      </c>
      <c r="B34" s="6">
        <v>6.57143831253052</v>
      </c>
      <c r="C34" s="6">
        <v>-1255</v>
      </c>
    </row>
    <row r="35" spans="1:3" ht="12.75">
      <c r="A35" s="5">
        <v>44958.33333333333</v>
      </c>
      <c r="B35" s="6">
        <v>4.68050003051758</v>
      </c>
      <c r="C35" s="6">
        <v>-1255</v>
      </c>
    </row>
    <row r="36" spans="1:3" ht="12.75">
      <c r="A36" s="5">
        <v>44958.34375</v>
      </c>
      <c r="B36" s="6">
        <v>4.79098320007324</v>
      </c>
      <c r="C36" s="6">
        <v>-1255</v>
      </c>
    </row>
    <row r="37" spans="1:3" ht="12.75">
      <c r="A37" s="5">
        <v>44958.354166666664</v>
      </c>
      <c r="B37" s="6">
        <v>4.55901718139648</v>
      </c>
      <c r="C37" s="6">
        <v>-1255</v>
      </c>
    </row>
    <row r="38" spans="1:3" ht="12.75">
      <c r="A38" s="5">
        <v>44958.36458333333</v>
      </c>
      <c r="B38" s="6">
        <v>4.5</v>
      </c>
      <c r="C38" s="6">
        <v>-1255</v>
      </c>
    </row>
    <row r="39" spans="1:3" ht="12.75">
      <c r="A39" s="5">
        <v>44958.375</v>
      </c>
      <c r="B39" s="6">
        <v>4.5</v>
      </c>
      <c r="C39" s="6">
        <v>-1255</v>
      </c>
    </row>
    <row r="40" spans="1:3" ht="12.75">
      <c r="A40" s="5">
        <v>44958.385416666664</v>
      </c>
      <c r="B40" s="6">
        <v>4.5</v>
      </c>
      <c r="C40" s="6">
        <v>-1255</v>
      </c>
    </row>
    <row r="41" spans="1:3" ht="12.75">
      <c r="A41" s="5">
        <v>44958.39583333333</v>
      </c>
      <c r="B41" s="6">
        <v>4.5</v>
      </c>
      <c r="C41" s="6">
        <v>-1255</v>
      </c>
    </row>
    <row r="42" spans="1:3" ht="12.75">
      <c r="A42" s="5">
        <v>44958.40625</v>
      </c>
      <c r="B42" s="6">
        <v>4.5</v>
      </c>
      <c r="C42" s="6">
        <v>-1255</v>
      </c>
    </row>
    <row r="43" spans="1:3" ht="12.75">
      <c r="A43" s="5">
        <v>44958.416666666664</v>
      </c>
      <c r="B43" s="6">
        <v>4.5</v>
      </c>
      <c r="C43" s="6">
        <v>-1255</v>
      </c>
    </row>
    <row r="44" spans="1:3" ht="12.75">
      <c r="A44" s="5">
        <v>44958.42708333333</v>
      </c>
      <c r="B44" s="6">
        <v>4.5</v>
      </c>
      <c r="C44" s="6">
        <v>-1255</v>
      </c>
    </row>
    <row r="45" spans="1:3" ht="12.75">
      <c r="A45" s="5">
        <v>44958.4375</v>
      </c>
      <c r="B45" s="6">
        <v>4.5</v>
      </c>
      <c r="C45" s="6">
        <v>-1255</v>
      </c>
    </row>
    <row r="46" spans="1:3" ht="12.75">
      <c r="A46" s="5">
        <v>44958.447916666664</v>
      </c>
      <c r="B46" s="6">
        <v>4.5</v>
      </c>
      <c r="C46" s="6">
        <v>-1255</v>
      </c>
    </row>
    <row r="47" spans="1:3" ht="12.75">
      <c r="A47" s="5">
        <v>44958.45833333333</v>
      </c>
      <c r="B47" s="6">
        <v>4.5</v>
      </c>
      <c r="C47" s="6">
        <v>-1255</v>
      </c>
    </row>
    <row r="48" spans="1:3" ht="12.75">
      <c r="A48" s="5">
        <v>44958.46875</v>
      </c>
      <c r="B48" s="6">
        <v>4.5</v>
      </c>
      <c r="C48" s="6">
        <v>-1255</v>
      </c>
    </row>
    <row r="49" spans="1:3" ht="12.75">
      <c r="A49" s="5">
        <v>44958.479166666664</v>
      </c>
      <c r="B49" s="6">
        <v>4.5</v>
      </c>
      <c r="C49" s="6">
        <v>-1255</v>
      </c>
    </row>
    <row r="50" spans="1:3" ht="12.75">
      <c r="A50" s="5">
        <v>44958.48958333333</v>
      </c>
      <c r="B50" s="6">
        <v>4.5</v>
      </c>
      <c r="C50" s="6">
        <v>-1255</v>
      </c>
    </row>
    <row r="51" spans="1:3" ht="12.75">
      <c r="A51" s="5">
        <v>44958.5</v>
      </c>
      <c r="B51" s="6">
        <v>4.5</v>
      </c>
      <c r="C51" s="6">
        <v>-1255</v>
      </c>
    </row>
    <row r="52" spans="1:3" ht="12.75">
      <c r="A52" s="5">
        <v>44958.510416666664</v>
      </c>
      <c r="B52" s="6">
        <v>4.5</v>
      </c>
      <c r="C52" s="6">
        <v>-1255</v>
      </c>
    </row>
    <row r="53" spans="1:3" ht="12.75">
      <c r="A53" s="5">
        <v>44958.52083333333</v>
      </c>
      <c r="B53" s="6">
        <v>4.5</v>
      </c>
      <c r="C53" s="6">
        <v>-1255</v>
      </c>
    </row>
    <row r="54" spans="1:3" ht="12.75">
      <c r="A54" s="5">
        <v>44958.53125</v>
      </c>
      <c r="B54" s="6">
        <v>4.5</v>
      </c>
      <c r="C54" s="6">
        <v>-1255</v>
      </c>
    </row>
    <row r="55" spans="1:3" ht="12.75">
      <c r="A55" s="5">
        <v>44958.541666666664</v>
      </c>
      <c r="B55" s="6">
        <v>4.5</v>
      </c>
      <c r="C55" s="6">
        <v>-1255</v>
      </c>
    </row>
    <row r="56" spans="1:3" ht="12.75">
      <c r="A56" s="5">
        <v>44958.55208333333</v>
      </c>
      <c r="B56" s="6">
        <v>4.5</v>
      </c>
      <c r="C56" s="6">
        <v>-1255</v>
      </c>
    </row>
    <row r="57" spans="1:3" ht="12.75">
      <c r="A57" s="5">
        <v>44958.5625</v>
      </c>
      <c r="B57" s="6">
        <v>4.5</v>
      </c>
      <c r="C57" s="6">
        <v>-1255</v>
      </c>
    </row>
    <row r="58" spans="1:3" ht="12.75">
      <c r="A58" s="5">
        <v>44958.572916666664</v>
      </c>
      <c r="B58" s="6">
        <v>4.5</v>
      </c>
      <c r="C58" s="6">
        <v>-1255</v>
      </c>
    </row>
    <row r="59" spans="1:3" ht="12.75">
      <c r="A59" s="5">
        <v>44958.58333333333</v>
      </c>
      <c r="B59" s="6">
        <v>4.5</v>
      </c>
      <c r="C59" s="6">
        <v>-1255</v>
      </c>
    </row>
    <row r="60" spans="1:3" ht="12.75">
      <c r="A60" s="5">
        <v>44958.59375</v>
      </c>
      <c r="B60" s="6">
        <v>4.5</v>
      </c>
      <c r="C60" s="6">
        <v>-1255</v>
      </c>
    </row>
    <row r="61" spans="1:3" ht="12.75">
      <c r="A61" s="5">
        <v>44958.604166666664</v>
      </c>
      <c r="B61" s="6">
        <v>4.14900016784668</v>
      </c>
      <c r="C61" s="6">
        <v>-1255</v>
      </c>
    </row>
    <row r="62" spans="1:3" ht="12.75">
      <c r="A62" s="5">
        <v>44958.61458333333</v>
      </c>
      <c r="B62" s="6">
        <v>0.8331538438797</v>
      </c>
      <c r="C62" s="6">
        <v>-1255</v>
      </c>
    </row>
    <row r="63" spans="1:3" ht="12.75">
      <c r="A63" s="5">
        <v>44958.625</v>
      </c>
      <c r="B63" s="6">
        <v>0.665846168994904</v>
      </c>
      <c r="C63" s="6">
        <v>-1255</v>
      </c>
    </row>
    <row r="64" spans="1:3" ht="12.75">
      <c r="A64" s="5">
        <v>44958.635416666664</v>
      </c>
      <c r="B64" s="6">
        <v>1.47899997234344</v>
      </c>
      <c r="C64" s="6">
        <v>-1255</v>
      </c>
    </row>
    <row r="65" spans="1:3" ht="12.75">
      <c r="A65" s="5">
        <v>44958.64583333333</v>
      </c>
      <c r="B65" s="6">
        <v>0.550999999046326</v>
      </c>
      <c r="C65" s="6">
        <v>-1255</v>
      </c>
    </row>
    <row r="66" spans="1:3" ht="12.75">
      <c r="A66" s="5">
        <v>44958.65625</v>
      </c>
      <c r="B66" s="6">
        <v>0.733999967575073</v>
      </c>
      <c r="C66" s="6">
        <v>-1255</v>
      </c>
    </row>
    <row r="67" spans="1:3" ht="12.75">
      <c r="A67" s="5">
        <v>44958.666666666664</v>
      </c>
      <c r="B67" s="6">
        <v>3.62899994850159</v>
      </c>
      <c r="C67" s="6">
        <v>-1255</v>
      </c>
    </row>
    <row r="68" spans="1:3" ht="12.75">
      <c r="A68" s="5">
        <v>44958.67708333333</v>
      </c>
      <c r="B68" s="6">
        <v>4.5</v>
      </c>
      <c r="C68" s="6">
        <v>-1255</v>
      </c>
    </row>
    <row r="69" spans="1:3" ht="12.75">
      <c r="A69" s="5">
        <v>44958.6875</v>
      </c>
      <c r="B69" s="6">
        <v>5.08301639556885</v>
      </c>
      <c r="C69" s="6">
        <v>-1255</v>
      </c>
    </row>
    <row r="70" spans="1:3" ht="12.75">
      <c r="A70" s="5">
        <v>44958.697916666664</v>
      </c>
      <c r="B70" s="6">
        <v>5.17624998092651</v>
      </c>
      <c r="C70" s="6">
        <v>-1255</v>
      </c>
    </row>
    <row r="71" spans="1:3" ht="12.75">
      <c r="A71" s="5">
        <v>44958.70833333333</v>
      </c>
      <c r="B71" s="6">
        <v>5.52373313903809</v>
      </c>
      <c r="C71" s="6">
        <v>-1255</v>
      </c>
    </row>
    <row r="72" spans="1:3" ht="12.75">
      <c r="A72" s="5">
        <v>44958.71875</v>
      </c>
      <c r="B72" s="6">
        <v>4.5</v>
      </c>
      <c r="C72" s="6">
        <v>-1255</v>
      </c>
    </row>
    <row r="73" spans="1:3" ht="12.75">
      <c r="A73" s="5">
        <v>44958.729166666664</v>
      </c>
      <c r="B73" s="6">
        <v>4.14900016784668</v>
      </c>
      <c r="C73" s="6">
        <v>-1255</v>
      </c>
    </row>
    <row r="74" spans="1:3" ht="12.75">
      <c r="A74" s="5">
        <v>44958.73958333333</v>
      </c>
      <c r="B74" s="6">
        <v>2.88599991798401</v>
      </c>
      <c r="C74" s="6">
        <v>-1255</v>
      </c>
    </row>
    <row r="75" spans="1:3" ht="12.75">
      <c r="A75" s="5">
        <v>44958.75</v>
      </c>
      <c r="B75" s="6">
        <v>1.85479998588562</v>
      </c>
      <c r="C75" s="6">
        <v>-1255</v>
      </c>
    </row>
    <row r="76" spans="1:3" ht="12.75">
      <c r="A76" s="5">
        <v>44958.760416666664</v>
      </c>
      <c r="B76" s="6">
        <v>0.967129826545715</v>
      </c>
      <c r="C76" s="6">
        <v>-1255</v>
      </c>
    </row>
    <row r="77" spans="1:3" ht="12.75">
      <c r="A77" s="5">
        <v>44958.77083333333</v>
      </c>
      <c r="B77" s="6">
        <v>-0.37392982840538</v>
      </c>
      <c r="C77" s="6">
        <v>-1255</v>
      </c>
    </row>
    <row r="78" spans="1:3" ht="12.75">
      <c r="A78" s="5">
        <v>44958.78125</v>
      </c>
      <c r="B78" s="6">
        <v>-1.67933332920074</v>
      </c>
      <c r="C78" s="6">
        <v>-1255</v>
      </c>
    </row>
    <row r="79" spans="1:3" ht="12.75">
      <c r="A79" s="5">
        <v>44958.791666666664</v>
      </c>
      <c r="B79" s="6">
        <v>-1.17073452472687</v>
      </c>
      <c r="C79" s="6">
        <v>-1255</v>
      </c>
    </row>
    <row r="80" spans="1:3" ht="12.75">
      <c r="A80" s="5">
        <v>44958.80208333333</v>
      </c>
      <c r="B80" s="6">
        <v>-4.20606565475464</v>
      </c>
      <c r="C80" s="6">
        <v>-1255</v>
      </c>
    </row>
    <row r="81" spans="1:3" ht="12.75">
      <c r="A81" s="5">
        <v>44958.8125</v>
      </c>
      <c r="B81" s="6">
        <v>-12.7698659896851</v>
      </c>
      <c r="C81" s="6">
        <v>-1255</v>
      </c>
    </row>
    <row r="82" spans="1:3" ht="12.75">
      <c r="A82" s="5">
        <v>44958.822916666664</v>
      </c>
      <c r="B82" s="6">
        <v>-12.9928779602051</v>
      </c>
      <c r="C82" s="6">
        <v>-1255</v>
      </c>
    </row>
    <row r="83" spans="1:3" ht="12.75">
      <c r="A83" s="5">
        <v>44958.83333333333</v>
      </c>
      <c r="B83" s="6">
        <v>-14.853401184082</v>
      </c>
      <c r="C83" s="6">
        <v>-1255</v>
      </c>
    </row>
    <row r="84" spans="1:3" ht="12.75">
      <c r="A84" s="5">
        <v>44958.84375</v>
      </c>
      <c r="B84" s="6">
        <v>-23.672119140625</v>
      </c>
      <c r="C84" s="6">
        <v>-1255</v>
      </c>
    </row>
    <row r="85" spans="1:3" ht="12.75">
      <c r="A85" s="5">
        <v>44958.854166666664</v>
      </c>
      <c r="B85" s="6">
        <v>-33.1452980041504</v>
      </c>
      <c r="C85" s="6">
        <v>-1255</v>
      </c>
    </row>
    <row r="86" spans="1:3" ht="12.75">
      <c r="A86" s="5">
        <v>44958.86458333333</v>
      </c>
      <c r="B86" s="6">
        <v>-42.3145980834961</v>
      </c>
      <c r="C86" s="6">
        <v>-1255</v>
      </c>
    </row>
    <row r="87" spans="1:3" ht="12.75">
      <c r="A87" s="5">
        <v>44958.875</v>
      </c>
      <c r="B87" s="6">
        <v>-55.851432800293</v>
      </c>
      <c r="C87" s="6">
        <v>-1255</v>
      </c>
    </row>
    <row r="88" spans="1:3" ht="12.75">
      <c r="A88" s="5">
        <v>44958.885416666664</v>
      </c>
      <c r="B88" s="6">
        <v>-60.6161651611328</v>
      </c>
      <c r="C88" s="6">
        <v>-1255</v>
      </c>
    </row>
    <row r="89" spans="1:3" ht="12.75">
      <c r="A89" s="5">
        <v>44958.89583333333</v>
      </c>
      <c r="B89" s="6">
        <v>-61.207836151123</v>
      </c>
      <c r="C89" s="6">
        <v>-1255</v>
      </c>
    </row>
    <row r="90" spans="1:3" ht="12.75">
      <c r="A90" s="5">
        <v>44958.90625</v>
      </c>
      <c r="B90" s="6">
        <v>-65.0751647949219</v>
      </c>
      <c r="C90" s="6">
        <v>-1255</v>
      </c>
    </row>
    <row r="91" spans="1:3" ht="12.75">
      <c r="A91" s="5">
        <v>44958.916666666664</v>
      </c>
      <c r="B91" s="6">
        <v>-62.469596862793</v>
      </c>
      <c r="C91" s="6">
        <v>-1255</v>
      </c>
    </row>
    <row r="92" spans="1:3" ht="12.75">
      <c r="A92" s="5">
        <v>44958.92708333333</v>
      </c>
      <c r="B92" s="6">
        <v>-59.0550575256348</v>
      </c>
      <c r="C92" s="6">
        <v>-1255</v>
      </c>
    </row>
    <row r="93" spans="1:3" ht="12.75">
      <c r="A93" s="5">
        <v>44958.9375</v>
      </c>
      <c r="B93" s="6">
        <v>-49.1414833068848</v>
      </c>
      <c r="C93" s="6">
        <v>-1255</v>
      </c>
    </row>
    <row r="94" spans="1:3" ht="12.75">
      <c r="A94" s="5">
        <v>44958.947916666664</v>
      </c>
      <c r="B94" s="6">
        <v>-25.2086639404297</v>
      </c>
      <c r="C94" s="6">
        <v>-1255</v>
      </c>
    </row>
    <row r="95" spans="1:3" ht="12.75">
      <c r="A95" s="5">
        <v>44958.95833333333</v>
      </c>
      <c r="B95" s="6">
        <v>-14.0771560668945</v>
      </c>
      <c r="C95" s="6">
        <v>-1255</v>
      </c>
    </row>
    <row r="96" spans="1:3" ht="12.75">
      <c r="A96" s="5">
        <v>44958.96875</v>
      </c>
      <c r="B96" s="6">
        <v>-5.2023344039917</v>
      </c>
      <c r="C96" s="6">
        <v>-1255</v>
      </c>
    </row>
    <row r="97" spans="1:3" ht="12.75">
      <c r="A97" s="5">
        <v>44958.979166666664</v>
      </c>
      <c r="B97" s="6">
        <v>2.22099995613098</v>
      </c>
      <c r="C97" s="6">
        <v>-1255</v>
      </c>
    </row>
    <row r="98" spans="1:3" ht="12.75">
      <c r="A98" s="5">
        <v>44958.98958333333</v>
      </c>
      <c r="B98" s="6">
        <v>4.83599996566772</v>
      </c>
      <c r="C98" s="6">
        <v>-1255</v>
      </c>
    </row>
    <row r="99" spans="1:3" ht="12.75">
      <c r="A99" s="5">
        <v>44959</v>
      </c>
      <c r="B99" s="6">
        <v>6.9827995300293</v>
      </c>
      <c r="C99" s="6">
        <v>-1255</v>
      </c>
    </row>
    <row r="100" spans="1:3" ht="12.75">
      <c r="A100" s="5">
        <v>44959.010416666664</v>
      </c>
      <c r="B100" s="6">
        <v>6.53899955749512</v>
      </c>
      <c r="C100" s="6">
        <v>-1255</v>
      </c>
    </row>
    <row r="101" spans="1:3" ht="12.75">
      <c r="A101" s="5">
        <v>44959.02083333333</v>
      </c>
      <c r="B101" s="6">
        <v>4.86800003051758</v>
      </c>
      <c r="C101" s="6">
        <v>-1255</v>
      </c>
    </row>
    <row r="102" spans="1:3" ht="12.75">
      <c r="A102" s="5">
        <v>44959.03125</v>
      </c>
      <c r="B102" s="6">
        <v>4.37400007247925</v>
      </c>
      <c r="C102" s="6">
        <v>-1255</v>
      </c>
    </row>
    <row r="103" spans="1:3" ht="12.75">
      <c r="A103" s="5">
        <v>44959.041666666664</v>
      </c>
      <c r="B103" s="6">
        <v>2.56299996376038</v>
      </c>
      <c r="C103" s="6">
        <v>-1255</v>
      </c>
    </row>
    <row r="104" spans="1:3" ht="12.75">
      <c r="A104" s="5">
        <v>44959.05208333333</v>
      </c>
      <c r="B104" s="6">
        <v>-0.171500012278557</v>
      </c>
      <c r="C104" s="6">
        <v>-1255</v>
      </c>
    </row>
    <row r="105" spans="1:3" ht="12.75">
      <c r="A105" s="5">
        <v>44959.0625</v>
      </c>
      <c r="B105" s="6">
        <v>0.257999986410141</v>
      </c>
      <c r="C105" s="6">
        <v>-1255</v>
      </c>
    </row>
    <row r="106" spans="1:3" ht="12.75">
      <c r="A106" s="5">
        <v>44959.072916666664</v>
      </c>
      <c r="B106" s="6">
        <v>1.4539999961853</v>
      </c>
      <c r="C106" s="6">
        <v>-1255</v>
      </c>
    </row>
    <row r="107" spans="1:3" ht="12.75">
      <c r="A107" s="5">
        <v>44959.08333333333</v>
      </c>
      <c r="B107" s="6">
        <v>-1.72549998760223</v>
      </c>
      <c r="C107" s="6">
        <v>-1255</v>
      </c>
    </row>
    <row r="108" spans="1:3" ht="12.75">
      <c r="A108" s="5">
        <v>44959.09375</v>
      </c>
      <c r="B108" s="6">
        <v>-3.86120009422302</v>
      </c>
      <c r="C108" s="6">
        <v>-1255</v>
      </c>
    </row>
    <row r="109" spans="1:3" ht="12.75">
      <c r="A109" s="5">
        <v>44959.104166666664</v>
      </c>
      <c r="B109" s="6">
        <v>-7.5524001121521</v>
      </c>
      <c r="C109" s="6">
        <v>-1255</v>
      </c>
    </row>
    <row r="110" spans="1:3" ht="12.75">
      <c r="A110" s="5">
        <v>44959.11458333333</v>
      </c>
      <c r="B110" s="6">
        <v>-20.7942962646484</v>
      </c>
      <c r="C110" s="6">
        <v>-1255</v>
      </c>
    </row>
    <row r="111" spans="1:3" ht="12.75">
      <c r="A111" s="5">
        <v>44959.125</v>
      </c>
      <c r="B111" s="6">
        <v>-23.7796020507813</v>
      </c>
      <c r="C111" s="6">
        <v>-1255</v>
      </c>
    </row>
    <row r="112" spans="1:3" ht="12.75">
      <c r="A112" s="5">
        <v>44959.135416666664</v>
      </c>
      <c r="B112" s="6">
        <v>-22.7732982635498</v>
      </c>
      <c r="C112" s="6">
        <v>-1255</v>
      </c>
    </row>
    <row r="113" spans="1:3" ht="12.75">
      <c r="A113" s="5">
        <v>44959.14583333333</v>
      </c>
      <c r="B113" s="6">
        <v>-32.8051986694336</v>
      </c>
      <c r="C113" s="6">
        <v>-1255</v>
      </c>
    </row>
    <row r="114" spans="1:3" ht="12.75">
      <c r="A114" s="5">
        <v>44959.15625</v>
      </c>
      <c r="B114" s="6">
        <v>-46.2577819824219</v>
      </c>
      <c r="C114" s="6">
        <v>-1255</v>
      </c>
    </row>
    <row r="115" spans="1:3" ht="12.75">
      <c r="A115" s="5">
        <v>44959.166666666664</v>
      </c>
      <c r="B115" s="6">
        <v>-42.823616027832</v>
      </c>
      <c r="C115" s="6">
        <v>-1255</v>
      </c>
    </row>
    <row r="116" spans="1:3" ht="12.75">
      <c r="A116" s="5">
        <v>44959.17708333333</v>
      </c>
      <c r="B116" s="6">
        <v>-47.4230003356934</v>
      </c>
      <c r="C116" s="6">
        <v>-1255</v>
      </c>
    </row>
    <row r="117" spans="1:3" ht="12.75">
      <c r="A117" s="5">
        <v>44959.1875</v>
      </c>
      <c r="B117" s="6">
        <v>-47.918872833252</v>
      </c>
      <c r="C117" s="6">
        <v>-1255</v>
      </c>
    </row>
    <row r="118" spans="1:3" ht="12.75">
      <c r="A118" s="5">
        <v>44959.197916666664</v>
      </c>
      <c r="B118" s="6">
        <v>-37.4003753662109</v>
      </c>
      <c r="C118" s="6">
        <v>-1255</v>
      </c>
    </row>
    <row r="119" spans="1:3" ht="12.75">
      <c r="A119" s="5">
        <v>44959.20833333333</v>
      </c>
      <c r="B119" s="6">
        <v>-35.9429473876953</v>
      </c>
      <c r="C119" s="6">
        <v>-1255</v>
      </c>
    </row>
    <row r="120" spans="1:3" ht="12.75">
      <c r="A120" s="5">
        <v>44959.21875</v>
      </c>
      <c r="B120" s="6">
        <v>-40.0714797973633</v>
      </c>
      <c r="C120" s="6">
        <v>-1255</v>
      </c>
    </row>
    <row r="121" spans="1:3" ht="12.75">
      <c r="A121" s="5">
        <v>44959.229166666664</v>
      </c>
      <c r="B121" s="6">
        <v>-57.3966636657715</v>
      </c>
      <c r="C121" s="6">
        <v>-1255</v>
      </c>
    </row>
    <row r="122" spans="1:3" ht="12.75">
      <c r="A122" s="5">
        <v>44959.23958333333</v>
      </c>
      <c r="B122" s="6">
        <v>-49.0997543334961</v>
      </c>
      <c r="C122" s="6">
        <v>-1255</v>
      </c>
    </row>
    <row r="123" spans="1:3" ht="12.75">
      <c r="A123" s="5">
        <v>44959.25</v>
      </c>
      <c r="B123" s="6">
        <v>-35.1521606445313</v>
      </c>
      <c r="C123" s="6">
        <v>-1255</v>
      </c>
    </row>
    <row r="124" spans="1:3" ht="12.75">
      <c r="A124" s="5">
        <v>44959.260416666664</v>
      </c>
      <c r="B124" s="6">
        <v>-31.2517890930176</v>
      </c>
      <c r="C124" s="6">
        <v>-1255</v>
      </c>
    </row>
    <row r="125" spans="1:3" ht="12.75">
      <c r="A125" s="5">
        <v>44959.27083333333</v>
      </c>
      <c r="B125" s="6">
        <v>-20.2606563568115</v>
      </c>
      <c r="C125" s="6">
        <v>-1255</v>
      </c>
    </row>
    <row r="126" spans="1:3" ht="12.75">
      <c r="A126" s="5">
        <v>44959.28125</v>
      </c>
      <c r="B126" s="6">
        <v>-14.518292427063</v>
      </c>
      <c r="C126" s="6">
        <v>-1255</v>
      </c>
    </row>
    <row r="127" spans="1:3" ht="12.75">
      <c r="A127" s="5">
        <v>44959.291666666664</v>
      </c>
      <c r="B127" s="6">
        <v>-21.2813987731934</v>
      </c>
      <c r="C127" s="6">
        <v>-1255</v>
      </c>
    </row>
    <row r="128" spans="1:3" ht="12.75">
      <c r="A128" s="5">
        <v>44959.30208333333</v>
      </c>
      <c r="B128" s="6">
        <v>-30.4999980926514</v>
      </c>
      <c r="C128" s="6">
        <v>-1255</v>
      </c>
    </row>
    <row r="129" spans="1:3" ht="12.75">
      <c r="A129" s="5">
        <v>44959.3125</v>
      </c>
      <c r="B129" s="6">
        <v>-29.54762840271</v>
      </c>
      <c r="C129" s="6">
        <v>-1255</v>
      </c>
    </row>
    <row r="130" spans="1:3" ht="12.75">
      <c r="A130" s="5">
        <v>44959.322916666664</v>
      </c>
      <c r="B130" s="6">
        <v>-25.7440357208252</v>
      </c>
      <c r="C130" s="6">
        <v>-1255</v>
      </c>
    </row>
    <row r="131" spans="1:3" ht="12.75">
      <c r="A131" s="5">
        <v>44959.33333333333</v>
      </c>
      <c r="B131" s="6">
        <v>-20.4664325714111</v>
      </c>
      <c r="C131" s="6">
        <v>-1255</v>
      </c>
    </row>
    <row r="132" spans="1:3" ht="12.75">
      <c r="A132" s="5">
        <v>44959.34375</v>
      </c>
      <c r="B132" s="6">
        <v>-19.6796073913574</v>
      </c>
      <c r="C132" s="6">
        <v>-1255</v>
      </c>
    </row>
    <row r="133" spans="1:3" ht="12.75">
      <c r="A133" s="5">
        <v>44959.354166666664</v>
      </c>
      <c r="B133" s="6">
        <v>-33.2862014770508</v>
      </c>
      <c r="C133" s="6">
        <v>-1255</v>
      </c>
    </row>
    <row r="134" spans="1:3" ht="12.75">
      <c r="A134" s="5">
        <v>44959.36458333333</v>
      </c>
      <c r="B134" s="6">
        <v>-39.8391532897949</v>
      </c>
      <c r="C134" s="6">
        <v>-1255</v>
      </c>
    </row>
    <row r="135" spans="1:3" ht="12.75">
      <c r="A135" s="5">
        <v>44959.375</v>
      </c>
      <c r="B135" s="6">
        <v>-32.3626327514648</v>
      </c>
      <c r="C135" s="6">
        <v>-1255</v>
      </c>
    </row>
    <row r="136" spans="1:3" ht="12.75">
      <c r="A136" s="5">
        <v>44959.385416666664</v>
      </c>
      <c r="B136" s="6">
        <v>-29.321382522583</v>
      </c>
      <c r="C136" s="6">
        <v>-1255</v>
      </c>
    </row>
    <row r="137" spans="1:3" ht="12.75">
      <c r="A137" s="5">
        <v>44959.39583333333</v>
      </c>
      <c r="B137" s="6">
        <v>-22.8728904724121</v>
      </c>
      <c r="C137" s="6">
        <v>-1255</v>
      </c>
    </row>
    <row r="138" spans="1:3" ht="12.75">
      <c r="A138" s="5">
        <v>44959.40625</v>
      </c>
      <c r="B138" s="6">
        <v>-28.8280258178711</v>
      </c>
      <c r="C138" s="6">
        <v>-1255</v>
      </c>
    </row>
    <row r="139" spans="1:3" ht="12.75">
      <c r="A139" s="5">
        <v>44959.416666666664</v>
      </c>
      <c r="B139" s="6">
        <v>-35.9150581359863</v>
      </c>
      <c r="C139" s="6">
        <v>-1255</v>
      </c>
    </row>
    <row r="140" spans="1:3" ht="12.75">
      <c r="A140" s="5">
        <v>44959.42708333333</v>
      </c>
      <c r="B140" s="6">
        <v>-36.189338684082</v>
      </c>
      <c r="C140" s="6">
        <v>-1255</v>
      </c>
    </row>
    <row r="141" spans="1:3" ht="12.75">
      <c r="A141" s="5">
        <v>44959.4375</v>
      </c>
      <c r="B141" s="6">
        <v>-43.3625984191895</v>
      </c>
      <c r="C141" s="6">
        <v>-1255</v>
      </c>
    </row>
    <row r="142" spans="1:3" ht="12.75">
      <c r="A142" s="5">
        <v>44959.447916666664</v>
      </c>
      <c r="B142" s="6">
        <v>-42.7866859436035</v>
      </c>
      <c r="C142" s="6">
        <v>-1255</v>
      </c>
    </row>
    <row r="143" spans="1:3" ht="12.75">
      <c r="A143" s="5">
        <v>44959.45833333333</v>
      </c>
      <c r="B143" s="6">
        <v>-32.4067115783691</v>
      </c>
      <c r="C143" s="6">
        <v>-1255</v>
      </c>
    </row>
    <row r="144" spans="1:3" ht="12.75">
      <c r="A144" s="5">
        <v>44959.46875</v>
      </c>
      <c r="B144" s="6">
        <v>-30.3979988098145</v>
      </c>
      <c r="C144" s="6">
        <v>-1255</v>
      </c>
    </row>
    <row r="145" spans="1:3" ht="12.75">
      <c r="A145" s="5">
        <v>44959.479166666664</v>
      </c>
      <c r="B145" s="6">
        <v>-15.0734777450562</v>
      </c>
      <c r="C145" s="6">
        <v>-1255</v>
      </c>
    </row>
    <row r="146" spans="1:3" ht="12.75">
      <c r="A146" s="5">
        <v>44959.48958333333</v>
      </c>
      <c r="B146" s="6">
        <v>-2.31412220001221</v>
      </c>
      <c r="C146" s="6">
        <v>-1255</v>
      </c>
    </row>
    <row r="147" spans="1:3" ht="12.75">
      <c r="A147" s="5">
        <v>44959.5</v>
      </c>
      <c r="B147" s="6">
        <v>2.22199988365173</v>
      </c>
      <c r="C147" s="6">
        <v>-1255</v>
      </c>
    </row>
    <row r="148" spans="1:3" ht="12.75">
      <c r="A148" s="5">
        <v>44959.510416666664</v>
      </c>
      <c r="B148" s="6">
        <v>0.320419996976852</v>
      </c>
      <c r="C148" s="6">
        <v>-1255</v>
      </c>
    </row>
    <row r="149" spans="1:3" ht="12.75">
      <c r="A149" s="5">
        <v>44959.52083333333</v>
      </c>
      <c r="B149" s="6">
        <v>0.789979994297028</v>
      </c>
      <c r="C149" s="6">
        <v>-1255</v>
      </c>
    </row>
    <row r="150" spans="1:3" ht="12.75">
      <c r="A150" s="5">
        <v>44959.53125</v>
      </c>
      <c r="B150" s="6">
        <v>2.05360007286072</v>
      </c>
      <c r="C150" s="6">
        <v>-1255</v>
      </c>
    </row>
    <row r="151" spans="1:3" ht="12.75">
      <c r="A151" s="5">
        <v>44959.541666666664</v>
      </c>
      <c r="B151" s="6">
        <v>2.15181660652161</v>
      </c>
      <c r="C151" s="6">
        <v>-1255</v>
      </c>
    </row>
    <row r="152" spans="1:3" ht="12.75">
      <c r="A152" s="5">
        <v>44959.55208333333</v>
      </c>
      <c r="B152" s="6">
        <v>2.9711651802063</v>
      </c>
      <c r="C152" s="6">
        <v>-1255</v>
      </c>
    </row>
    <row r="153" spans="1:3" ht="12.75">
      <c r="A153" s="5">
        <v>44959.5625</v>
      </c>
      <c r="B153" s="6">
        <v>1.79446458816528</v>
      </c>
      <c r="C153" s="6">
        <v>-1255</v>
      </c>
    </row>
    <row r="154" spans="1:3" ht="12.75">
      <c r="A154" s="5">
        <v>44959.572916666664</v>
      </c>
      <c r="B154" s="6">
        <v>2.25855350494385</v>
      </c>
      <c r="C154" s="6">
        <v>-1255</v>
      </c>
    </row>
    <row r="155" spans="1:3" ht="12.75">
      <c r="A155" s="5">
        <v>44959.58333333333</v>
      </c>
      <c r="B155" s="6">
        <v>1.30299997329712</v>
      </c>
      <c r="C155" s="6">
        <v>-1255</v>
      </c>
    </row>
    <row r="156" spans="1:3" ht="12.75">
      <c r="A156" s="5">
        <v>44959.59375</v>
      </c>
      <c r="B156" s="6">
        <v>1.79738986492157</v>
      </c>
      <c r="C156" s="6">
        <v>-1255</v>
      </c>
    </row>
    <row r="157" spans="1:3" ht="12.75">
      <c r="A157" s="5">
        <v>44959.604166666664</v>
      </c>
      <c r="B157" s="6">
        <v>2.4016101360321</v>
      </c>
      <c r="C157" s="6">
        <v>-1255</v>
      </c>
    </row>
    <row r="158" spans="1:3" ht="12.75">
      <c r="A158" s="5">
        <v>44959.61458333333</v>
      </c>
      <c r="B158" s="6">
        <v>-1.43220007419586</v>
      </c>
      <c r="C158" s="6">
        <v>-1255</v>
      </c>
    </row>
    <row r="159" spans="1:3" ht="12.75">
      <c r="A159" s="5">
        <v>44959.625</v>
      </c>
      <c r="B159" s="6">
        <v>-5.57250022888184</v>
      </c>
      <c r="C159" s="6">
        <v>-1255</v>
      </c>
    </row>
    <row r="160" spans="1:3" ht="12.75">
      <c r="A160" s="5">
        <v>44959.635416666664</v>
      </c>
      <c r="B160" s="6">
        <v>-5.05141687393188</v>
      </c>
      <c r="C160" s="6">
        <v>-1255</v>
      </c>
    </row>
    <row r="161" spans="1:3" ht="12.75">
      <c r="A161" s="5">
        <v>44959.64583333333</v>
      </c>
      <c r="B161" s="6">
        <v>-7.49533319473267</v>
      </c>
      <c r="C161" s="6">
        <v>-1255</v>
      </c>
    </row>
    <row r="162" spans="1:3" ht="12.75">
      <c r="A162" s="5">
        <v>44959.65625</v>
      </c>
      <c r="B162" s="6">
        <v>-6.0259165763855</v>
      </c>
      <c r="C162" s="6">
        <v>-1255</v>
      </c>
    </row>
    <row r="163" spans="1:3" ht="12.75">
      <c r="A163" s="5">
        <v>44959.666666666664</v>
      </c>
      <c r="B163" s="6">
        <v>-11.2422666549683</v>
      </c>
      <c r="C163" s="6">
        <v>-1255</v>
      </c>
    </row>
    <row r="164" spans="1:3" ht="12.75">
      <c r="A164" s="5">
        <v>44959.67708333333</v>
      </c>
      <c r="B164" s="6">
        <v>-11.1917524337769</v>
      </c>
      <c r="C164" s="6">
        <v>-1255</v>
      </c>
    </row>
    <row r="165" spans="1:3" ht="12.75">
      <c r="A165" s="5">
        <v>44959.6875</v>
      </c>
      <c r="B165" s="6">
        <v>-15.5108137130737</v>
      </c>
      <c r="C165" s="6">
        <v>-1255</v>
      </c>
    </row>
    <row r="166" spans="1:3" ht="12.75">
      <c r="A166" s="5">
        <v>44959.697916666664</v>
      </c>
      <c r="B166" s="6">
        <v>-7.69999980926514</v>
      </c>
      <c r="C166" s="6">
        <v>-1255</v>
      </c>
    </row>
    <row r="167" spans="1:3" ht="12.75">
      <c r="A167" s="5">
        <v>44959.70833333333</v>
      </c>
      <c r="B167" s="6">
        <v>-11.3030652999878</v>
      </c>
      <c r="C167" s="6">
        <v>-1255</v>
      </c>
    </row>
    <row r="168" spans="1:3" ht="12.75">
      <c r="A168" s="5">
        <v>44959.71875</v>
      </c>
      <c r="B168" s="6">
        <v>-41.7782325744629</v>
      </c>
      <c r="C168" s="6">
        <v>-1255</v>
      </c>
    </row>
    <row r="169" spans="1:3" ht="12.75">
      <c r="A169" s="5">
        <v>44959.729166666664</v>
      </c>
      <c r="B169" s="6">
        <v>-40.7926712036133</v>
      </c>
      <c r="C169" s="6">
        <v>-1255</v>
      </c>
    </row>
    <row r="170" spans="1:3" ht="12.75">
      <c r="A170" s="5">
        <v>44959.73958333333</v>
      </c>
      <c r="B170" s="6">
        <v>-24.3902950286865</v>
      </c>
      <c r="C170" s="6">
        <v>-1255</v>
      </c>
    </row>
    <row r="171" spans="1:3" ht="12.75">
      <c r="A171" s="5">
        <v>44959.75</v>
      </c>
      <c r="B171" s="6">
        <v>-28.3762302398682</v>
      </c>
      <c r="C171" s="6">
        <v>-1255</v>
      </c>
    </row>
    <row r="172" spans="1:3" ht="12.75">
      <c r="A172" s="5">
        <v>44959.760416666664</v>
      </c>
      <c r="B172" s="6">
        <v>-20.9759998321533</v>
      </c>
      <c r="C172" s="6">
        <v>-1255</v>
      </c>
    </row>
    <row r="173" spans="1:3" ht="12.75">
      <c r="A173" s="5">
        <v>44959.77083333333</v>
      </c>
      <c r="B173" s="6">
        <v>-13.6222944259644</v>
      </c>
      <c r="C173" s="6">
        <v>-1255</v>
      </c>
    </row>
    <row r="174" spans="1:3" ht="12.75">
      <c r="A174" s="5">
        <v>44959.78125</v>
      </c>
      <c r="B174" s="6">
        <v>-3.05670523643494</v>
      </c>
      <c r="C174" s="6">
        <v>-1255</v>
      </c>
    </row>
    <row r="175" spans="1:3" ht="12.75">
      <c r="A175" s="5">
        <v>44959.791666666664</v>
      </c>
      <c r="B175" s="6">
        <v>4.22363328933716</v>
      </c>
      <c r="C175" s="6">
        <v>-1255</v>
      </c>
    </row>
    <row r="176" spans="1:3" ht="12.75">
      <c r="A176" s="5">
        <v>44959.80208333333</v>
      </c>
      <c r="B176" s="6">
        <v>5.46919393539429</v>
      </c>
      <c r="C176" s="6">
        <v>-1255</v>
      </c>
    </row>
    <row r="177" spans="1:3" ht="12.75">
      <c r="A177" s="5">
        <v>44959.8125</v>
      </c>
      <c r="B177" s="6">
        <v>7.3103723526001</v>
      </c>
      <c r="C177" s="6">
        <v>-1255</v>
      </c>
    </row>
    <row r="178" spans="1:3" ht="12.75">
      <c r="A178" s="5">
        <v>44959.822916666664</v>
      </c>
      <c r="B178" s="6">
        <v>6.06479978561401</v>
      </c>
      <c r="C178" s="6">
        <v>-1255</v>
      </c>
    </row>
    <row r="179" spans="1:3" ht="12.75">
      <c r="A179" s="5">
        <v>44959.83333333333</v>
      </c>
      <c r="B179" s="6">
        <v>4.5</v>
      </c>
      <c r="C179" s="6">
        <v>-1255</v>
      </c>
    </row>
    <row r="180" spans="1:3" ht="12.75">
      <c r="A180" s="5">
        <v>44959.84375</v>
      </c>
      <c r="B180" s="6">
        <v>4.73071432113647</v>
      </c>
      <c r="C180" s="6">
        <v>-1255</v>
      </c>
    </row>
    <row r="181" spans="1:3" ht="12.75">
      <c r="A181" s="5">
        <v>44959.854166666664</v>
      </c>
      <c r="B181" s="6">
        <v>6.23428535461426</v>
      </c>
      <c r="C181" s="6">
        <v>-1255</v>
      </c>
    </row>
    <row r="182" spans="1:3" ht="12.75">
      <c r="A182" s="5">
        <v>44959.86458333333</v>
      </c>
      <c r="B182" s="6">
        <v>4.49988460540771</v>
      </c>
      <c r="C182" s="6">
        <v>-1255</v>
      </c>
    </row>
    <row r="183" spans="1:3" ht="12.75">
      <c r="A183" s="5">
        <v>44959.875</v>
      </c>
      <c r="B183" s="6">
        <v>-0.519766986370087</v>
      </c>
      <c r="C183" s="6">
        <v>-1255</v>
      </c>
    </row>
    <row r="184" spans="1:3" ht="12.75">
      <c r="A184" s="5">
        <v>44959.885416666664</v>
      </c>
      <c r="B184" s="6">
        <v>-6.10557699203491</v>
      </c>
      <c r="C184" s="6">
        <v>-1255</v>
      </c>
    </row>
    <row r="185" spans="1:3" ht="12.75">
      <c r="A185" s="5">
        <v>44959.89583333333</v>
      </c>
      <c r="B185" s="6">
        <v>-21.6263580322266</v>
      </c>
      <c r="C185" s="6">
        <v>-1255</v>
      </c>
    </row>
    <row r="186" spans="1:3" ht="12.75">
      <c r="A186" s="5">
        <v>44959.90625</v>
      </c>
      <c r="B186" s="6">
        <v>-41.9047012329102</v>
      </c>
      <c r="C186" s="6">
        <v>-1255</v>
      </c>
    </row>
    <row r="187" spans="1:3" ht="12.75">
      <c r="A187" s="5">
        <v>44959.916666666664</v>
      </c>
      <c r="B187" s="6">
        <v>-57.8202781677246</v>
      </c>
      <c r="C187" s="6">
        <v>-1255</v>
      </c>
    </row>
    <row r="188" spans="1:3" ht="12.75">
      <c r="A188" s="5">
        <v>44959.92708333333</v>
      </c>
      <c r="B188" s="6">
        <v>-56.9521179199219</v>
      </c>
      <c r="C188" s="6">
        <v>-1255</v>
      </c>
    </row>
    <row r="189" spans="1:3" ht="12.75">
      <c r="A189" s="5">
        <v>44959.9375</v>
      </c>
      <c r="B189" s="6">
        <v>-43.3486785888672</v>
      </c>
      <c r="C189" s="6">
        <v>-1255</v>
      </c>
    </row>
    <row r="190" spans="1:3" ht="12.75">
      <c r="A190" s="5">
        <v>44959.947916666664</v>
      </c>
      <c r="B190" s="6">
        <v>-55.1201667785645</v>
      </c>
      <c r="C190" s="6">
        <v>-1255</v>
      </c>
    </row>
    <row r="191" spans="1:3" ht="12.75">
      <c r="A191" s="5">
        <v>44959.95833333333</v>
      </c>
      <c r="B191" s="6">
        <v>-69.0059356689453</v>
      </c>
      <c r="C191" s="6">
        <v>-1255</v>
      </c>
    </row>
    <row r="192" spans="1:3" ht="12.75">
      <c r="A192" s="5">
        <v>44959.96875</v>
      </c>
      <c r="B192" s="6">
        <v>-45.6519584655762</v>
      </c>
      <c r="C192" s="6">
        <v>-1255</v>
      </c>
    </row>
    <row r="193" spans="1:3" ht="12.75">
      <c r="A193" s="5">
        <v>44959.979166666664</v>
      </c>
      <c r="B193" s="6">
        <v>-18.6661052703857</v>
      </c>
      <c r="C193" s="6">
        <v>-1255</v>
      </c>
    </row>
    <row r="194" spans="1:3" ht="12.75">
      <c r="A194" s="5">
        <v>44959.98958333333</v>
      </c>
      <c r="B194" s="6">
        <v>-49.4138412475586</v>
      </c>
      <c r="C194" s="6">
        <v>-1255</v>
      </c>
    </row>
    <row r="195" spans="1:3" ht="12.75">
      <c r="A195" s="5">
        <v>44960</v>
      </c>
      <c r="B195" s="6">
        <v>-132.479141235352</v>
      </c>
      <c r="C195" s="6">
        <v>-1255</v>
      </c>
    </row>
    <row r="196" spans="1:3" ht="12.75">
      <c r="A196" s="5">
        <v>44960.010416666664</v>
      </c>
      <c r="B196" s="6">
        <v>-113.357749938965</v>
      </c>
      <c r="C196" s="6">
        <v>-1255</v>
      </c>
    </row>
    <row r="197" spans="1:3" ht="12.75">
      <c r="A197" s="5">
        <v>44960.02083333333</v>
      </c>
      <c r="B197" s="6">
        <v>-85.2796020507813</v>
      </c>
      <c r="C197" s="6">
        <v>-1255</v>
      </c>
    </row>
    <row r="198" spans="1:3" ht="12.75">
      <c r="A198" s="5">
        <v>44960.03125</v>
      </c>
      <c r="B198" s="6">
        <v>-68.5711517333984</v>
      </c>
      <c r="C198" s="6">
        <v>-1255</v>
      </c>
    </row>
    <row r="199" spans="1:3" ht="12.75">
      <c r="A199" s="5">
        <v>44960.041666666664</v>
      </c>
      <c r="B199" s="6">
        <v>-55.3877754211426</v>
      </c>
      <c r="C199" s="6">
        <v>-1255</v>
      </c>
    </row>
    <row r="200" spans="1:3" ht="12.75">
      <c r="A200" s="5">
        <v>44960.05208333333</v>
      </c>
      <c r="B200" s="6">
        <v>-76.5263748168945</v>
      </c>
      <c r="C200" s="6">
        <v>-1255</v>
      </c>
    </row>
    <row r="201" spans="1:3" ht="12.75">
      <c r="A201" s="5">
        <v>44960.0625</v>
      </c>
      <c r="B201" s="6">
        <v>-103.974571228027</v>
      </c>
      <c r="C201" s="6">
        <v>-1255</v>
      </c>
    </row>
    <row r="202" spans="1:3" ht="12.75">
      <c r="A202" s="5">
        <v>44960.072916666664</v>
      </c>
      <c r="B202" s="6">
        <v>-110.600166320801</v>
      </c>
      <c r="C202" s="6">
        <v>-1255</v>
      </c>
    </row>
    <row r="203" spans="1:3" ht="12.75">
      <c r="A203" s="5">
        <v>44960.08333333333</v>
      </c>
      <c r="B203" s="6">
        <v>-97.056396484375</v>
      </c>
      <c r="C203" s="6">
        <v>-1255</v>
      </c>
    </row>
    <row r="204" spans="1:3" ht="12.75">
      <c r="A204" s="5">
        <v>44960.09375</v>
      </c>
      <c r="B204" s="6">
        <v>-120.415420532227</v>
      </c>
      <c r="C204" s="6">
        <v>-1255</v>
      </c>
    </row>
    <row r="205" spans="1:3" ht="12.75">
      <c r="A205" s="5">
        <v>44960.104166666664</v>
      </c>
      <c r="B205" s="6">
        <v>-112.03719329834</v>
      </c>
      <c r="C205" s="6">
        <v>-1255</v>
      </c>
    </row>
    <row r="206" spans="1:3" ht="12.75">
      <c r="A206" s="5">
        <v>44960.11458333333</v>
      </c>
      <c r="B206" s="6">
        <v>-85.0991821289063</v>
      </c>
      <c r="C206" s="6">
        <v>-1255</v>
      </c>
    </row>
    <row r="207" spans="1:3" ht="12.75">
      <c r="A207" s="5">
        <v>44960.125</v>
      </c>
      <c r="B207" s="6">
        <v>-91.0665283203125</v>
      </c>
      <c r="C207" s="6">
        <v>-1255</v>
      </c>
    </row>
    <row r="208" spans="1:3" ht="12.75">
      <c r="A208" s="5">
        <v>44960.135416666664</v>
      </c>
      <c r="B208" s="6">
        <v>-96.1544799804688</v>
      </c>
      <c r="C208" s="6">
        <v>-1255</v>
      </c>
    </row>
    <row r="209" spans="1:3" ht="12.75">
      <c r="A209" s="5">
        <v>44960.14583333333</v>
      </c>
      <c r="B209" s="6">
        <v>-181.086212158203</v>
      </c>
      <c r="C209" s="6">
        <v>-1255</v>
      </c>
    </row>
    <row r="210" spans="1:3" ht="12.75">
      <c r="A210" s="5">
        <v>44960.15625</v>
      </c>
      <c r="B210" s="6">
        <v>-370.341186523438</v>
      </c>
      <c r="C210" s="6">
        <v>-1255</v>
      </c>
    </row>
    <row r="211" spans="1:3" ht="12.75">
      <c r="A211" s="5">
        <v>44960.166666666664</v>
      </c>
      <c r="B211" s="6">
        <v>-147.697814941406</v>
      </c>
      <c r="C211" s="6">
        <v>-1255</v>
      </c>
    </row>
    <row r="212" spans="1:3" ht="12.75">
      <c r="A212" s="5">
        <v>44960.17708333333</v>
      </c>
      <c r="B212" s="6">
        <v>-87.4220428466797</v>
      </c>
      <c r="C212" s="6">
        <v>-1255</v>
      </c>
    </row>
    <row r="213" spans="1:3" ht="12.75">
      <c r="A213" s="5">
        <v>44960.1875</v>
      </c>
      <c r="B213" s="6">
        <v>-84.8341064453125</v>
      </c>
      <c r="C213" s="6">
        <v>-1255</v>
      </c>
    </row>
    <row r="214" spans="1:3" ht="12.75">
      <c r="A214" s="5">
        <v>44960.197916666664</v>
      </c>
      <c r="B214" s="6">
        <v>-132.962326049805</v>
      </c>
      <c r="C214" s="6">
        <v>-1255</v>
      </c>
    </row>
    <row r="215" spans="1:3" ht="12.75">
      <c r="A215" s="5">
        <v>44960.20833333333</v>
      </c>
      <c r="B215" s="6">
        <v>-167.078765869141</v>
      </c>
      <c r="C215" s="6">
        <v>-1255</v>
      </c>
    </row>
    <row r="216" spans="1:3" ht="12.75">
      <c r="A216" s="5">
        <v>44960.21875</v>
      </c>
      <c r="B216" s="6">
        <v>-148.567840576172</v>
      </c>
      <c r="C216" s="6">
        <v>-1255</v>
      </c>
    </row>
    <row r="217" spans="1:3" ht="12.75">
      <c r="A217" s="5">
        <v>44960.229166666664</v>
      </c>
      <c r="B217" s="6">
        <v>-112.848541259766</v>
      </c>
      <c r="C217" s="6">
        <v>-1255</v>
      </c>
    </row>
    <row r="218" spans="1:3" ht="12.75">
      <c r="A218" s="5">
        <v>44960.23958333333</v>
      </c>
      <c r="B218" s="6">
        <v>-74.8842544555664</v>
      </c>
      <c r="C218" s="6">
        <v>-1255</v>
      </c>
    </row>
    <row r="219" spans="1:3" ht="12.75">
      <c r="A219" s="5">
        <v>44960.25</v>
      </c>
      <c r="B219" s="6">
        <v>-45.5257110595703</v>
      </c>
      <c r="C219" s="6">
        <v>-1255</v>
      </c>
    </row>
    <row r="220" spans="1:3" ht="12.75">
      <c r="A220" s="5">
        <v>44960.260416666664</v>
      </c>
      <c r="B220" s="6">
        <v>-57.3180503845215</v>
      </c>
      <c r="C220" s="6">
        <v>-1255</v>
      </c>
    </row>
    <row r="221" spans="1:3" ht="12.75">
      <c r="A221" s="5">
        <v>44960.27083333333</v>
      </c>
      <c r="B221" s="6">
        <v>-65.2801132202148</v>
      </c>
      <c r="C221" s="6">
        <v>-1255</v>
      </c>
    </row>
    <row r="222" spans="1:3" ht="12.75">
      <c r="A222" s="5">
        <v>44960.28125</v>
      </c>
      <c r="B222" s="6">
        <v>-39.5237998962402</v>
      </c>
      <c r="C222" s="6">
        <v>-1255</v>
      </c>
    </row>
    <row r="223" spans="1:3" ht="12.75">
      <c r="A223" s="5">
        <v>44960.291666666664</v>
      </c>
      <c r="B223" s="6">
        <v>-33.9347763061523</v>
      </c>
      <c r="C223" s="6">
        <v>-1255</v>
      </c>
    </row>
    <row r="224" spans="1:3" ht="12.75">
      <c r="A224" s="5">
        <v>44960.30208333333</v>
      </c>
      <c r="B224" s="6">
        <v>-38.442512512207</v>
      </c>
      <c r="C224" s="6">
        <v>-1255</v>
      </c>
    </row>
    <row r="225" spans="1:3" ht="12.75">
      <c r="A225" s="5">
        <v>44960.3125</v>
      </c>
      <c r="B225" s="6">
        <v>-36.2480010986328</v>
      </c>
      <c r="C225" s="6">
        <v>-1255</v>
      </c>
    </row>
    <row r="226" spans="1:3" ht="12.75">
      <c r="A226" s="5">
        <v>44960.322916666664</v>
      </c>
      <c r="B226" s="6">
        <v>-17.2877044677734</v>
      </c>
      <c r="C226" s="6">
        <v>-1255</v>
      </c>
    </row>
    <row r="227" spans="1:3" ht="12.75">
      <c r="A227" s="5">
        <v>44960.33333333333</v>
      </c>
      <c r="B227" s="6">
        <v>-6.40700006484985</v>
      </c>
      <c r="C227" s="6">
        <v>-1255</v>
      </c>
    </row>
    <row r="228" spans="1:3" ht="12.75">
      <c r="A228" s="5">
        <v>44960.34375</v>
      </c>
      <c r="B228" s="6">
        <v>-11.1327104568481</v>
      </c>
      <c r="C228" s="6">
        <v>-1255</v>
      </c>
    </row>
    <row r="229" spans="1:3" ht="12.75">
      <c r="A229" s="5">
        <v>44960.354166666664</v>
      </c>
      <c r="B229" s="6">
        <v>-18.5599765777588</v>
      </c>
      <c r="C229" s="6">
        <v>-1255</v>
      </c>
    </row>
    <row r="230" spans="1:3" ht="12.75">
      <c r="A230" s="5">
        <v>44960.36458333333</v>
      </c>
      <c r="B230" s="6">
        <v>-10.9315128326416</v>
      </c>
      <c r="C230" s="6">
        <v>-1255</v>
      </c>
    </row>
    <row r="231" spans="1:3" ht="12.75">
      <c r="A231" s="5">
        <v>44960.375</v>
      </c>
      <c r="B231" s="6">
        <v>0.689513206481934</v>
      </c>
      <c r="C231" s="6">
        <v>-1255</v>
      </c>
    </row>
    <row r="232" spans="1:3" ht="12.75">
      <c r="A232" s="5">
        <v>44960.385416666664</v>
      </c>
      <c r="B232" s="6">
        <v>-1.18851327896118</v>
      </c>
      <c r="C232" s="6">
        <v>-1255</v>
      </c>
    </row>
    <row r="233" spans="1:3" ht="12.75">
      <c r="A233" s="5">
        <v>44960.39583333333</v>
      </c>
      <c r="B233" s="6">
        <v>-4.4995002746582</v>
      </c>
      <c r="C233" s="6">
        <v>-1255</v>
      </c>
    </row>
    <row r="234" spans="1:3" ht="12.75">
      <c r="A234" s="5">
        <v>44960.40625</v>
      </c>
      <c r="B234" s="6">
        <v>-3.47380018234253</v>
      </c>
      <c r="C234" s="6">
        <v>-1255</v>
      </c>
    </row>
    <row r="235" spans="1:3" ht="12.75">
      <c r="A235" s="5">
        <v>44960.416666666664</v>
      </c>
      <c r="B235" s="6">
        <v>-12.5809230804443</v>
      </c>
      <c r="C235" s="6">
        <v>-1255</v>
      </c>
    </row>
    <row r="236" spans="1:3" ht="12.75">
      <c r="A236" s="5">
        <v>44960.42708333333</v>
      </c>
      <c r="B236" s="6">
        <v>-10.8214139938354</v>
      </c>
      <c r="C236" s="6">
        <v>-1255</v>
      </c>
    </row>
    <row r="237" spans="1:3" ht="12.75">
      <c r="A237" s="5">
        <v>44960.4375</v>
      </c>
      <c r="B237" s="6">
        <v>2.95222973823547</v>
      </c>
      <c r="C237" s="6">
        <v>-1255</v>
      </c>
    </row>
    <row r="238" spans="1:3" ht="12.75">
      <c r="A238" s="5">
        <v>44960.447916666664</v>
      </c>
      <c r="B238" s="6">
        <v>-1.59739315509796</v>
      </c>
      <c r="C238" s="6">
        <v>-1255</v>
      </c>
    </row>
    <row r="239" spans="1:3" ht="12.75">
      <c r="A239" s="5">
        <v>44960.45833333333</v>
      </c>
      <c r="B239" s="6">
        <v>1.97099995613098</v>
      </c>
      <c r="C239" s="6">
        <v>-1255</v>
      </c>
    </row>
    <row r="240" spans="1:3" ht="12.75">
      <c r="A240" s="5">
        <v>44960.46875</v>
      </c>
      <c r="B240" s="6">
        <v>3.89050006866455</v>
      </c>
      <c r="C240" s="6">
        <v>-1255</v>
      </c>
    </row>
    <row r="241" spans="1:3" ht="12.75">
      <c r="A241" s="5">
        <v>44960.479166666664</v>
      </c>
      <c r="B241" s="6">
        <v>4.5</v>
      </c>
      <c r="C241" s="6">
        <v>-1255</v>
      </c>
    </row>
    <row r="242" spans="1:3" ht="12.75">
      <c r="A242" s="5">
        <v>44960.48958333333</v>
      </c>
      <c r="B242" s="6">
        <v>0.098096527159214</v>
      </c>
      <c r="C242" s="6">
        <v>-1255</v>
      </c>
    </row>
    <row r="243" spans="1:3" ht="12.75">
      <c r="A243" s="5">
        <v>44960.5</v>
      </c>
      <c r="B243" s="6">
        <v>-35.434814453125</v>
      </c>
      <c r="C243" s="6">
        <v>-1255</v>
      </c>
    </row>
    <row r="244" spans="1:3" ht="12.75">
      <c r="A244" s="5">
        <v>44960.510416666664</v>
      </c>
      <c r="B244" s="6">
        <v>-80.4906234741211</v>
      </c>
      <c r="C244" s="6">
        <v>-1255</v>
      </c>
    </row>
    <row r="245" spans="1:3" ht="12.75">
      <c r="A245" s="5">
        <v>44960.52083333333</v>
      </c>
      <c r="B245" s="6">
        <v>-95.701057434082</v>
      </c>
      <c r="C245" s="6">
        <v>-1255</v>
      </c>
    </row>
    <row r="246" spans="1:3" ht="12.75">
      <c r="A246" s="5">
        <v>44960.53125</v>
      </c>
      <c r="B246" s="6">
        <v>-84.4494476318359</v>
      </c>
      <c r="C246" s="6">
        <v>-1255</v>
      </c>
    </row>
    <row r="247" spans="1:3" ht="12.75">
      <c r="A247" s="5">
        <v>44960.541666666664</v>
      </c>
      <c r="B247" s="6">
        <v>-88.3131713867188</v>
      </c>
      <c r="C247" s="6">
        <v>-1255</v>
      </c>
    </row>
    <row r="248" spans="1:3" ht="12.75">
      <c r="A248" s="5">
        <v>44960.55208333333</v>
      </c>
      <c r="B248" s="6">
        <v>-82.2910079956055</v>
      </c>
      <c r="C248" s="6">
        <v>-1255</v>
      </c>
    </row>
    <row r="249" spans="1:3" ht="12.75">
      <c r="A249" s="5">
        <v>44960.5625</v>
      </c>
      <c r="B249" s="6">
        <v>-28.9631462097168</v>
      </c>
      <c r="C249" s="6">
        <v>-1255</v>
      </c>
    </row>
    <row r="250" spans="1:3" ht="12.75">
      <c r="A250" s="5">
        <v>44960.572916666664</v>
      </c>
      <c r="B250" s="6">
        <v>-0.704616725444794</v>
      </c>
      <c r="C250" s="6">
        <v>-1255</v>
      </c>
    </row>
    <row r="251" spans="1:3" ht="12.75">
      <c r="A251" s="5">
        <v>44960.58333333333</v>
      </c>
      <c r="B251" s="6">
        <v>-1.03320002555847</v>
      </c>
      <c r="C251" s="6">
        <v>-1255</v>
      </c>
    </row>
    <row r="252" spans="1:3" ht="12.75">
      <c r="A252" s="5">
        <v>44960.59375</v>
      </c>
      <c r="B252" s="6">
        <v>-7.75496673583984</v>
      </c>
      <c r="C252" s="6">
        <v>-1255</v>
      </c>
    </row>
    <row r="253" spans="1:3" ht="12.75">
      <c r="A253" s="5">
        <v>44960.604166666664</v>
      </c>
      <c r="B253" s="6">
        <v>-8.09603309631348</v>
      </c>
      <c r="C253" s="6">
        <v>-1255</v>
      </c>
    </row>
    <row r="254" spans="1:3" ht="12.75">
      <c r="A254" s="5">
        <v>44960.61458333333</v>
      </c>
      <c r="B254" s="6">
        <v>-14.7849674224854</v>
      </c>
      <c r="C254" s="6">
        <v>-1255</v>
      </c>
    </row>
    <row r="255" spans="1:3" ht="12.75">
      <c r="A255" s="5">
        <v>44960.625</v>
      </c>
      <c r="B255" s="6">
        <v>-26.6158885955811</v>
      </c>
      <c r="C255" s="6">
        <v>-1255</v>
      </c>
    </row>
    <row r="256" spans="1:3" ht="12.75">
      <c r="A256" s="5">
        <v>44960.635416666664</v>
      </c>
      <c r="B256" s="6">
        <v>-32.5135040283203</v>
      </c>
      <c r="C256" s="6">
        <v>-1255</v>
      </c>
    </row>
    <row r="257" spans="1:3" ht="12.75">
      <c r="A257" s="5">
        <v>44960.64583333333</v>
      </c>
      <c r="B257" s="6">
        <v>-74.9143829345703</v>
      </c>
      <c r="C257" s="6">
        <v>-1255</v>
      </c>
    </row>
    <row r="258" spans="1:3" ht="12.75">
      <c r="A258" s="5">
        <v>44960.65625</v>
      </c>
      <c r="B258" s="6">
        <v>-73.3276214599609</v>
      </c>
      <c r="C258" s="6">
        <v>-1255</v>
      </c>
    </row>
    <row r="259" spans="1:3" ht="12.75">
      <c r="A259" s="5">
        <v>44960.666666666664</v>
      </c>
      <c r="B259" s="6">
        <v>-116.0810546875</v>
      </c>
      <c r="C259" s="6">
        <v>-1255</v>
      </c>
    </row>
    <row r="260" spans="1:3" ht="12.75">
      <c r="A260" s="5">
        <v>44960.67708333333</v>
      </c>
      <c r="B260" s="6">
        <v>-157.174743652344</v>
      </c>
      <c r="C260" s="6">
        <v>-1255</v>
      </c>
    </row>
    <row r="261" spans="1:3" ht="12.75">
      <c r="A261" s="5">
        <v>44960.6875</v>
      </c>
      <c r="B261" s="6">
        <v>-218.371322631836</v>
      </c>
      <c r="C261" s="6">
        <v>-1255</v>
      </c>
    </row>
    <row r="262" spans="1:3" ht="12.75">
      <c r="A262" s="5">
        <v>44960.697916666664</v>
      </c>
      <c r="B262" s="6">
        <v>-241.526229858398</v>
      </c>
      <c r="C262" s="6">
        <v>-1255</v>
      </c>
    </row>
    <row r="263" spans="1:3" ht="12.75">
      <c r="A263" s="5">
        <v>44960.70833333333</v>
      </c>
      <c r="B263" s="6">
        <v>-235.093673706055</v>
      </c>
      <c r="C263" s="6">
        <v>-1255</v>
      </c>
    </row>
    <row r="264" spans="1:3" ht="12.75">
      <c r="A264" s="5">
        <v>44960.71875</v>
      </c>
      <c r="B264" s="6">
        <v>-219.928268432617</v>
      </c>
      <c r="C264" s="6">
        <v>-1255</v>
      </c>
    </row>
    <row r="265" spans="1:3" ht="12.75">
      <c r="A265" s="5">
        <v>44960.729166666664</v>
      </c>
      <c r="B265" s="6">
        <v>-261.019134521484</v>
      </c>
      <c r="C265" s="6">
        <v>-1255</v>
      </c>
    </row>
    <row r="266" spans="1:3" ht="12.75">
      <c r="A266" s="5">
        <v>44960.73958333333</v>
      </c>
      <c r="B266" s="6">
        <v>-369.62109375</v>
      </c>
      <c r="C266" s="6">
        <v>-1255</v>
      </c>
    </row>
    <row r="267" spans="1:3" ht="12.75">
      <c r="A267" s="5">
        <v>44960.75</v>
      </c>
      <c r="B267" s="6">
        <v>-433.289489746094</v>
      </c>
      <c r="C267" s="6">
        <v>-1255</v>
      </c>
    </row>
    <row r="268" spans="1:3" ht="12.75">
      <c r="A268" s="5">
        <v>44960.760416666664</v>
      </c>
      <c r="B268" s="6">
        <v>-498.890686035156</v>
      </c>
      <c r="C268" s="6">
        <v>-1255</v>
      </c>
    </row>
    <row r="269" spans="1:3" ht="12.75">
      <c r="A269" s="5">
        <v>44960.77083333333</v>
      </c>
      <c r="B269" s="6">
        <v>-560.282653808594</v>
      </c>
      <c r="C269" s="6">
        <v>-1255</v>
      </c>
    </row>
    <row r="270" spans="1:3" ht="12.75">
      <c r="A270" s="5">
        <v>44960.78125</v>
      </c>
      <c r="B270" s="6">
        <v>-501.085815429688</v>
      </c>
      <c r="C270" s="6">
        <v>-1255</v>
      </c>
    </row>
    <row r="271" spans="1:3" ht="12.75">
      <c r="A271" s="5">
        <v>44960.791666666664</v>
      </c>
      <c r="B271" s="6">
        <v>-365.532470703125</v>
      </c>
      <c r="C271" s="6">
        <v>-1255</v>
      </c>
    </row>
    <row r="272" spans="1:3" ht="12.75">
      <c r="A272" s="5">
        <v>44960.80208333333</v>
      </c>
      <c r="B272" s="6">
        <v>-241.434326171875</v>
      </c>
      <c r="C272" s="6">
        <v>-1255</v>
      </c>
    </row>
    <row r="273" spans="1:3" ht="12.75">
      <c r="A273" s="5">
        <v>44960.8125</v>
      </c>
      <c r="B273" s="6">
        <v>-211.042419433594</v>
      </c>
      <c r="C273" s="6">
        <v>-1255</v>
      </c>
    </row>
    <row r="274" spans="1:3" ht="12.75">
      <c r="A274" s="5">
        <v>44960.822916666664</v>
      </c>
      <c r="B274" s="6">
        <v>-236.281814575195</v>
      </c>
      <c r="C274" s="6">
        <v>-1255</v>
      </c>
    </row>
    <row r="275" spans="1:3" ht="12.75">
      <c r="A275" s="5">
        <v>44960.83333333333</v>
      </c>
      <c r="B275" s="6">
        <v>-213.836166381836</v>
      </c>
      <c r="C275" s="6">
        <v>-1255</v>
      </c>
    </row>
    <row r="276" spans="1:3" ht="12.75">
      <c r="A276" s="5">
        <v>44960.84375</v>
      </c>
      <c r="B276" s="6">
        <v>-178.055374145508</v>
      </c>
      <c r="C276" s="6">
        <v>-1255</v>
      </c>
    </row>
    <row r="277" spans="1:3" ht="12.75">
      <c r="A277" s="5">
        <v>44960.854166666664</v>
      </c>
      <c r="B277" s="6">
        <v>-147.395248413086</v>
      </c>
      <c r="C277" s="6">
        <v>-1255</v>
      </c>
    </row>
    <row r="278" spans="1:3" ht="12.75">
      <c r="A278" s="5">
        <v>44960.86458333333</v>
      </c>
      <c r="B278" s="6">
        <v>-116.321716308594</v>
      </c>
      <c r="C278" s="6">
        <v>-1255</v>
      </c>
    </row>
    <row r="279" spans="1:3" ht="12.75">
      <c r="A279" s="5">
        <v>44960.875</v>
      </c>
      <c r="B279" s="6">
        <v>-107.349014282227</v>
      </c>
      <c r="C279" s="6">
        <v>-1255</v>
      </c>
    </row>
    <row r="280" spans="1:3" ht="12.75">
      <c r="A280" s="5">
        <v>44960.885416666664</v>
      </c>
      <c r="B280" s="6">
        <v>-87.2569122314453</v>
      </c>
      <c r="C280" s="6">
        <v>-1255</v>
      </c>
    </row>
    <row r="281" spans="1:3" ht="12.75">
      <c r="A281" s="5">
        <v>44960.89583333333</v>
      </c>
      <c r="B281" s="6">
        <v>-85.4374160766602</v>
      </c>
      <c r="C281" s="6">
        <v>-1255</v>
      </c>
    </row>
    <row r="282" spans="1:3" ht="12.75">
      <c r="A282" s="5">
        <v>44960.90625</v>
      </c>
      <c r="B282" s="6">
        <v>-80.9066543579102</v>
      </c>
      <c r="C282" s="6">
        <v>-1255</v>
      </c>
    </row>
    <row r="283" spans="1:3" ht="12.75">
      <c r="A283" s="5">
        <v>44960.916666666664</v>
      </c>
      <c r="B283" s="6">
        <v>-80.7553558349609</v>
      </c>
      <c r="C283" s="6">
        <v>-1255</v>
      </c>
    </row>
    <row r="284" spans="1:3" ht="12.75">
      <c r="A284" s="5">
        <v>44960.92708333333</v>
      </c>
      <c r="B284" s="6">
        <v>-85.7064971923828</v>
      </c>
      <c r="C284" s="6">
        <v>-1255</v>
      </c>
    </row>
    <row r="285" spans="1:3" ht="12.75">
      <c r="A285" s="5">
        <v>44960.9375</v>
      </c>
      <c r="B285" s="6">
        <v>-74.9957809448242</v>
      </c>
      <c r="C285" s="6">
        <v>-1255</v>
      </c>
    </row>
    <row r="286" spans="1:3" ht="12.75">
      <c r="A286" s="5">
        <v>44960.947916666664</v>
      </c>
      <c r="B286" s="6">
        <v>-80.420654296875</v>
      </c>
      <c r="C286" s="6">
        <v>-1255</v>
      </c>
    </row>
    <row r="287" spans="1:3" ht="12.75">
      <c r="A287" s="5">
        <v>44960.95833333333</v>
      </c>
      <c r="B287" s="6">
        <v>-97.7667388916016</v>
      </c>
      <c r="C287" s="6">
        <v>-1255</v>
      </c>
    </row>
    <row r="288" spans="1:3" ht="12.75">
      <c r="A288" s="5">
        <v>44960.96875</v>
      </c>
      <c r="B288" s="6">
        <v>-122.124237060547</v>
      </c>
      <c r="C288" s="6">
        <v>-1255</v>
      </c>
    </row>
    <row r="289" spans="1:3" ht="12.75">
      <c r="A289" s="5">
        <v>44960.979166666664</v>
      </c>
      <c r="B289" s="6">
        <v>-166.634262084961</v>
      </c>
      <c r="C289" s="6">
        <v>-1255</v>
      </c>
    </row>
    <row r="290" spans="1:3" ht="12.75">
      <c r="A290" s="5">
        <v>44960.98958333333</v>
      </c>
      <c r="B290" s="6">
        <v>-226.103302001953</v>
      </c>
      <c r="C290" s="6">
        <v>-1255</v>
      </c>
    </row>
    <row r="291" spans="1:3" ht="12.75">
      <c r="A291" s="5">
        <v>44961</v>
      </c>
      <c r="B291" s="6">
        <v>-229.406509399414</v>
      </c>
      <c r="C291" s="6">
        <v>-1255</v>
      </c>
    </row>
    <row r="292" spans="1:3" ht="12.75">
      <c r="A292" s="5">
        <v>44961.010416666664</v>
      </c>
      <c r="B292" s="6">
        <v>-172.335678100586</v>
      </c>
      <c r="C292" s="6">
        <v>-1255</v>
      </c>
    </row>
    <row r="293" spans="1:3" ht="12.75">
      <c r="A293" s="5">
        <v>44961.02083333333</v>
      </c>
      <c r="B293" s="6">
        <v>-150.151763916016</v>
      </c>
      <c r="C293" s="6">
        <v>-1255</v>
      </c>
    </row>
    <row r="294" spans="1:3" ht="12.75">
      <c r="A294" s="5">
        <v>44961.03125</v>
      </c>
      <c r="B294" s="6">
        <v>-124.178382873535</v>
      </c>
      <c r="C294" s="6">
        <v>-1255</v>
      </c>
    </row>
    <row r="295" spans="1:3" ht="12.75">
      <c r="A295" s="5">
        <v>44961.041666666664</v>
      </c>
      <c r="B295" s="6">
        <v>-97.4100189208984</v>
      </c>
      <c r="C295" s="6">
        <v>-1255</v>
      </c>
    </row>
    <row r="296" spans="1:3" ht="12.75">
      <c r="A296" s="5">
        <v>44961.05208333333</v>
      </c>
      <c r="B296" s="6">
        <v>-94.4898529052734</v>
      </c>
      <c r="C296" s="6">
        <v>-1255</v>
      </c>
    </row>
    <row r="297" spans="1:3" ht="12.75">
      <c r="A297" s="5">
        <v>44961.0625</v>
      </c>
      <c r="B297" s="6">
        <v>-137.718658447266</v>
      </c>
      <c r="C297" s="6">
        <v>-1255</v>
      </c>
    </row>
    <row r="298" spans="1:3" ht="12.75">
      <c r="A298" s="5">
        <v>44961.072916666664</v>
      </c>
      <c r="B298" s="6">
        <v>-169.376907348633</v>
      </c>
      <c r="C298" s="6">
        <v>-1255</v>
      </c>
    </row>
    <row r="299" spans="1:3" ht="12.75">
      <c r="A299" s="5">
        <v>44961.08333333333</v>
      </c>
      <c r="B299" s="6">
        <v>-161.169342041016</v>
      </c>
      <c r="C299" s="6">
        <v>-1255</v>
      </c>
    </row>
    <row r="300" spans="1:3" ht="12.75">
      <c r="A300" s="5">
        <v>44961.09375</v>
      </c>
      <c r="B300" s="6">
        <v>-131.266998291016</v>
      </c>
      <c r="C300" s="6">
        <v>-1255</v>
      </c>
    </row>
    <row r="301" spans="1:3" ht="12.75">
      <c r="A301" s="5">
        <v>44961.104166666664</v>
      </c>
      <c r="B301" s="6">
        <v>-103.475891113281</v>
      </c>
      <c r="C301" s="6">
        <v>-1255</v>
      </c>
    </row>
    <row r="302" spans="1:3" ht="12.75">
      <c r="A302" s="5">
        <v>44961.11458333333</v>
      </c>
      <c r="B302" s="6">
        <v>-91.3712692260742</v>
      </c>
      <c r="C302" s="6">
        <v>-1255</v>
      </c>
    </row>
    <row r="303" spans="1:3" ht="12.75">
      <c r="A303" s="5">
        <v>44961.125</v>
      </c>
      <c r="B303" s="6">
        <v>-91.78759765625</v>
      </c>
      <c r="C303" s="6">
        <v>-1255</v>
      </c>
    </row>
    <row r="304" spans="1:3" ht="12.75">
      <c r="A304" s="5">
        <v>44961.135416666664</v>
      </c>
      <c r="B304" s="6">
        <v>-85.3694000244141</v>
      </c>
      <c r="C304" s="6">
        <v>-1255</v>
      </c>
    </row>
    <row r="305" spans="1:3" ht="12.75">
      <c r="A305" s="5">
        <v>44961.14583333333</v>
      </c>
      <c r="B305" s="6">
        <v>-82.1652145385742</v>
      </c>
      <c r="C305" s="6">
        <v>-1255</v>
      </c>
    </row>
    <row r="306" spans="1:3" ht="12.75">
      <c r="A306" s="5">
        <v>44961.15625</v>
      </c>
      <c r="B306" s="6">
        <v>-97.8388671875</v>
      </c>
      <c r="C306" s="6">
        <v>-1255</v>
      </c>
    </row>
    <row r="307" spans="1:3" ht="12.75">
      <c r="A307" s="5">
        <v>44961.166666666664</v>
      </c>
      <c r="B307" s="6">
        <v>-81.8657150268555</v>
      </c>
      <c r="C307" s="6">
        <v>-1255</v>
      </c>
    </row>
    <row r="308" spans="1:3" ht="12.75">
      <c r="A308" s="5">
        <v>44961.17708333333</v>
      </c>
      <c r="B308" s="6">
        <v>-64.6946792602539</v>
      </c>
      <c r="C308" s="6">
        <v>-1255</v>
      </c>
    </row>
    <row r="309" spans="1:3" ht="12.75">
      <c r="A309" s="5">
        <v>44961.1875</v>
      </c>
      <c r="B309" s="6">
        <v>-57.5035820007324</v>
      </c>
      <c r="C309" s="6">
        <v>-1255</v>
      </c>
    </row>
    <row r="310" spans="1:3" ht="12.75">
      <c r="A310" s="5">
        <v>44961.197916666664</v>
      </c>
      <c r="B310" s="6">
        <v>-50.1897392272949</v>
      </c>
      <c r="C310" s="6">
        <v>-1255</v>
      </c>
    </row>
    <row r="311" spans="1:3" ht="12.75">
      <c r="A311" s="5">
        <v>44961.20833333333</v>
      </c>
      <c r="B311" s="6">
        <v>-32.747200012207</v>
      </c>
      <c r="C311" s="6">
        <v>-1255</v>
      </c>
    </row>
    <row r="312" spans="1:3" ht="12.75">
      <c r="A312" s="5">
        <v>44961.21875</v>
      </c>
      <c r="B312" s="6">
        <v>-15.5398845672607</v>
      </c>
      <c r="C312" s="6">
        <v>-1255</v>
      </c>
    </row>
    <row r="313" spans="1:3" ht="12.75">
      <c r="A313" s="5">
        <v>44961.229166666664</v>
      </c>
      <c r="B313" s="6">
        <v>-9.41561508178711</v>
      </c>
      <c r="C313" s="6">
        <v>-1255</v>
      </c>
    </row>
    <row r="314" spans="1:3" ht="12.75">
      <c r="A314" s="5">
        <v>44961.23958333333</v>
      </c>
      <c r="B314" s="6">
        <v>-5.5342001914978</v>
      </c>
      <c r="C314" s="6">
        <v>-1255</v>
      </c>
    </row>
    <row r="315" spans="1:3" ht="12.75">
      <c r="A315" s="5">
        <v>44961.25</v>
      </c>
      <c r="B315" s="6">
        <v>0.759999990463257</v>
      </c>
      <c r="C315" s="6">
        <v>-1255</v>
      </c>
    </row>
    <row r="316" spans="1:3" ht="12.75">
      <c r="A316" s="5">
        <v>44961.260416666664</v>
      </c>
      <c r="B316" s="6">
        <v>4.503333568573</v>
      </c>
      <c r="C316" s="6">
        <v>-1255</v>
      </c>
    </row>
    <row r="317" spans="1:3" ht="12.75">
      <c r="A317" s="5">
        <v>44961.27083333333</v>
      </c>
      <c r="B317" s="6">
        <v>6.71866655349731</v>
      </c>
      <c r="C317" s="6">
        <v>-1255</v>
      </c>
    </row>
    <row r="318" spans="1:3" ht="12.75">
      <c r="A318" s="5">
        <v>44961.28125</v>
      </c>
      <c r="B318" s="6">
        <v>6.610999584198</v>
      </c>
      <c r="C318" s="6">
        <v>-1255</v>
      </c>
    </row>
    <row r="319" spans="1:3" ht="12.75">
      <c r="A319" s="5">
        <v>44961.291666666664</v>
      </c>
      <c r="B319" s="6">
        <v>6.73899984359741</v>
      </c>
      <c r="C319" s="6">
        <v>-1255</v>
      </c>
    </row>
    <row r="320" spans="1:3" ht="12.75">
      <c r="A320" s="5">
        <v>44961.30208333333</v>
      </c>
      <c r="B320" s="6">
        <v>5.1560001373291</v>
      </c>
      <c r="C320" s="6">
        <v>-1255</v>
      </c>
    </row>
    <row r="321" spans="1:3" ht="12.75">
      <c r="A321" s="5">
        <v>44961.3125</v>
      </c>
      <c r="B321" s="6">
        <v>6.63593292236328</v>
      </c>
      <c r="C321" s="6">
        <v>-1255</v>
      </c>
    </row>
    <row r="322" spans="1:3" ht="12.75">
      <c r="A322" s="5">
        <v>44961.322916666664</v>
      </c>
      <c r="B322" s="6">
        <v>6.31006622314453</v>
      </c>
      <c r="C322" s="6">
        <v>-1255</v>
      </c>
    </row>
    <row r="323" spans="1:3" ht="12.75">
      <c r="A323" s="5">
        <v>44961.33333333333</v>
      </c>
      <c r="B323" s="6">
        <v>4.84899997711182</v>
      </c>
      <c r="C323" s="6">
        <v>-1255</v>
      </c>
    </row>
    <row r="324" spans="1:3" ht="12.75">
      <c r="A324" s="5">
        <v>44961.34375</v>
      </c>
      <c r="B324" s="6">
        <v>4.5</v>
      </c>
      <c r="C324" s="6">
        <v>-1255</v>
      </c>
    </row>
    <row r="325" spans="1:3" ht="12.75">
      <c r="A325" s="5">
        <v>44961.354166666664</v>
      </c>
      <c r="B325" s="6">
        <v>3.74598264694214</v>
      </c>
      <c r="C325" s="6">
        <v>-1255</v>
      </c>
    </row>
    <row r="326" spans="1:3" ht="12.75">
      <c r="A326" s="5">
        <v>44961.36458333333</v>
      </c>
      <c r="B326" s="6">
        <v>4.35301733016968</v>
      </c>
      <c r="C326" s="6">
        <v>-1255</v>
      </c>
    </row>
    <row r="327" spans="1:3" ht="12.75">
      <c r="A327" s="5">
        <v>44961.375</v>
      </c>
      <c r="B327" s="6">
        <v>4.5</v>
      </c>
      <c r="C327" s="6">
        <v>-1255</v>
      </c>
    </row>
    <row r="328" spans="1:3" ht="12.75">
      <c r="A328" s="5">
        <v>44961.385416666664</v>
      </c>
      <c r="B328" s="6">
        <v>4.5</v>
      </c>
      <c r="C328" s="6">
        <v>-1255</v>
      </c>
    </row>
    <row r="329" spans="1:3" ht="12.75">
      <c r="A329" s="5">
        <v>44961.39583333333</v>
      </c>
      <c r="B329" s="6">
        <v>4.49020004272461</v>
      </c>
      <c r="C329" s="6">
        <v>-1255</v>
      </c>
    </row>
    <row r="330" spans="1:3" ht="12.75">
      <c r="A330" s="5">
        <v>44961.40625</v>
      </c>
      <c r="B330" s="6">
        <v>1.26240003108978</v>
      </c>
      <c r="C330" s="6">
        <v>-1255</v>
      </c>
    </row>
    <row r="331" spans="1:3" ht="12.75">
      <c r="A331" s="5">
        <v>44961.416666666664</v>
      </c>
      <c r="B331" s="6">
        <v>-0.349200040102005</v>
      </c>
      <c r="C331" s="6">
        <v>-1255</v>
      </c>
    </row>
    <row r="332" spans="1:3" ht="12.75">
      <c r="A332" s="5">
        <v>44961.42708333333</v>
      </c>
      <c r="B332" s="6">
        <v>-9.00239944458008</v>
      </c>
      <c r="C332" s="6">
        <v>-1255</v>
      </c>
    </row>
    <row r="333" spans="1:3" ht="12.75">
      <c r="A333" s="5">
        <v>44961.4375</v>
      </c>
      <c r="B333" s="6">
        <v>-15.7322454452515</v>
      </c>
      <c r="C333" s="6">
        <v>-1255</v>
      </c>
    </row>
    <row r="334" spans="1:3" ht="12.75">
      <c r="A334" s="5">
        <v>44961.447916666664</v>
      </c>
      <c r="B334" s="6">
        <v>-12.8786039352417</v>
      </c>
      <c r="C334" s="6">
        <v>-1255</v>
      </c>
    </row>
    <row r="335" spans="1:3" ht="12.75">
      <c r="A335" s="5">
        <v>44961.45833333333</v>
      </c>
      <c r="B335" s="6">
        <v>-4.11304998397827</v>
      </c>
      <c r="C335" s="6">
        <v>-1255</v>
      </c>
    </row>
    <row r="336" spans="1:3" ht="12.75">
      <c r="A336" s="5">
        <v>44961.46875</v>
      </c>
      <c r="B336" s="6">
        <v>-4.32000017166138</v>
      </c>
      <c r="C336" s="6">
        <v>-1255</v>
      </c>
    </row>
    <row r="337" spans="1:3" ht="12.75">
      <c r="A337" s="5">
        <v>44961.479166666664</v>
      </c>
      <c r="B337" s="6">
        <v>-4.3791241645813</v>
      </c>
      <c r="C337" s="6">
        <v>-1255</v>
      </c>
    </row>
    <row r="338" spans="1:3" ht="12.75">
      <c r="A338" s="5">
        <v>44961.48958333333</v>
      </c>
      <c r="B338" s="6">
        <v>-0.389892518520355</v>
      </c>
      <c r="C338" s="6">
        <v>-1255</v>
      </c>
    </row>
    <row r="339" spans="1:3" ht="12.75">
      <c r="A339" s="5">
        <v>44961.5</v>
      </c>
      <c r="B339" s="6">
        <v>2.19901657104492</v>
      </c>
      <c r="C339" s="6">
        <v>-1255</v>
      </c>
    </row>
    <row r="340" spans="1:3" ht="12.75">
      <c r="A340" s="5">
        <v>44961.510416666664</v>
      </c>
      <c r="B340" s="6">
        <v>3.79399991035461</v>
      </c>
      <c r="C340" s="6">
        <v>-1255</v>
      </c>
    </row>
    <row r="341" spans="1:3" ht="12.75">
      <c r="A341" s="5">
        <v>44961.52083333333</v>
      </c>
      <c r="B341" s="6">
        <v>4.5</v>
      </c>
      <c r="C341" s="6">
        <v>-1255</v>
      </c>
    </row>
    <row r="342" spans="1:3" ht="12.75">
      <c r="A342" s="5">
        <v>44961.53125</v>
      </c>
      <c r="B342" s="6">
        <v>4.61299991607666</v>
      </c>
      <c r="C342" s="6">
        <v>-1255</v>
      </c>
    </row>
    <row r="343" spans="1:3" ht="12.75">
      <c r="A343" s="5">
        <v>44961.541666666664</v>
      </c>
      <c r="B343" s="6">
        <v>4.5</v>
      </c>
      <c r="C343" s="6">
        <v>-1255</v>
      </c>
    </row>
    <row r="344" spans="1:3" ht="12.75">
      <c r="A344" s="5">
        <v>44961.55208333333</v>
      </c>
      <c r="B344" s="6">
        <v>4.5605001449585</v>
      </c>
      <c r="C344" s="6">
        <v>-1255</v>
      </c>
    </row>
    <row r="345" spans="1:3" ht="12.75">
      <c r="A345" s="5">
        <v>44961.5625</v>
      </c>
      <c r="B345" s="6">
        <v>5.8656120300293</v>
      </c>
      <c r="C345" s="6">
        <v>-1255</v>
      </c>
    </row>
    <row r="346" spans="1:3" ht="12.75">
      <c r="A346" s="5">
        <v>44961.572916666664</v>
      </c>
      <c r="B346" s="6">
        <v>3.00726962089539</v>
      </c>
      <c r="C346" s="6">
        <v>-1255</v>
      </c>
    </row>
    <row r="347" spans="1:3" ht="12.75">
      <c r="A347" s="5">
        <v>44961.58333333333</v>
      </c>
      <c r="B347" s="6">
        <v>-23.3512229919434</v>
      </c>
      <c r="C347" s="6">
        <v>-1255</v>
      </c>
    </row>
    <row r="348" spans="1:3" ht="12.75">
      <c r="A348" s="5">
        <v>44961.59375</v>
      </c>
      <c r="B348" s="6">
        <v>-97.7238006591797</v>
      </c>
      <c r="C348" s="6">
        <v>-1255</v>
      </c>
    </row>
    <row r="349" spans="1:3" ht="12.75">
      <c r="A349" s="5">
        <v>44961.604166666664</v>
      </c>
      <c r="B349" s="6">
        <v>-111.728622436523</v>
      </c>
      <c r="C349" s="6">
        <v>-1255</v>
      </c>
    </row>
    <row r="350" spans="1:3" ht="12.75">
      <c r="A350" s="5">
        <v>44961.61458333333</v>
      </c>
      <c r="B350" s="6">
        <v>-73.2069320678711</v>
      </c>
      <c r="C350" s="6">
        <v>-1255</v>
      </c>
    </row>
    <row r="351" spans="1:3" ht="12.75">
      <c r="A351" s="5">
        <v>44961.625</v>
      </c>
      <c r="B351" s="6">
        <v>-47.6348876953125</v>
      </c>
      <c r="C351" s="6">
        <v>-1255</v>
      </c>
    </row>
    <row r="352" spans="1:3" ht="12.75">
      <c r="A352" s="5">
        <v>44961.635416666664</v>
      </c>
      <c r="B352" s="6">
        <v>-15.0176467895508</v>
      </c>
      <c r="C352" s="6">
        <v>-1255</v>
      </c>
    </row>
    <row r="353" spans="1:3" ht="12.75">
      <c r="A353" s="5">
        <v>44961.64583333333</v>
      </c>
      <c r="B353" s="6">
        <v>-2.75226330757141</v>
      </c>
      <c r="C353" s="6">
        <v>-1255</v>
      </c>
    </row>
    <row r="354" spans="1:3" ht="12.75">
      <c r="A354" s="5">
        <v>44961.65625</v>
      </c>
      <c r="B354" s="6">
        <v>3.36500000953674</v>
      </c>
      <c r="C354" s="6">
        <v>-1255</v>
      </c>
    </row>
    <row r="355" spans="1:3" ht="12.75">
      <c r="A355" s="5">
        <v>44961.666666666664</v>
      </c>
      <c r="B355" s="6">
        <v>4.5</v>
      </c>
      <c r="C355" s="6">
        <v>-1255</v>
      </c>
    </row>
    <row r="356" spans="1:3" ht="12.75">
      <c r="A356" s="5">
        <v>44961.67708333333</v>
      </c>
      <c r="B356" s="6">
        <v>4.5</v>
      </c>
      <c r="C356" s="6">
        <v>-1255</v>
      </c>
    </row>
    <row r="357" spans="1:3" ht="12.75">
      <c r="A357" s="5">
        <v>44961.6875</v>
      </c>
      <c r="B357" s="6">
        <v>1.07159996032715</v>
      </c>
      <c r="C357" s="6">
        <v>-1255</v>
      </c>
    </row>
    <row r="358" spans="1:3" ht="12.75">
      <c r="A358" s="5">
        <v>44961.697916666664</v>
      </c>
      <c r="B358" s="6">
        <v>-14.4513998031616</v>
      </c>
      <c r="C358" s="6">
        <v>-1255</v>
      </c>
    </row>
    <row r="359" spans="1:3" ht="12.75">
      <c r="A359" s="5">
        <v>44961.70833333333</v>
      </c>
      <c r="B359" s="6">
        <v>-56.8650321960449</v>
      </c>
      <c r="C359" s="6">
        <v>-1255</v>
      </c>
    </row>
    <row r="360" spans="1:3" ht="12.75">
      <c r="A360" s="5">
        <v>44961.71875</v>
      </c>
      <c r="B360" s="6">
        <v>-90.6610641479492</v>
      </c>
      <c r="C360" s="6">
        <v>-1255</v>
      </c>
    </row>
    <row r="361" spans="1:3" ht="12.75">
      <c r="A361" s="5">
        <v>44961.729166666664</v>
      </c>
      <c r="B361" s="6">
        <v>-109.348510742188</v>
      </c>
      <c r="C361" s="6">
        <v>-1255</v>
      </c>
    </row>
    <row r="362" spans="1:3" ht="12.75">
      <c r="A362" s="5">
        <v>44961.73958333333</v>
      </c>
      <c r="B362" s="6">
        <v>-95.613655090332</v>
      </c>
      <c r="C362" s="6">
        <v>-1255</v>
      </c>
    </row>
    <row r="363" spans="1:3" ht="12.75">
      <c r="A363" s="5">
        <v>44961.75</v>
      </c>
      <c r="B363" s="6">
        <v>-67.3456115722656</v>
      </c>
      <c r="C363" s="6">
        <v>-1255</v>
      </c>
    </row>
    <row r="364" spans="1:3" ht="12.75">
      <c r="A364" s="5">
        <v>44961.760416666664</v>
      </c>
      <c r="B364" s="6">
        <v>-80.4284591674805</v>
      </c>
      <c r="C364" s="6">
        <v>-1255</v>
      </c>
    </row>
    <row r="365" spans="1:3" ht="12.75">
      <c r="A365" s="5">
        <v>44961.77083333333</v>
      </c>
      <c r="B365" s="6">
        <v>-85.6716232299805</v>
      </c>
      <c r="C365" s="6">
        <v>-1255</v>
      </c>
    </row>
    <row r="366" spans="1:3" ht="12.75">
      <c r="A366" s="5">
        <v>44961.78125</v>
      </c>
      <c r="B366" s="6">
        <v>-56.1024208068848</v>
      </c>
      <c r="C366" s="6">
        <v>-1255</v>
      </c>
    </row>
    <row r="367" spans="1:3" ht="12.75">
      <c r="A367" s="5">
        <v>44961.791666666664</v>
      </c>
      <c r="B367" s="6">
        <v>-49.7996826171875</v>
      </c>
      <c r="C367" s="6">
        <v>-1255</v>
      </c>
    </row>
    <row r="368" spans="1:3" ht="12.75">
      <c r="A368" s="5">
        <v>44961.80208333333</v>
      </c>
      <c r="B368" s="6">
        <v>-42.4449157714844</v>
      </c>
      <c r="C368" s="6">
        <v>-1255</v>
      </c>
    </row>
    <row r="369" spans="1:3" ht="12.75">
      <c r="A369" s="5">
        <v>44961.8125</v>
      </c>
      <c r="B369" s="6">
        <v>-37.1077995300293</v>
      </c>
      <c r="C369" s="6">
        <v>-1255</v>
      </c>
    </row>
    <row r="370" spans="1:3" ht="12.75">
      <c r="A370" s="5">
        <v>44961.822916666664</v>
      </c>
      <c r="B370" s="6">
        <v>-14.6439695358276</v>
      </c>
      <c r="C370" s="6">
        <v>-1255</v>
      </c>
    </row>
    <row r="371" spans="1:3" ht="12.75">
      <c r="A371" s="5">
        <v>44961.83333333333</v>
      </c>
      <c r="B371" s="6">
        <v>-0.992075026035309</v>
      </c>
      <c r="C371" s="6">
        <v>-1255</v>
      </c>
    </row>
    <row r="372" spans="1:3" ht="12.75">
      <c r="A372" s="5">
        <v>44961.84375</v>
      </c>
      <c r="B372" s="6">
        <v>-4.60405492782593</v>
      </c>
      <c r="C372" s="6">
        <v>-1255</v>
      </c>
    </row>
    <row r="373" spans="1:3" ht="12.75">
      <c r="A373" s="5">
        <v>44961.854166666664</v>
      </c>
      <c r="B373" s="6">
        <v>-3.3924834728241</v>
      </c>
      <c r="C373" s="6">
        <v>-1255</v>
      </c>
    </row>
    <row r="374" spans="1:3" ht="12.75">
      <c r="A374" s="5">
        <v>44961.86458333333</v>
      </c>
      <c r="B374" s="6">
        <v>1.99274802207947</v>
      </c>
      <c r="C374" s="6">
        <v>-1255</v>
      </c>
    </row>
    <row r="375" spans="1:3" ht="12.75">
      <c r="A375" s="5">
        <v>44961.875</v>
      </c>
      <c r="B375" s="6">
        <v>-3.85636472702026</v>
      </c>
      <c r="C375" s="6">
        <v>-1255</v>
      </c>
    </row>
    <row r="376" spans="1:3" ht="12.75">
      <c r="A376" s="5">
        <v>44961.885416666664</v>
      </c>
      <c r="B376" s="6">
        <v>-9.32922840118408</v>
      </c>
      <c r="C376" s="6">
        <v>-1255</v>
      </c>
    </row>
    <row r="377" spans="1:3" ht="12.75">
      <c r="A377" s="5">
        <v>44961.89583333333</v>
      </c>
      <c r="B377" s="6">
        <v>-28.7790699005127</v>
      </c>
      <c r="C377" s="6">
        <v>-1255</v>
      </c>
    </row>
    <row r="378" spans="1:3" ht="12.75">
      <c r="A378" s="5">
        <v>44961.90625</v>
      </c>
      <c r="B378" s="6">
        <v>-49.3669471740723</v>
      </c>
      <c r="C378" s="6">
        <v>-1255</v>
      </c>
    </row>
    <row r="379" spans="1:3" ht="12.75">
      <c r="A379" s="5">
        <v>44961.916666666664</v>
      </c>
      <c r="B379" s="6">
        <v>-81.8277816772461</v>
      </c>
      <c r="C379" s="6">
        <v>-1255</v>
      </c>
    </row>
    <row r="380" spans="1:3" ht="12.75">
      <c r="A380" s="5">
        <v>44961.92708333333</v>
      </c>
      <c r="B380" s="6">
        <v>-125.682998657227</v>
      </c>
      <c r="C380" s="6">
        <v>-1255</v>
      </c>
    </row>
    <row r="381" spans="1:3" ht="12.75">
      <c r="A381" s="5">
        <v>44961.9375</v>
      </c>
      <c r="B381" s="6">
        <v>-185.144271850586</v>
      </c>
      <c r="C381" s="6">
        <v>-1255</v>
      </c>
    </row>
    <row r="382" spans="1:3" ht="12.75">
      <c r="A382" s="5">
        <v>44961.947916666664</v>
      </c>
      <c r="B382" s="6">
        <v>-226.51496887207</v>
      </c>
      <c r="C382" s="6">
        <v>-1255</v>
      </c>
    </row>
    <row r="383" spans="1:3" ht="12.75">
      <c r="A383" s="5">
        <v>44961.95833333333</v>
      </c>
      <c r="B383" s="6">
        <v>-267.558868408203</v>
      </c>
      <c r="C383" s="6">
        <v>-1255</v>
      </c>
    </row>
    <row r="384" spans="1:3" ht="12.75">
      <c r="A384" s="5">
        <v>44961.96875</v>
      </c>
      <c r="B384" s="6">
        <v>-312.988128662109</v>
      </c>
      <c r="C384" s="6">
        <v>-1255</v>
      </c>
    </row>
    <row r="385" spans="1:3" ht="12.75">
      <c r="A385" s="5">
        <v>44961.979166666664</v>
      </c>
      <c r="B385" s="6">
        <v>-280.61572265625</v>
      </c>
      <c r="C385" s="6">
        <v>-1255</v>
      </c>
    </row>
    <row r="386" spans="1:3" ht="12.75">
      <c r="A386" s="5">
        <v>44961.98958333333</v>
      </c>
      <c r="B386" s="6">
        <v>-236.324996948242</v>
      </c>
      <c r="C386" s="6">
        <v>-1255</v>
      </c>
    </row>
    <row r="387" spans="1:3" ht="12.75">
      <c r="A387" s="5">
        <v>44962</v>
      </c>
      <c r="B387" s="6">
        <v>-205.411712646484</v>
      </c>
      <c r="C387" s="6">
        <v>-1255</v>
      </c>
    </row>
    <row r="388" spans="1:3" ht="12.75">
      <c r="A388" s="5">
        <v>44962.010416666664</v>
      </c>
      <c r="B388" s="6">
        <v>-149.961761474609</v>
      </c>
      <c r="C388" s="6">
        <v>-1255</v>
      </c>
    </row>
    <row r="389" spans="1:3" ht="12.75">
      <c r="A389" s="5">
        <v>44962.02083333333</v>
      </c>
      <c r="B389" s="6">
        <v>-124.517120361328</v>
      </c>
      <c r="C389" s="6">
        <v>-1255</v>
      </c>
    </row>
    <row r="390" spans="1:3" ht="12.75">
      <c r="A390" s="5">
        <v>44962.03125</v>
      </c>
      <c r="B390" s="6">
        <v>-117.010795593262</v>
      </c>
      <c r="C390" s="6">
        <v>-1255</v>
      </c>
    </row>
    <row r="391" spans="1:3" ht="12.75">
      <c r="A391" s="5">
        <v>44962.041666666664</v>
      </c>
      <c r="B391" s="6">
        <v>-97.0685195922852</v>
      </c>
      <c r="C391" s="6">
        <v>-1255</v>
      </c>
    </row>
    <row r="392" spans="1:3" ht="12.75">
      <c r="A392" s="5">
        <v>44962.05208333333</v>
      </c>
      <c r="B392" s="6">
        <v>-108.501594543457</v>
      </c>
      <c r="C392" s="6">
        <v>-1255</v>
      </c>
    </row>
    <row r="393" spans="1:3" ht="12.75">
      <c r="A393" s="5">
        <v>44962.0625</v>
      </c>
      <c r="B393" s="6">
        <v>-117.328491210938</v>
      </c>
      <c r="C393" s="6">
        <v>-1255</v>
      </c>
    </row>
    <row r="394" spans="1:3" ht="12.75">
      <c r="A394" s="5">
        <v>44962.072916666664</v>
      </c>
      <c r="B394" s="6">
        <v>-115.829978942871</v>
      </c>
      <c r="C394" s="6">
        <v>-1255</v>
      </c>
    </row>
    <row r="395" spans="1:3" ht="12.75">
      <c r="A395" s="5">
        <v>44962.08333333333</v>
      </c>
      <c r="B395" s="6">
        <v>-90.2478561401367</v>
      </c>
      <c r="C395" s="6">
        <v>-1255</v>
      </c>
    </row>
    <row r="396" spans="1:3" ht="12.75">
      <c r="A396" s="5">
        <v>44962.09375</v>
      </c>
      <c r="B396" s="6">
        <v>-59.6021308898926</v>
      </c>
      <c r="C396" s="6">
        <v>-1255</v>
      </c>
    </row>
    <row r="397" spans="1:3" ht="12.75">
      <c r="A397" s="5">
        <v>44962.104166666664</v>
      </c>
      <c r="B397" s="6">
        <v>-41.2454071044922</v>
      </c>
      <c r="C397" s="6">
        <v>-1255</v>
      </c>
    </row>
    <row r="398" spans="1:3" ht="12.75">
      <c r="A398" s="5">
        <v>44962.11458333333</v>
      </c>
      <c r="B398" s="6">
        <v>-39.5999984741211</v>
      </c>
      <c r="C398" s="6">
        <v>-1255</v>
      </c>
    </row>
    <row r="399" spans="1:3" ht="12.75">
      <c r="A399" s="5">
        <v>44962.125</v>
      </c>
      <c r="B399" s="6">
        <v>-38.5469970703125</v>
      </c>
      <c r="C399" s="6">
        <v>-1255</v>
      </c>
    </row>
    <row r="400" spans="1:3" ht="12.75">
      <c r="A400" s="5">
        <v>44962.135416666664</v>
      </c>
      <c r="B400" s="6">
        <v>-47.8840789794922</v>
      </c>
      <c r="C400" s="6">
        <v>-1255</v>
      </c>
    </row>
    <row r="401" spans="1:3" ht="12.75">
      <c r="A401" s="5">
        <v>44962.14583333333</v>
      </c>
      <c r="B401" s="6">
        <v>-65.5883178710938</v>
      </c>
      <c r="C401" s="6">
        <v>-1255</v>
      </c>
    </row>
    <row r="402" spans="1:3" ht="12.75">
      <c r="A402" s="5">
        <v>44962.15625</v>
      </c>
      <c r="B402" s="6">
        <v>-69.0414962768555</v>
      </c>
      <c r="C402" s="6">
        <v>-1255</v>
      </c>
    </row>
    <row r="403" spans="1:3" ht="12.75">
      <c r="A403" s="5">
        <v>44962.166666666664</v>
      </c>
      <c r="B403" s="6">
        <v>-75.1563949584961</v>
      </c>
      <c r="C403" s="6">
        <v>-1255</v>
      </c>
    </row>
    <row r="404" spans="1:3" ht="12.75">
      <c r="A404" s="5">
        <v>44962.17708333333</v>
      </c>
      <c r="B404" s="6">
        <v>-69.8422012329102</v>
      </c>
      <c r="C404" s="6">
        <v>-1255</v>
      </c>
    </row>
    <row r="405" spans="1:3" ht="12.75">
      <c r="A405" s="5">
        <v>44962.1875</v>
      </c>
      <c r="B405" s="6">
        <v>-57.5277976989746</v>
      </c>
      <c r="C405" s="6">
        <v>-1255</v>
      </c>
    </row>
    <row r="406" spans="1:3" ht="12.75">
      <c r="A406" s="5">
        <v>44962.197916666664</v>
      </c>
      <c r="B406" s="6">
        <v>-33.8897399902344</v>
      </c>
      <c r="C406" s="6">
        <v>-1255</v>
      </c>
    </row>
    <row r="407" spans="1:3" ht="12.75">
      <c r="A407" s="5">
        <v>44962.20833333333</v>
      </c>
      <c r="B407" s="6">
        <v>-20.5138607025146</v>
      </c>
      <c r="C407" s="6">
        <v>-1255</v>
      </c>
    </row>
    <row r="408" spans="1:3" ht="12.75">
      <c r="A408" s="5">
        <v>44962.21875</v>
      </c>
      <c r="B408" s="6">
        <v>-16.6874141693115</v>
      </c>
      <c r="C408" s="6">
        <v>-1255</v>
      </c>
    </row>
    <row r="409" spans="1:3" ht="12.75">
      <c r="A409" s="5">
        <v>44962.229166666664</v>
      </c>
      <c r="B409" s="6">
        <v>-8.80018424987793</v>
      </c>
      <c r="C409" s="6">
        <v>-1255</v>
      </c>
    </row>
    <row r="410" spans="1:3" ht="12.75">
      <c r="A410" s="5">
        <v>44962.23958333333</v>
      </c>
      <c r="B410" s="6">
        <v>-9.52764320373535</v>
      </c>
      <c r="C410" s="6">
        <v>-1255</v>
      </c>
    </row>
    <row r="411" spans="1:3" ht="12.75">
      <c r="A411" s="5">
        <v>44962.25</v>
      </c>
      <c r="B411" s="6">
        <v>-20.4409942626953</v>
      </c>
      <c r="C411" s="6">
        <v>-1255</v>
      </c>
    </row>
    <row r="412" spans="1:3" ht="12.75">
      <c r="A412" s="5">
        <v>44962.260416666664</v>
      </c>
      <c r="B412" s="6">
        <v>-7.32588243484497</v>
      </c>
      <c r="C412" s="6">
        <v>-1255</v>
      </c>
    </row>
    <row r="413" spans="1:3" ht="12.75">
      <c r="A413" s="5">
        <v>44962.27083333333</v>
      </c>
      <c r="B413" s="6">
        <v>-8.67725276947021</v>
      </c>
      <c r="C413" s="6">
        <v>-1255</v>
      </c>
    </row>
    <row r="414" spans="1:3" ht="12.75">
      <c r="A414" s="5">
        <v>44962.28125</v>
      </c>
      <c r="B414" s="6">
        <v>-11.6649255752563</v>
      </c>
      <c r="C414" s="6">
        <v>-1255</v>
      </c>
    </row>
    <row r="415" spans="1:3" ht="12.75">
      <c r="A415" s="5">
        <v>44962.291666666664</v>
      </c>
      <c r="B415" s="6">
        <v>-17.2286529541016</v>
      </c>
      <c r="C415" s="6">
        <v>-1255</v>
      </c>
    </row>
    <row r="416" spans="1:3" ht="12.75">
      <c r="A416" s="5">
        <v>44962.30208333333</v>
      </c>
      <c r="B416" s="6">
        <v>-37.7975463867188</v>
      </c>
      <c r="C416" s="6">
        <v>-1255</v>
      </c>
    </row>
    <row r="417" spans="1:3" ht="12.75">
      <c r="A417" s="5">
        <v>44962.3125</v>
      </c>
      <c r="B417" s="6">
        <v>-48.211597442627</v>
      </c>
      <c r="C417" s="6">
        <v>-1255</v>
      </c>
    </row>
    <row r="418" spans="1:3" ht="12.75">
      <c r="A418" s="5">
        <v>44962.322916666664</v>
      </c>
      <c r="B418" s="6">
        <v>-61.4339981079102</v>
      </c>
      <c r="C418" s="6">
        <v>-1255</v>
      </c>
    </row>
    <row r="419" spans="1:3" ht="12.75">
      <c r="A419" s="5">
        <v>44962.33333333333</v>
      </c>
      <c r="B419" s="6">
        <v>-60.9986991882324</v>
      </c>
      <c r="C419" s="6">
        <v>-1255</v>
      </c>
    </row>
    <row r="420" spans="1:3" ht="12.75">
      <c r="A420" s="5">
        <v>44962.34375</v>
      </c>
      <c r="B420" s="6">
        <v>-75.2336959838867</v>
      </c>
      <c r="C420" s="6">
        <v>-1255</v>
      </c>
    </row>
    <row r="421" spans="1:3" ht="12.75">
      <c r="A421" s="5">
        <v>44962.354166666664</v>
      </c>
      <c r="B421" s="6">
        <v>-93.5908966064453</v>
      </c>
      <c r="C421" s="6">
        <v>-1255</v>
      </c>
    </row>
    <row r="422" spans="1:3" ht="12.75">
      <c r="A422" s="5">
        <v>44962.36458333333</v>
      </c>
      <c r="B422" s="6">
        <v>-106.169532775879</v>
      </c>
      <c r="C422" s="6">
        <v>-1255</v>
      </c>
    </row>
    <row r="423" spans="1:3" ht="12.75">
      <c r="A423" s="5">
        <v>44962.375</v>
      </c>
      <c r="B423" s="6">
        <v>-131.289733886719</v>
      </c>
      <c r="C423" s="6">
        <v>-1255</v>
      </c>
    </row>
    <row r="424" spans="1:3" ht="12.75">
      <c r="A424" s="5">
        <v>44962.385416666664</v>
      </c>
      <c r="B424" s="6">
        <v>-182.339248657227</v>
      </c>
      <c r="C424" s="6">
        <v>-1255</v>
      </c>
    </row>
    <row r="425" spans="1:3" ht="12.75">
      <c r="A425" s="5">
        <v>44962.39583333333</v>
      </c>
      <c r="B425" s="6">
        <v>-247.959823608398</v>
      </c>
      <c r="C425" s="6">
        <v>-1255</v>
      </c>
    </row>
    <row r="426" spans="1:3" ht="12.75">
      <c r="A426" s="5">
        <v>44962.40625</v>
      </c>
      <c r="B426" s="6">
        <v>-305.243377685547</v>
      </c>
      <c r="C426" s="6">
        <v>-1255</v>
      </c>
    </row>
    <row r="427" spans="1:3" ht="12.75">
      <c r="A427" s="5">
        <v>44962.416666666664</v>
      </c>
      <c r="B427" s="6">
        <v>-346.955474853516</v>
      </c>
      <c r="C427" s="6">
        <v>-1255</v>
      </c>
    </row>
    <row r="428" spans="1:3" ht="12.75">
      <c r="A428" s="5">
        <v>44962.42708333333</v>
      </c>
      <c r="B428" s="6">
        <v>-364.582397460938</v>
      </c>
      <c r="C428" s="6">
        <v>-1255</v>
      </c>
    </row>
    <row r="429" spans="1:3" ht="12.75">
      <c r="A429" s="5">
        <v>44962.4375</v>
      </c>
      <c r="B429" s="6">
        <v>-369.000793457031</v>
      </c>
      <c r="C429" s="6">
        <v>-1255</v>
      </c>
    </row>
    <row r="430" spans="1:3" ht="12.75">
      <c r="A430" s="5">
        <v>44962.447916666664</v>
      </c>
      <c r="B430" s="6">
        <v>-326.640563964844</v>
      </c>
      <c r="C430" s="6">
        <v>-1255</v>
      </c>
    </row>
    <row r="431" spans="1:3" ht="12.75">
      <c r="A431" s="5">
        <v>44962.45833333333</v>
      </c>
      <c r="B431" s="6">
        <v>-345.470794677734</v>
      </c>
      <c r="C431" s="6">
        <v>-1255</v>
      </c>
    </row>
    <row r="432" spans="1:3" ht="12.75">
      <c r="A432" s="5">
        <v>44962.46875</v>
      </c>
      <c r="B432" s="6">
        <v>-394.821594238281</v>
      </c>
      <c r="C432" s="6">
        <v>-1255</v>
      </c>
    </row>
    <row r="433" spans="1:3" ht="12.75">
      <c r="A433" s="5">
        <v>44962.479166666664</v>
      </c>
      <c r="B433" s="6">
        <v>-418.450531005859</v>
      </c>
      <c r="C433" s="6">
        <v>-1255</v>
      </c>
    </row>
    <row r="434" spans="1:3" ht="12.75">
      <c r="A434" s="5">
        <v>44962.48958333333</v>
      </c>
      <c r="B434" s="6">
        <v>-380.372711181641</v>
      </c>
      <c r="C434" s="6">
        <v>-1255</v>
      </c>
    </row>
    <row r="435" spans="1:3" ht="12.75">
      <c r="A435" s="5">
        <v>44962.5</v>
      </c>
      <c r="B435" s="6">
        <v>-395.894195556641</v>
      </c>
      <c r="C435" s="6">
        <v>-1255</v>
      </c>
    </row>
    <row r="436" spans="1:3" ht="12.75">
      <c r="A436" s="5">
        <v>44962.510416666664</v>
      </c>
      <c r="B436" s="6">
        <v>-410.437652587891</v>
      </c>
      <c r="C436" s="6">
        <v>-1255</v>
      </c>
    </row>
    <row r="437" spans="1:3" ht="12.75">
      <c r="A437" s="5">
        <v>44962.52083333333</v>
      </c>
      <c r="B437" s="6">
        <v>-382.909515380859</v>
      </c>
      <c r="C437" s="6">
        <v>-1255</v>
      </c>
    </row>
    <row r="438" spans="1:3" ht="12.75">
      <c r="A438" s="5">
        <v>44962.53125</v>
      </c>
      <c r="B438" s="6">
        <v>-367.877838134766</v>
      </c>
      <c r="C438" s="6">
        <v>-1255</v>
      </c>
    </row>
    <row r="439" spans="1:3" ht="12.75">
      <c r="A439" s="5">
        <v>44962.541666666664</v>
      </c>
      <c r="B439" s="6">
        <v>-390.067291259766</v>
      </c>
      <c r="C439" s="6">
        <v>-1255</v>
      </c>
    </row>
    <row r="440" spans="1:3" ht="12.75">
      <c r="A440" s="5">
        <v>44962.55208333333</v>
      </c>
      <c r="B440" s="6">
        <v>-365.058715820313</v>
      </c>
      <c r="C440" s="6">
        <v>-1255</v>
      </c>
    </row>
    <row r="441" spans="1:3" ht="12.75">
      <c r="A441" s="5">
        <v>44962.5625</v>
      </c>
      <c r="B441" s="6">
        <v>-335.428161621094</v>
      </c>
      <c r="C441" s="6">
        <v>-1255</v>
      </c>
    </row>
    <row r="442" spans="1:3" ht="12.75">
      <c r="A442" s="5">
        <v>44962.572916666664</v>
      </c>
      <c r="B442" s="6">
        <v>-376.642395019531</v>
      </c>
      <c r="C442" s="6">
        <v>-1255</v>
      </c>
    </row>
    <row r="443" spans="1:3" ht="12.75">
      <c r="A443" s="5">
        <v>44962.58333333333</v>
      </c>
      <c r="B443" s="6">
        <v>-396.201080322266</v>
      </c>
      <c r="C443" s="6">
        <v>-1255</v>
      </c>
    </row>
    <row r="444" spans="1:3" ht="12.75">
      <c r="A444" s="5">
        <v>44962.59375</v>
      </c>
      <c r="B444" s="6">
        <v>-395.47607421875</v>
      </c>
      <c r="C444" s="6">
        <v>-1255</v>
      </c>
    </row>
    <row r="445" spans="1:3" ht="12.75">
      <c r="A445" s="5">
        <v>44962.604166666664</v>
      </c>
      <c r="B445" s="6">
        <v>-413.248046875</v>
      </c>
      <c r="C445" s="6">
        <v>-1255</v>
      </c>
    </row>
    <row r="446" spans="1:3" ht="12.75">
      <c r="A446" s="5">
        <v>44962.61458333333</v>
      </c>
      <c r="B446" s="6">
        <v>-423.203826904297</v>
      </c>
      <c r="C446" s="6">
        <v>-1255</v>
      </c>
    </row>
    <row r="447" spans="1:3" ht="12.75">
      <c r="A447" s="5">
        <v>44962.625</v>
      </c>
      <c r="B447" s="6">
        <v>-381.538787841797</v>
      </c>
      <c r="C447" s="6">
        <v>-1255</v>
      </c>
    </row>
    <row r="448" spans="1:3" ht="12.75">
      <c r="A448" s="5">
        <v>44962.635416666664</v>
      </c>
      <c r="B448" s="6">
        <v>-370.446105957031</v>
      </c>
      <c r="C448" s="6">
        <v>-1255</v>
      </c>
    </row>
    <row r="449" spans="1:3" ht="12.75">
      <c r="A449" s="5">
        <v>44962.64583333333</v>
      </c>
      <c r="B449" s="6">
        <v>-369.331390380859</v>
      </c>
      <c r="C449" s="6">
        <v>-1255</v>
      </c>
    </row>
    <row r="450" spans="1:3" ht="12.75">
      <c r="A450" s="5">
        <v>44962.65625</v>
      </c>
      <c r="B450" s="6">
        <v>-409.861175537109</v>
      </c>
      <c r="C450" s="6">
        <v>-1255</v>
      </c>
    </row>
    <row r="451" spans="1:3" ht="12.75">
      <c r="A451" s="5">
        <v>44962.666666666664</v>
      </c>
      <c r="B451" s="6">
        <v>-442.061981201172</v>
      </c>
      <c r="C451" s="6">
        <v>-1255</v>
      </c>
    </row>
    <row r="452" spans="1:3" ht="12.75">
      <c r="A452" s="5">
        <v>44962.67708333333</v>
      </c>
      <c r="B452" s="6">
        <v>-433.256408691406</v>
      </c>
      <c r="C452" s="6">
        <v>-1255</v>
      </c>
    </row>
    <row r="453" spans="1:3" ht="12.75">
      <c r="A453" s="5">
        <v>44962.6875</v>
      </c>
      <c r="B453" s="6">
        <v>-433.899505615234</v>
      </c>
      <c r="C453" s="6">
        <v>-1255</v>
      </c>
    </row>
    <row r="454" spans="1:3" ht="12.75">
      <c r="A454" s="5">
        <v>44962.697916666664</v>
      </c>
      <c r="B454" s="6">
        <v>-413.842529296875</v>
      </c>
      <c r="C454" s="6">
        <v>-1255</v>
      </c>
    </row>
    <row r="455" spans="1:3" ht="12.75">
      <c r="A455" s="5">
        <v>44962.70833333333</v>
      </c>
      <c r="B455" s="6">
        <v>-439.950286865234</v>
      </c>
      <c r="C455" s="6">
        <v>-1255</v>
      </c>
    </row>
    <row r="456" spans="1:3" ht="12.75">
      <c r="A456" s="5">
        <v>44962.71875</v>
      </c>
      <c r="B456" s="6">
        <v>-500.468200683594</v>
      </c>
      <c r="C456" s="6">
        <v>-1255</v>
      </c>
    </row>
    <row r="457" spans="1:3" ht="12.75">
      <c r="A457" s="5">
        <v>44962.729166666664</v>
      </c>
      <c r="B457" s="6">
        <v>-579.737426757813</v>
      </c>
      <c r="C457" s="6">
        <v>-1255</v>
      </c>
    </row>
    <row r="458" spans="1:3" ht="12.75">
      <c r="A458" s="5">
        <v>44962.73958333333</v>
      </c>
      <c r="B458" s="6">
        <v>-597.310974121094</v>
      </c>
      <c r="C458" s="6">
        <v>-1255</v>
      </c>
    </row>
    <row r="459" spans="1:3" ht="12.75">
      <c r="A459" s="5">
        <v>44962.75</v>
      </c>
      <c r="B459" s="6">
        <v>-605.113342285156</v>
      </c>
      <c r="C459" s="6">
        <v>-1255</v>
      </c>
    </row>
    <row r="460" spans="1:3" ht="12.75">
      <c r="A460" s="5">
        <v>44962.760416666664</v>
      </c>
      <c r="B460" s="6">
        <v>-642.239074707031</v>
      </c>
      <c r="C460" s="6">
        <v>-1255</v>
      </c>
    </row>
    <row r="461" spans="1:3" ht="12.75">
      <c r="A461" s="5">
        <v>44962.77083333333</v>
      </c>
      <c r="B461" s="6">
        <v>-605.048461914063</v>
      </c>
      <c r="C461" s="6">
        <v>-1255</v>
      </c>
    </row>
    <row r="462" spans="1:3" ht="12.75">
      <c r="A462" s="5">
        <v>44962.78125</v>
      </c>
      <c r="B462" s="6">
        <v>-628.672119140625</v>
      </c>
      <c r="C462" s="6">
        <v>-1255</v>
      </c>
    </row>
    <row r="463" spans="1:3" ht="12.75">
      <c r="A463" s="5">
        <v>44962.791666666664</v>
      </c>
      <c r="B463" s="6">
        <v>-667.787841796875</v>
      </c>
      <c r="C463" s="6">
        <v>-1255</v>
      </c>
    </row>
    <row r="464" spans="1:3" ht="12.75">
      <c r="A464" s="5">
        <v>44962.80208333333</v>
      </c>
      <c r="B464" s="6">
        <v>-768.026977539063</v>
      </c>
      <c r="C464" s="6">
        <v>-1255</v>
      </c>
    </row>
    <row r="465" spans="1:3" ht="12.75">
      <c r="A465" s="5">
        <v>44962.8125</v>
      </c>
      <c r="B465" s="6">
        <v>-871.816162109375</v>
      </c>
      <c r="C465" s="6">
        <v>-1255</v>
      </c>
    </row>
    <row r="466" spans="1:3" ht="12.75">
      <c r="A466" s="5">
        <v>44962.822916666664</v>
      </c>
      <c r="B466" s="6">
        <v>-896.165283203125</v>
      </c>
      <c r="C466" s="6">
        <v>-1255</v>
      </c>
    </row>
    <row r="467" spans="1:3" ht="12.75">
      <c r="A467" s="5">
        <v>44962.83333333333</v>
      </c>
      <c r="B467" s="6">
        <v>-921.791687011719</v>
      </c>
      <c r="C467" s="6">
        <v>-1255</v>
      </c>
    </row>
    <row r="468" spans="1:3" ht="12.75">
      <c r="A468" s="5">
        <v>44962.84375</v>
      </c>
      <c r="B468" s="6">
        <v>-980.773498535156</v>
      </c>
      <c r="C468" s="6">
        <v>-1255</v>
      </c>
    </row>
    <row r="469" spans="1:3" ht="12.75">
      <c r="A469" s="5">
        <v>44962.854166666664</v>
      </c>
      <c r="B469" s="6">
        <v>-1010.02154541016</v>
      </c>
      <c r="C469" s="6">
        <v>-1255</v>
      </c>
    </row>
    <row r="470" spans="1:3" ht="12.75">
      <c r="A470" s="5">
        <v>44962.86458333333</v>
      </c>
      <c r="B470" s="6">
        <v>-1004.02801513672</v>
      </c>
      <c r="C470" s="6">
        <v>-1255</v>
      </c>
    </row>
    <row r="471" spans="1:3" ht="12.75">
      <c r="A471" s="5">
        <v>44962.875</v>
      </c>
      <c r="B471" s="6">
        <v>-1014.27789306641</v>
      </c>
      <c r="C471" s="6">
        <v>-1255</v>
      </c>
    </row>
    <row r="472" spans="1:3" ht="12.75">
      <c r="A472" s="5">
        <v>44962.885416666664</v>
      </c>
      <c r="B472" s="6">
        <v>-1004.09985351563</v>
      </c>
      <c r="C472" s="6">
        <v>-1255</v>
      </c>
    </row>
    <row r="473" spans="1:3" ht="12.75">
      <c r="A473" s="5">
        <v>44962.89583333333</v>
      </c>
      <c r="B473" s="6">
        <v>-1015.93878173828</v>
      </c>
      <c r="C473" s="6">
        <v>-1255</v>
      </c>
    </row>
    <row r="474" spans="1:3" ht="12.75">
      <c r="A474" s="5">
        <v>44962.90625</v>
      </c>
      <c r="B474" s="6">
        <v>-1040.45568847656</v>
      </c>
      <c r="C474" s="6">
        <v>-1255</v>
      </c>
    </row>
    <row r="475" spans="1:3" ht="12.75">
      <c r="A475" s="5">
        <v>44962.916666666664</v>
      </c>
      <c r="B475" s="6">
        <v>-1029.64233398438</v>
      </c>
      <c r="C475" s="6">
        <v>-1255</v>
      </c>
    </row>
    <row r="476" spans="1:3" ht="12.75">
      <c r="A476" s="5">
        <v>44962.92708333333</v>
      </c>
      <c r="B476" s="6">
        <v>-1002.09887695313</v>
      </c>
      <c r="C476" s="6">
        <v>-1255</v>
      </c>
    </row>
    <row r="477" spans="1:3" ht="12.75">
      <c r="A477" s="5">
        <v>44962.9375</v>
      </c>
      <c r="B477" s="6">
        <v>-1007.54602050781</v>
      </c>
      <c r="C477" s="6">
        <v>-1255</v>
      </c>
    </row>
    <row r="478" spans="1:3" ht="12.75">
      <c r="A478" s="5">
        <v>44962.947916666664</v>
      </c>
      <c r="B478" s="6">
        <v>-1002.841796875</v>
      </c>
      <c r="C478" s="6">
        <v>-1255</v>
      </c>
    </row>
    <row r="479" spans="1:3" ht="12.75">
      <c r="A479" s="5">
        <v>44962.95833333333</v>
      </c>
      <c r="B479" s="6">
        <v>-978.023620605469</v>
      </c>
      <c r="C479" s="6">
        <v>-1255</v>
      </c>
    </row>
    <row r="480" spans="1:3" ht="12.75">
      <c r="A480" s="5">
        <v>44962.96875</v>
      </c>
      <c r="B480" s="6">
        <v>-972.562072753906</v>
      </c>
      <c r="C480" s="6">
        <v>-1255</v>
      </c>
    </row>
    <row r="481" spans="1:3" ht="12.75">
      <c r="A481" s="5">
        <v>44962.979166666664</v>
      </c>
      <c r="B481" s="6">
        <v>-976.875305175781</v>
      </c>
      <c r="C481" s="6">
        <v>-1255</v>
      </c>
    </row>
    <row r="482" spans="1:3" ht="12.75">
      <c r="A482" s="5">
        <v>44962.98958333333</v>
      </c>
      <c r="B482" s="6">
        <v>-974.504150390625</v>
      </c>
      <c r="C482" s="6">
        <v>-1255</v>
      </c>
    </row>
    <row r="483" spans="1:3" ht="12.75">
      <c r="A483" s="5">
        <v>44963</v>
      </c>
      <c r="B483" s="6">
        <v>-976.149780273438</v>
      </c>
      <c r="C483" s="6">
        <v>-1255</v>
      </c>
    </row>
    <row r="484" spans="1:3" ht="12.75">
      <c r="A484" s="5">
        <v>44963.010416666664</v>
      </c>
      <c r="B484" s="6">
        <v>-982.890075683594</v>
      </c>
      <c r="C484" s="6">
        <v>-1255</v>
      </c>
    </row>
    <row r="485" spans="1:3" ht="12.75">
      <c r="A485" s="5">
        <v>44963.02083333333</v>
      </c>
      <c r="B485" s="6">
        <v>-977.734558105469</v>
      </c>
      <c r="C485" s="6">
        <v>-1255</v>
      </c>
    </row>
    <row r="486" spans="1:3" ht="12.75">
      <c r="A486" s="5">
        <v>44963.03125</v>
      </c>
      <c r="B486" s="6">
        <v>-992.144653320313</v>
      </c>
      <c r="C486" s="6">
        <v>-1255</v>
      </c>
    </row>
    <row r="487" spans="1:3" ht="12.75">
      <c r="A487" s="5">
        <v>44963.041666666664</v>
      </c>
      <c r="B487" s="6">
        <v>-1022.54040527344</v>
      </c>
      <c r="C487" s="6">
        <v>-1255</v>
      </c>
    </row>
    <row r="488" spans="1:3" ht="12.75">
      <c r="A488" s="5">
        <v>44963.05208333333</v>
      </c>
      <c r="B488" s="6">
        <v>-1026.54333496094</v>
      </c>
      <c r="C488" s="6">
        <v>-1255</v>
      </c>
    </row>
    <row r="489" spans="1:3" ht="12.75">
      <c r="A489" s="5">
        <v>44963.0625</v>
      </c>
      <c r="B489" s="6">
        <v>-1019.77764892578</v>
      </c>
      <c r="C489" s="6">
        <v>-1255</v>
      </c>
    </row>
    <row r="490" spans="1:3" ht="12.75">
      <c r="A490" s="5">
        <v>44963.072916666664</v>
      </c>
      <c r="B490" s="6">
        <v>-1003.40032958984</v>
      </c>
      <c r="C490" s="6">
        <v>-1255</v>
      </c>
    </row>
    <row r="491" spans="1:3" ht="12.75">
      <c r="A491" s="5">
        <v>44963.08333333333</v>
      </c>
      <c r="B491" s="6">
        <v>-955.141174316406</v>
      </c>
      <c r="C491" s="6">
        <v>-1255</v>
      </c>
    </row>
    <row r="492" spans="1:3" ht="12.75">
      <c r="A492" s="5">
        <v>44963.09375</v>
      </c>
      <c r="B492" s="6">
        <v>-940.277404785156</v>
      </c>
      <c r="C492" s="6">
        <v>-1255</v>
      </c>
    </row>
    <row r="493" spans="1:3" ht="12.75">
      <c r="A493" s="5">
        <v>44963.104166666664</v>
      </c>
      <c r="B493" s="6">
        <v>-951.320678710938</v>
      </c>
      <c r="C493" s="6">
        <v>-1255</v>
      </c>
    </row>
    <row r="494" spans="1:3" ht="12.75">
      <c r="A494" s="5">
        <v>44963.11458333333</v>
      </c>
      <c r="B494" s="6">
        <v>-979.924499511719</v>
      </c>
      <c r="C494" s="6">
        <v>-1255</v>
      </c>
    </row>
    <row r="495" spans="1:3" ht="12.75">
      <c r="A495" s="5">
        <v>44963.125</v>
      </c>
      <c r="B495" s="6">
        <v>-994.199401855469</v>
      </c>
      <c r="C495" s="6">
        <v>-1255</v>
      </c>
    </row>
    <row r="496" spans="1:3" ht="12.75">
      <c r="A496" s="5">
        <v>44963.135416666664</v>
      </c>
      <c r="B496" s="6">
        <v>-1005.39630126953</v>
      </c>
      <c r="C496" s="6">
        <v>-1255</v>
      </c>
    </row>
    <row r="497" spans="1:3" ht="12.75">
      <c r="A497" s="5">
        <v>44963.14583333333</v>
      </c>
      <c r="B497" s="6">
        <v>-1005.95147705078</v>
      </c>
      <c r="C497" s="6">
        <v>-1255</v>
      </c>
    </row>
    <row r="498" spans="1:3" ht="12.75">
      <c r="A498" s="5">
        <v>44963.15625</v>
      </c>
      <c r="B498" s="6">
        <v>-1017.31060791016</v>
      </c>
      <c r="C498" s="6">
        <v>-1255</v>
      </c>
    </row>
    <row r="499" spans="1:3" ht="12.75">
      <c r="A499" s="5">
        <v>44963.166666666664</v>
      </c>
      <c r="B499" s="6">
        <v>-996.619079589844</v>
      </c>
      <c r="C499" s="6">
        <v>-1255</v>
      </c>
    </row>
    <row r="500" spans="1:3" ht="12.75">
      <c r="A500" s="5">
        <v>44963.17708333333</v>
      </c>
      <c r="B500" s="6">
        <v>-979.387451171875</v>
      </c>
      <c r="C500" s="6">
        <v>-1255</v>
      </c>
    </row>
    <row r="501" spans="1:3" ht="12.75">
      <c r="A501" s="5">
        <v>44963.1875</v>
      </c>
      <c r="B501" s="6">
        <v>-942.427368164063</v>
      </c>
      <c r="C501" s="6">
        <v>-1255</v>
      </c>
    </row>
    <row r="502" spans="1:3" ht="12.75">
      <c r="A502" s="5">
        <v>44963.197916666664</v>
      </c>
      <c r="B502" s="6">
        <v>-945.665344238281</v>
      </c>
      <c r="C502" s="6">
        <v>-1255</v>
      </c>
    </row>
    <row r="503" spans="1:3" ht="12.75">
      <c r="A503" s="5">
        <v>44963.20833333333</v>
      </c>
      <c r="B503" s="6">
        <v>-965.881286621094</v>
      </c>
      <c r="C503" s="6">
        <v>-1255</v>
      </c>
    </row>
    <row r="504" spans="1:3" ht="12.75">
      <c r="A504" s="5">
        <v>44963.21875</v>
      </c>
      <c r="B504" s="6">
        <v>-991.849609375</v>
      </c>
      <c r="C504" s="6">
        <v>-1255</v>
      </c>
    </row>
    <row r="505" spans="1:3" ht="12.75">
      <c r="A505" s="5">
        <v>44963.229166666664</v>
      </c>
      <c r="B505" s="6">
        <v>-996.313598632813</v>
      </c>
      <c r="C505" s="6">
        <v>-1255</v>
      </c>
    </row>
    <row r="506" spans="1:3" ht="12.75">
      <c r="A506" s="5">
        <v>44963.23958333333</v>
      </c>
      <c r="B506" s="6">
        <v>-1002.76049804688</v>
      </c>
      <c r="C506" s="6">
        <v>-1255</v>
      </c>
    </row>
    <row r="507" spans="1:3" ht="12.75">
      <c r="A507" s="5">
        <v>44963.25</v>
      </c>
      <c r="B507" s="6">
        <v>-1003.14312744141</v>
      </c>
      <c r="C507" s="6">
        <v>-1255</v>
      </c>
    </row>
    <row r="508" spans="1:3" ht="12.75">
      <c r="A508" s="5">
        <v>44963.260416666664</v>
      </c>
      <c r="B508" s="6">
        <v>-927.6142578125</v>
      </c>
      <c r="C508" s="6">
        <v>-1255</v>
      </c>
    </row>
    <row r="509" spans="1:3" ht="12.75">
      <c r="A509" s="5">
        <v>44963.27083333333</v>
      </c>
      <c r="B509" s="6">
        <v>-861.456481933594</v>
      </c>
      <c r="C509" s="6">
        <v>-1255</v>
      </c>
    </row>
    <row r="510" spans="1:3" ht="12.75">
      <c r="A510" s="5">
        <v>44963.28125</v>
      </c>
      <c r="B510" s="6">
        <v>-772.231628417969</v>
      </c>
      <c r="C510" s="6">
        <v>-1255</v>
      </c>
    </row>
    <row r="511" spans="1:3" ht="12.75">
      <c r="A511" s="5">
        <v>44963.291666666664</v>
      </c>
      <c r="B511" s="6">
        <v>-647.799438476563</v>
      </c>
      <c r="C511" s="6">
        <v>-1255</v>
      </c>
    </row>
    <row r="512" spans="1:3" ht="12.75">
      <c r="A512" s="5">
        <v>44963.30208333333</v>
      </c>
      <c r="B512" s="6">
        <v>-570.856750488281</v>
      </c>
      <c r="C512" s="6">
        <v>-1255</v>
      </c>
    </row>
    <row r="513" spans="1:3" ht="12.75">
      <c r="A513" s="5">
        <v>44963.3125</v>
      </c>
      <c r="B513" s="6">
        <v>-548.271362304688</v>
      </c>
      <c r="C513" s="6">
        <v>-1255</v>
      </c>
    </row>
    <row r="514" spans="1:3" ht="12.75">
      <c r="A514" s="5">
        <v>44963.322916666664</v>
      </c>
      <c r="B514" s="6">
        <v>-495.342468261719</v>
      </c>
      <c r="C514" s="6">
        <v>-1255</v>
      </c>
    </row>
    <row r="515" spans="1:3" ht="12.75">
      <c r="A515" s="5">
        <v>44963.33333333333</v>
      </c>
      <c r="B515" s="6">
        <v>-410.529479980469</v>
      </c>
      <c r="C515" s="6">
        <v>-1255</v>
      </c>
    </row>
    <row r="516" spans="1:3" ht="12.75">
      <c r="A516" s="5">
        <v>44963.34375</v>
      </c>
      <c r="B516" s="6">
        <v>-334.306121826172</v>
      </c>
      <c r="C516" s="6">
        <v>-1255</v>
      </c>
    </row>
    <row r="517" spans="1:3" ht="12.75">
      <c r="A517" s="5">
        <v>44963.354166666664</v>
      </c>
      <c r="B517" s="6">
        <v>-343.126586914063</v>
      </c>
      <c r="C517" s="6">
        <v>-1255</v>
      </c>
    </row>
    <row r="518" spans="1:3" ht="12.75">
      <c r="A518" s="5">
        <v>44963.36458333333</v>
      </c>
      <c r="B518" s="6">
        <v>-330.783447265625</v>
      </c>
      <c r="C518" s="6">
        <v>-1255</v>
      </c>
    </row>
    <row r="519" spans="1:3" ht="12.75">
      <c r="A519" s="5">
        <v>44963.375</v>
      </c>
      <c r="B519" s="6">
        <v>-320.621643066406</v>
      </c>
      <c r="C519" s="6">
        <v>-1255</v>
      </c>
    </row>
    <row r="520" spans="1:3" ht="12.75">
      <c r="A520" s="5">
        <v>44963.385416666664</v>
      </c>
      <c r="B520" s="6">
        <v>-292.882598876953</v>
      </c>
      <c r="C520" s="6">
        <v>-1255</v>
      </c>
    </row>
    <row r="521" spans="1:3" ht="12.75">
      <c r="A521" s="5">
        <v>44963.39583333333</v>
      </c>
      <c r="B521" s="6">
        <v>-271.232513427734</v>
      </c>
      <c r="C521" s="6">
        <v>-1255</v>
      </c>
    </row>
    <row r="522" spans="1:3" ht="12.75">
      <c r="A522" s="5">
        <v>44963.40625</v>
      </c>
      <c r="B522" s="6">
        <v>-281.568359375</v>
      </c>
      <c r="C522" s="6">
        <v>-1255</v>
      </c>
    </row>
    <row r="523" spans="1:3" ht="12.75">
      <c r="A523" s="5">
        <v>44963.416666666664</v>
      </c>
      <c r="B523" s="6">
        <v>-293.257507324219</v>
      </c>
      <c r="C523" s="6">
        <v>-1255</v>
      </c>
    </row>
    <row r="524" spans="1:3" ht="12.75">
      <c r="A524" s="5">
        <v>44963.42708333333</v>
      </c>
      <c r="B524" s="6">
        <v>-347.869476318359</v>
      </c>
      <c r="C524" s="6">
        <v>-1255</v>
      </c>
    </row>
    <row r="525" spans="1:3" ht="12.75">
      <c r="A525" s="5">
        <v>44963.4375</v>
      </c>
      <c r="B525" s="6">
        <v>-407.617736816406</v>
      </c>
      <c r="C525" s="6">
        <v>-1255</v>
      </c>
    </row>
    <row r="526" spans="1:3" ht="12.75">
      <c r="A526" s="5">
        <v>44963.447916666664</v>
      </c>
      <c r="B526" s="6">
        <v>-387.393981933594</v>
      </c>
      <c r="C526" s="6">
        <v>-1255</v>
      </c>
    </row>
    <row r="527" spans="1:3" ht="12.75">
      <c r="A527" s="5">
        <v>44963.45833333333</v>
      </c>
      <c r="B527" s="6">
        <v>-367.9853515625</v>
      </c>
      <c r="C527" s="6">
        <v>-1255</v>
      </c>
    </row>
    <row r="528" spans="1:3" ht="12.75">
      <c r="A528" s="5">
        <v>44963.46875</v>
      </c>
      <c r="B528" s="6">
        <v>-403.310668945313</v>
      </c>
      <c r="C528" s="6">
        <v>-1255</v>
      </c>
    </row>
    <row r="529" spans="1:3" ht="12.75">
      <c r="A529" s="5">
        <v>44963.479166666664</v>
      </c>
      <c r="B529" s="6">
        <v>-413.056549072266</v>
      </c>
      <c r="C529" s="6">
        <v>-1255</v>
      </c>
    </row>
    <row r="530" spans="1:3" ht="12.75">
      <c r="A530" s="5">
        <v>44963.48958333333</v>
      </c>
      <c r="B530" s="6">
        <v>-419.365447998047</v>
      </c>
      <c r="C530" s="6">
        <v>-1255</v>
      </c>
    </row>
    <row r="531" spans="1:3" ht="12.75">
      <c r="A531" s="5">
        <v>44963.5</v>
      </c>
      <c r="B531" s="6">
        <v>-402.792449951172</v>
      </c>
      <c r="C531" s="6">
        <v>-1255</v>
      </c>
    </row>
    <row r="532" spans="1:3" ht="12.75">
      <c r="A532" s="5">
        <v>44963.510416666664</v>
      </c>
      <c r="B532" s="6">
        <v>-381.989074707031</v>
      </c>
      <c r="C532" s="6">
        <v>-1255</v>
      </c>
    </row>
    <row r="533" spans="1:3" ht="12.75">
      <c r="A533" s="5">
        <v>44963.52083333333</v>
      </c>
      <c r="B533" s="6">
        <v>-377.410797119141</v>
      </c>
      <c r="C533" s="6">
        <v>-1255</v>
      </c>
    </row>
    <row r="534" spans="1:3" ht="12.75">
      <c r="A534" s="5">
        <v>44963.53125</v>
      </c>
      <c r="B534" s="6">
        <v>-373.97998046875</v>
      </c>
      <c r="C534" s="6">
        <v>-1255</v>
      </c>
    </row>
    <row r="535" spans="1:3" ht="12.75">
      <c r="A535" s="5">
        <v>44963.541666666664</v>
      </c>
      <c r="B535" s="6">
        <v>-366.97412109375</v>
      </c>
      <c r="C535" s="6">
        <v>-1255</v>
      </c>
    </row>
    <row r="536" spans="1:3" ht="12.75">
      <c r="A536" s="5">
        <v>44963.55208333333</v>
      </c>
      <c r="B536" s="6">
        <v>-354.519104003906</v>
      </c>
      <c r="C536" s="6">
        <v>-1255</v>
      </c>
    </row>
    <row r="537" spans="1:3" ht="12.75">
      <c r="A537" s="5">
        <v>44963.5625</v>
      </c>
      <c r="B537" s="6">
        <v>-363.932739257813</v>
      </c>
      <c r="C537" s="6">
        <v>-1255</v>
      </c>
    </row>
    <row r="538" spans="1:3" ht="12.75">
      <c r="A538" s="5">
        <v>44963.572916666664</v>
      </c>
      <c r="B538" s="6">
        <v>-382.336181640625</v>
      </c>
      <c r="C538" s="6">
        <v>-1255</v>
      </c>
    </row>
    <row r="539" spans="1:3" ht="12.75">
      <c r="A539" s="5">
        <v>44963.58333333333</v>
      </c>
      <c r="B539" s="6">
        <v>-376.461944580078</v>
      </c>
      <c r="C539" s="6">
        <v>-1255</v>
      </c>
    </row>
    <row r="540" spans="1:3" ht="12.75">
      <c r="A540" s="5">
        <v>44963.59375</v>
      </c>
      <c r="B540" s="6">
        <v>-380.052856445313</v>
      </c>
      <c r="C540" s="6">
        <v>-1255</v>
      </c>
    </row>
    <row r="541" spans="1:3" ht="12.75">
      <c r="A541" s="5">
        <v>44963.604166666664</v>
      </c>
      <c r="B541" s="6">
        <v>-385.970611572266</v>
      </c>
      <c r="C541" s="6">
        <v>-1255</v>
      </c>
    </row>
    <row r="542" spans="1:3" ht="12.75">
      <c r="A542" s="5">
        <v>44963.61458333333</v>
      </c>
      <c r="B542" s="6">
        <v>-422.647735595703</v>
      </c>
      <c r="C542" s="6">
        <v>-1255</v>
      </c>
    </row>
    <row r="543" spans="1:3" ht="12.75">
      <c r="A543" s="5">
        <v>44963.625</v>
      </c>
      <c r="B543" s="6">
        <v>-443.712738037109</v>
      </c>
      <c r="C543" s="6">
        <v>-1255</v>
      </c>
    </row>
    <row r="544" spans="1:3" ht="12.75">
      <c r="A544" s="5">
        <v>44963.635416666664</v>
      </c>
      <c r="B544" s="6">
        <v>-449.205657958984</v>
      </c>
      <c r="C544" s="6">
        <v>-1255</v>
      </c>
    </row>
    <row r="545" spans="1:3" ht="12.75">
      <c r="A545" s="5">
        <v>44963.64583333333</v>
      </c>
      <c r="B545" s="6">
        <v>-418.215667724609</v>
      </c>
      <c r="C545" s="6">
        <v>-1255</v>
      </c>
    </row>
    <row r="546" spans="1:3" ht="12.75">
      <c r="A546" s="5">
        <v>44963.65625</v>
      </c>
      <c r="B546" s="6">
        <v>-428.114227294922</v>
      </c>
      <c r="C546" s="6">
        <v>-1255</v>
      </c>
    </row>
    <row r="547" spans="1:3" ht="12.75">
      <c r="A547" s="5">
        <v>44963.666666666664</v>
      </c>
      <c r="B547" s="6">
        <v>-435.931274414063</v>
      </c>
      <c r="C547" s="6">
        <v>-1255</v>
      </c>
    </row>
    <row r="548" spans="1:3" ht="12.75">
      <c r="A548" s="5">
        <v>44963.67708333333</v>
      </c>
      <c r="B548" s="6">
        <v>-380.268951416016</v>
      </c>
      <c r="C548" s="6">
        <v>-1255</v>
      </c>
    </row>
    <row r="549" spans="1:3" ht="12.75">
      <c r="A549" s="5">
        <v>44963.6875</v>
      </c>
      <c r="B549" s="6">
        <v>-364.259124755859</v>
      </c>
      <c r="C549" s="6">
        <v>-1255</v>
      </c>
    </row>
    <row r="550" spans="1:3" ht="12.75">
      <c r="A550" s="5">
        <v>44963.697916666664</v>
      </c>
      <c r="B550" s="6">
        <v>-334.490692138672</v>
      </c>
      <c r="C550" s="6">
        <v>-1255</v>
      </c>
    </row>
    <row r="551" spans="1:3" ht="12.75">
      <c r="A551" s="5">
        <v>44963.70833333333</v>
      </c>
      <c r="B551" s="6">
        <v>-278.589721679688</v>
      </c>
      <c r="C551" s="6">
        <v>-1255</v>
      </c>
    </row>
    <row r="552" spans="1:3" ht="12.75">
      <c r="A552" s="5">
        <v>44963.71875</v>
      </c>
      <c r="B552" s="6">
        <v>-263.402313232422</v>
      </c>
      <c r="C552" s="6">
        <v>-1255</v>
      </c>
    </row>
    <row r="553" spans="1:3" ht="12.75">
      <c r="A553" s="5">
        <v>44963.729166666664</v>
      </c>
      <c r="B553" s="6">
        <v>-273.587158203125</v>
      </c>
      <c r="C553" s="6">
        <v>-1255</v>
      </c>
    </row>
    <row r="554" spans="1:3" ht="12.75">
      <c r="A554" s="5">
        <v>44963.73958333333</v>
      </c>
      <c r="B554" s="6">
        <v>-277.113555908203</v>
      </c>
      <c r="C554" s="6">
        <v>-1255</v>
      </c>
    </row>
    <row r="555" spans="1:3" ht="12.75">
      <c r="A555" s="5">
        <v>44963.75</v>
      </c>
      <c r="B555" s="6">
        <v>-266.452331542969</v>
      </c>
      <c r="C555" s="6">
        <v>-1255</v>
      </c>
    </row>
    <row r="556" spans="1:3" ht="12.75">
      <c r="A556" s="5">
        <v>44963.760416666664</v>
      </c>
      <c r="B556" s="6">
        <v>-221.99821472168</v>
      </c>
      <c r="C556" s="6">
        <v>-1255</v>
      </c>
    </row>
    <row r="557" spans="1:3" ht="12.75">
      <c r="A557" s="5">
        <v>44963.77083333333</v>
      </c>
      <c r="B557" s="6">
        <v>-181.163650512695</v>
      </c>
      <c r="C557" s="6">
        <v>-1255</v>
      </c>
    </row>
    <row r="558" spans="1:3" ht="12.75">
      <c r="A558" s="5">
        <v>44963.78125</v>
      </c>
      <c r="B558" s="6">
        <v>-152.257019042969</v>
      </c>
      <c r="C558" s="6">
        <v>-1255</v>
      </c>
    </row>
    <row r="559" spans="1:3" ht="12.75">
      <c r="A559" s="5">
        <v>44963.791666666664</v>
      </c>
      <c r="B559" s="6">
        <v>-141.848342895508</v>
      </c>
      <c r="C559" s="6">
        <v>-1255</v>
      </c>
    </row>
    <row r="560" spans="1:3" ht="12.75">
      <c r="A560" s="5">
        <v>44963.80208333333</v>
      </c>
      <c r="B560" s="6">
        <v>-111.884857177734</v>
      </c>
      <c r="C560" s="6">
        <v>-1255</v>
      </c>
    </row>
    <row r="561" spans="1:3" ht="12.75">
      <c r="A561" s="5">
        <v>44963.8125</v>
      </c>
      <c r="B561" s="6">
        <v>-109.930763244629</v>
      </c>
      <c r="C561" s="6">
        <v>-1255</v>
      </c>
    </row>
    <row r="562" spans="1:3" ht="12.75">
      <c r="A562" s="5">
        <v>44963.822916666664</v>
      </c>
      <c r="B562" s="6">
        <v>-133.699020385742</v>
      </c>
      <c r="C562" s="6">
        <v>-1255</v>
      </c>
    </row>
    <row r="563" spans="1:3" ht="12.75">
      <c r="A563" s="5">
        <v>44963.83333333333</v>
      </c>
      <c r="B563" s="6">
        <v>-153.546890258789</v>
      </c>
      <c r="C563" s="6">
        <v>-1255</v>
      </c>
    </row>
    <row r="564" spans="1:3" ht="12.75">
      <c r="A564" s="5">
        <v>44963.84375</v>
      </c>
      <c r="B564" s="6">
        <v>-144.094345092773</v>
      </c>
      <c r="C564" s="6">
        <v>-1255</v>
      </c>
    </row>
    <row r="565" spans="1:3" ht="12.75">
      <c r="A565" s="5">
        <v>44963.854166666664</v>
      </c>
      <c r="B565" s="6">
        <v>-162.572937011719</v>
      </c>
      <c r="C565" s="6">
        <v>-1255</v>
      </c>
    </row>
    <row r="566" spans="1:3" ht="12.75">
      <c r="A566" s="5">
        <v>44963.86458333333</v>
      </c>
      <c r="B566" s="6">
        <v>-148.650283813477</v>
      </c>
      <c r="C566" s="6">
        <v>-1255</v>
      </c>
    </row>
    <row r="567" spans="1:3" ht="12.75">
      <c r="A567" s="5">
        <v>44963.875</v>
      </c>
      <c r="B567" s="6">
        <v>-149.213928222656</v>
      </c>
      <c r="C567" s="6">
        <v>-1255</v>
      </c>
    </row>
    <row r="568" spans="1:3" ht="12.75">
      <c r="A568" s="5">
        <v>44963.885416666664</v>
      </c>
      <c r="B568" s="6">
        <v>-143.039886474609</v>
      </c>
      <c r="C568" s="6">
        <v>-1255</v>
      </c>
    </row>
    <row r="569" spans="1:3" ht="12.75">
      <c r="A569" s="5">
        <v>44963.89583333333</v>
      </c>
      <c r="B569" s="6">
        <v>-131.324584960938</v>
      </c>
      <c r="C569" s="6">
        <v>-1255</v>
      </c>
    </row>
    <row r="570" spans="1:3" ht="12.75">
      <c r="A570" s="5">
        <v>44963.90625</v>
      </c>
      <c r="B570" s="6">
        <v>-95.5526809692383</v>
      </c>
      <c r="C570" s="6">
        <v>-1255</v>
      </c>
    </row>
    <row r="571" spans="1:3" ht="12.75">
      <c r="A571" s="5">
        <v>44963.916666666664</v>
      </c>
      <c r="B571" s="6">
        <v>-64.1144104003906</v>
      </c>
      <c r="C571" s="6">
        <v>-1255</v>
      </c>
    </row>
    <row r="572" spans="1:3" ht="12.75">
      <c r="A572" s="5">
        <v>44963.92708333333</v>
      </c>
      <c r="B572" s="6">
        <v>-56.1594772338867</v>
      </c>
      <c r="C572" s="6">
        <v>-1255</v>
      </c>
    </row>
    <row r="573" spans="1:3" ht="12.75">
      <c r="A573" s="5">
        <v>44963.9375</v>
      </c>
      <c r="B573" s="6">
        <v>-65.8330688476563</v>
      </c>
      <c r="C573" s="6">
        <v>-1255</v>
      </c>
    </row>
    <row r="574" spans="1:3" ht="12.75">
      <c r="A574" s="5">
        <v>44963.947916666664</v>
      </c>
      <c r="B574" s="6">
        <v>-54.761043548584</v>
      </c>
      <c r="C574" s="6">
        <v>-1255</v>
      </c>
    </row>
    <row r="575" spans="1:3" ht="12.75">
      <c r="A575" s="5">
        <v>44963.95833333333</v>
      </c>
      <c r="B575" s="6">
        <v>-55.6367988586426</v>
      </c>
      <c r="C575" s="6">
        <v>-1255</v>
      </c>
    </row>
    <row r="576" spans="1:3" ht="12.75">
      <c r="A576" s="5">
        <v>44963.96875</v>
      </c>
      <c r="B576" s="6">
        <v>-60.5711708068848</v>
      </c>
      <c r="C576" s="6">
        <v>-1255</v>
      </c>
    </row>
    <row r="577" spans="1:3" ht="12.75">
      <c r="A577" s="5">
        <v>44963.979166666664</v>
      </c>
      <c r="B577" s="6">
        <v>-63.0753402709961</v>
      </c>
      <c r="C577" s="6">
        <v>-1255</v>
      </c>
    </row>
    <row r="578" spans="1:3" ht="12.75">
      <c r="A578" s="5">
        <v>44963.98958333333</v>
      </c>
      <c r="B578" s="6">
        <v>-79.864501953125</v>
      </c>
      <c r="C578" s="6">
        <v>-1255</v>
      </c>
    </row>
    <row r="579" spans="1:3" ht="12.75">
      <c r="A579" s="5">
        <v>44964</v>
      </c>
      <c r="B579" s="6">
        <v>-118.994674682617</v>
      </c>
      <c r="C579" s="6">
        <v>-1255</v>
      </c>
    </row>
    <row r="580" spans="1:3" ht="12.75">
      <c r="A580" s="5">
        <v>44964.010416666664</v>
      </c>
      <c r="B580" s="6">
        <v>-167.525756835938</v>
      </c>
      <c r="C580" s="6">
        <v>-1255</v>
      </c>
    </row>
    <row r="581" spans="1:3" ht="12.75">
      <c r="A581" s="5">
        <v>44964.02083333333</v>
      </c>
      <c r="B581" s="6">
        <v>-197.626571655273</v>
      </c>
      <c r="C581" s="6">
        <v>-1255</v>
      </c>
    </row>
    <row r="582" spans="1:3" ht="12.75">
      <c r="A582" s="5">
        <v>44964.03125</v>
      </c>
      <c r="B582" s="6">
        <v>-257.095581054688</v>
      </c>
      <c r="C582" s="6">
        <v>-1255</v>
      </c>
    </row>
    <row r="583" spans="1:3" ht="12.75">
      <c r="A583" s="5">
        <v>44964.041666666664</v>
      </c>
      <c r="B583" s="6">
        <v>-285.561706542969</v>
      </c>
      <c r="C583" s="6">
        <v>-1255</v>
      </c>
    </row>
    <row r="584" spans="1:3" ht="12.75">
      <c r="A584" s="5">
        <v>44964.05208333333</v>
      </c>
      <c r="B584" s="6">
        <v>-256.276397705078</v>
      </c>
      <c r="C584" s="6">
        <v>-1255</v>
      </c>
    </row>
    <row r="585" spans="1:3" ht="12.75">
      <c r="A585" s="5">
        <v>44964.0625</v>
      </c>
      <c r="B585" s="6">
        <v>-240.72200012207</v>
      </c>
      <c r="C585" s="6">
        <v>-1255</v>
      </c>
    </row>
    <row r="586" spans="1:3" ht="12.75">
      <c r="A586" s="5">
        <v>44964.072916666664</v>
      </c>
      <c r="B586" s="6">
        <v>-213.122192382813</v>
      </c>
      <c r="C586" s="6">
        <v>-1255</v>
      </c>
    </row>
    <row r="587" spans="1:3" ht="12.75">
      <c r="A587" s="5">
        <v>44964.08333333333</v>
      </c>
      <c r="B587" s="6">
        <v>-204.695587158203</v>
      </c>
      <c r="C587" s="6">
        <v>-1255</v>
      </c>
    </row>
    <row r="588" spans="1:3" ht="12.75">
      <c r="A588" s="5">
        <v>44964.09375</v>
      </c>
      <c r="B588" s="6">
        <v>-177.598617553711</v>
      </c>
      <c r="C588" s="6">
        <v>-1255</v>
      </c>
    </row>
    <row r="589" spans="1:3" ht="12.75">
      <c r="A589" s="5">
        <v>44964.104166666664</v>
      </c>
      <c r="B589" s="6">
        <v>-140.305679321289</v>
      </c>
      <c r="C589" s="6">
        <v>-1255</v>
      </c>
    </row>
    <row r="590" spans="1:3" ht="12.75">
      <c r="A590" s="5">
        <v>44964.11458333333</v>
      </c>
      <c r="B590" s="6">
        <v>-118.690422058105</v>
      </c>
      <c r="C590" s="6">
        <v>-1255</v>
      </c>
    </row>
    <row r="591" spans="1:3" ht="12.75">
      <c r="A591" s="5">
        <v>44964.125</v>
      </c>
      <c r="B591" s="6">
        <v>-128.794738769531</v>
      </c>
      <c r="C591" s="6">
        <v>-1255</v>
      </c>
    </row>
    <row r="592" spans="1:3" ht="12.75">
      <c r="A592" s="5">
        <v>44964.135416666664</v>
      </c>
      <c r="B592" s="6">
        <v>-140.856887817383</v>
      </c>
      <c r="C592" s="6">
        <v>-1255</v>
      </c>
    </row>
    <row r="593" spans="1:3" ht="12.75">
      <c r="A593" s="5">
        <v>44964.14583333333</v>
      </c>
      <c r="B593" s="6">
        <v>-140.320693969727</v>
      </c>
      <c r="C593" s="6">
        <v>-1255</v>
      </c>
    </row>
    <row r="594" spans="1:3" ht="12.75">
      <c r="A594" s="5">
        <v>44964.15625</v>
      </c>
      <c r="B594" s="6">
        <v>-159.79833984375</v>
      </c>
      <c r="C594" s="6">
        <v>-1255</v>
      </c>
    </row>
    <row r="595" spans="1:3" ht="12.75">
      <c r="A595" s="5">
        <v>44964.166666666664</v>
      </c>
      <c r="B595" s="6">
        <v>-157.045532226563</v>
      </c>
      <c r="C595" s="6">
        <v>-1255</v>
      </c>
    </row>
    <row r="596" spans="1:3" ht="12.75">
      <c r="A596" s="5">
        <v>44964.17708333333</v>
      </c>
      <c r="B596" s="6">
        <v>-146.758193969727</v>
      </c>
      <c r="C596" s="6">
        <v>-1255</v>
      </c>
    </row>
    <row r="597" spans="1:3" ht="12.75">
      <c r="A597" s="5">
        <v>44964.1875</v>
      </c>
      <c r="B597" s="6">
        <v>-131.867111206055</v>
      </c>
      <c r="C597" s="6">
        <v>-1255</v>
      </c>
    </row>
    <row r="598" spans="1:3" ht="12.75">
      <c r="A598" s="5">
        <v>44964.197916666664</v>
      </c>
      <c r="B598" s="6">
        <v>-107.85986328125</v>
      </c>
      <c r="C598" s="6">
        <v>-1255</v>
      </c>
    </row>
    <row r="599" spans="1:3" ht="12.75">
      <c r="A599" s="5">
        <v>44964.20833333333</v>
      </c>
      <c r="B599" s="6">
        <v>-96.3954162597656</v>
      </c>
      <c r="C599" s="6">
        <v>-1255</v>
      </c>
    </row>
    <row r="600" spans="1:3" ht="12.75">
      <c r="A600" s="5">
        <v>44964.21875</v>
      </c>
      <c r="B600" s="6">
        <v>-81.933723449707</v>
      </c>
      <c r="C600" s="6">
        <v>-1255</v>
      </c>
    </row>
    <row r="601" spans="1:3" ht="12.75">
      <c r="A601" s="5">
        <v>44964.229166666664</v>
      </c>
      <c r="B601" s="6">
        <v>-69.6755752563477</v>
      </c>
      <c r="C601" s="6">
        <v>-1255</v>
      </c>
    </row>
    <row r="602" spans="1:3" ht="12.75">
      <c r="A602" s="5">
        <v>44964.23958333333</v>
      </c>
      <c r="B602" s="6">
        <v>-58.3476600646973</v>
      </c>
      <c r="C602" s="6">
        <v>-1255</v>
      </c>
    </row>
    <row r="603" spans="1:3" ht="12.75">
      <c r="A603" s="5">
        <v>44964.25</v>
      </c>
      <c r="B603" s="6">
        <v>-44.4267539978027</v>
      </c>
      <c r="C603" s="6">
        <v>-1255</v>
      </c>
    </row>
    <row r="604" spans="1:3" ht="12.75">
      <c r="A604" s="5">
        <v>44964.260416666664</v>
      </c>
      <c r="B604" s="6">
        <v>-43.6775665283203</v>
      </c>
      <c r="C604" s="6">
        <v>-1255</v>
      </c>
    </row>
    <row r="605" spans="1:3" ht="12.75">
      <c r="A605" s="5">
        <v>44964.27083333333</v>
      </c>
      <c r="B605" s="6">
        <v>-53.8939094543457</v>
      </c>
      <c r="C605" s="6">
        <v>-1255</v>
      </c>
    </row>
    <row r="606" spans="1:3" ht="12.75">
      <c r="A606" s="5">
        <v>44964.28125</v>
      </c>
      <c r="B606" s="6">
        <v>-58.8381614685059</v>
      </c>
      <c r="C606" s="6">
        <v>-1255</v>
      </c>
    </row>
    <row r="607" spans="1:3" ht="12.75">
      <c r="A607" s="5">
        <v>44964.291666666664</v>
      </c>
      <c r="B607" s="6">
        <v>-63.2882690429688</v>
      </c>
      <c r="C607" s="6">
        <v>-1255</v>
      </c>
    </row>
    <row r="608" spans="1:3" ht="12.75">
      <c r="A608" s="5">
        <v>44964.30208333333</v>
      </c>
      <c r="B608" s="6">
        <v>-66.2481918334961</v>
      </c>
      <c r="C608" s="6">
        <v>-1255</v>
      </c>
    </row>
    <row r="609" spans="1:3" ht="12.75">
      <c r="A609" s="5">
        <v>44964.3125</v>
      </c>
      <c r="B609" s="6">
        <v>-49.2176742553711</v>
      </c>
      <c r="C609" s="6">
        <v>-1255</v>
      </c>
    </row>
    <row r="610" spans="1:3" ht="12.75">
      <c r="A610" s="5">
        <v>44964.322916666664</v>
      </c>
      <c r="B610" s="6">
        <v>-43.5179977416992</v>
      </c>
      <c r="C610" s="6">
        <v>-1255</v>
      </c>
    </row>
    <row r="611" spans="1:3" ht="12.75">
      <c r="A611" s="5">
        <v>44964.33333333333</v>
      </c>
      <c r="B611" s="6">
        <v>-43.5469970703125</v>
      </c>
      <c r="C611" s="6">
        <v>-1255</v>
      </c>
    </row>
    <row r="612" spans="1:3" ht="12.75">
      <c r="A612" s="5">
        <v>44964.34375</v>
      </c>
      <c r="B612" s="6">
        <v>-49.3039970397949</v>
      </c>
      <c r="C612" s="6">
        <v>-1255</v>
      </c>
    </row>
    <row r="613" spans="1:3" ht="12.75">
      <c r="A613" s="5">
        <v>44964.354166666664</v>
      </c>
      <c r="B613" s="6">
        <v>-73.956672668457</v>
      </c>
      <c r="C613" s="6">
        <v>-1255</v>
      </c>
    </row>
    <row r="614" spans="1:3" ht="12.75">
      <c r="A614" s="5">
        <v>44964.36458333333</v>
      </c>
      <c r="B614" s="6">
        <v>-97.0501708984375</v>
      </c>
      <c r="C614" s="6">
        <v>-1255</v>
      </c>
    </row>
    <row r="615" spans="1:3" ht="12.75">
      <c r="A615" s="5">
        <v>44964.375</v>
      </c>
      <c r="B615" s="6">
        <v>-129.238342285156</v>
      </c>
      <c r="C615" s="6">
        <v>-1255</v>
      </c>
    </row>
    <row r="616" spans="1:3" ht="12.75">
      <c r="A616" s="5">
        <v>44964.385416666664</v>
      </c>
      <c r="B616" s="6">
        <v>-140.023193359375</v>
      </c>
      <c r="C616" s="6">
        <v>-1255</v>
      </c>
    </row>
    <row r="617" spans="1:3" ht="12.75">
      <c r="A617" s="5">
        <v>44964.39583333333</v>
      </c>
      <c r="B617" s="6">
        <v>-149.307373046875</v>
      </c>
      <c r="C617" s="6">
        <v>-1255</v>
      </c>
    </row>
    <row r="618" spans="1:3" ht="12.75">
      <c r="A618" s="5">
        <v>44964.40625</v>
      </c>
      <c r="B618" s="6">
        <v>-165.896301269531</v>
      </c>
      <c r="C618" s="6">
        <v>-1255</v>
      </c>
    </row>
    <row r="619" spans="1:3" ht="12.75">
      <c r="A619" s="5">
        <v>44964.416666666664</v>
      </c>
      <c r="B619" s="6">
        <v>-184.74983215332</v>
      </c>
      <c r="C619" s="6">
        <v>-1255</v>
      </c>
    </row>
    <row r="620" spans="1:3" ht="12.75">
      <c r="A620" s="5">
        <v>44964.42708333333</v>
      </c>
      <c r="B620" s="6">
        <v>-198.880615234375</v>
      </c>
      <c r="C620" s="6">
        <v>-1255</v>
      </c>
    </row>
    <row r="621" spans="1:3" ht="12.75">
      <c r="A621" s="5">
        <v>44964.4375</v>
      </c>
      <c r="B621" s="6">
        <v>-203.897109985352</v>
      </c>
      <c r="C621" s="6">
        <v>-1255</v>
      </c>
    </row>
    <row r="622" spans="1:3" ht="12.75">
      <c r="A622" s="5">
        <v>44964.447916666664</v>
      </c>
      <c r="B622" s="6">
        <v>-203.418975830078</v>
      </c>
      <c r="C622" s="6">
        <v>-1255</v>
      </c>
    </row>
    <row r="623" spans="1:3" ht="12.75">
      <c r="A623" s="5">
        <v>44964.45833333333</v>
      </c>
      <c r="B623" s="6">
        <v>-201.014343261719</v>
      </c>
      <c r="C623" s="6">
        <v>-1255</v>
      </c>
    </row>
    <row r="624" spans="1:3" ht="12.75">
      <c r="A624" s="5">
        <v>44964.46875</v>
      </c>
      <c r="B624" s="6">
        <v>-224.688827514648</v>
      </c>
      <c r="C624" s="6">
        <v>-1255</v>
      </c>
    </row>
    <row r="625" spans="1:3" ht="12.75">
      <c r="A625" s="5">
        <v>44964.479166666664</v>
      </c>
      <c r="B625" s="6">
        <v>-240.942977905273</v>
      </c>
      <c r="C625" s="6">
        <v>-1255</v>
      </c>
    </row>
    <row r="626" spans="1:3" ht="12.75">
      <c r="A626" s="5">
        <v>44964.48958333333</v>
      </c>
      <c r="B626" s="6">
        <v>-284.327697753906</v>
      </c>
      <c r="C626" s="6">
        <v>-1255</v>
      </c>
    </row>
    <row r="627" spans="1:3" ht="12.75">
      <c r="A627" s="5">
        <v>44964.5</v>
      </c>
      <c r="B627" s="6">
        <v>-308.514801025391</v>
      </c>
      <c r="C627" s="6">
        <v>-1255</v>
      </c>
    </row>
    <row r="628" spans="1:3" ht="12.75">
      <c r="A628" s="5">
        <v>44964.510416666664</v>
      </c>
      <c r="B628" s="6">
        <v>-329.423461914063</v>
      </c>
      <c r="C628" s="6">
        <v>-1255</v>
      </c>
    </row>
    <row r="629" spans="1:3" ht="12.75">
      <c r="A629" s="5">
        <v>44964.52083333333</v>
      </c>
      <c r="B629" s="6">
        <v>-315.032165527344</v>
      </c>
      <c r="C629" s="6">
        <v>-1255</v>
      </c>
    </row>
    <row r="630" spans="1:3" ht="12.75">
      <c r="A630" s="5">
        <v>44964.53125</v>
      </c>
      <c r="B630" s="6">
        <v>-398.975402832031</v>
      </c>
      <c r="C630" s="6">
        <v>-1255</v>
      </c>
    </row>
    <row r="631" spans="1:3" ht="12.75">
      <c r="A631" s="5">
        <v>44964.541666666664</v>
      </c>
      <c r="B631" s="6">
        <v>-512.239318847656</v>
      </c>
      <c r="C631" s="6">
        <v>-1255</v>
      </c>
    </row>
    <row r="632" spans="1:3" ht="12.75">
      <c r="A632" s="5">
        <v>44964.55208333333</v>
      </c>
      <c r="B632" s="6">
        <v>-581.481262207031</v>
      </c>
      <c r="C632" s="6">
        <v>-1255</v>
      </c>
    </row>
    <row r="633" spans="1:3" ht="12.75">
      <c r="A633" s="5">
        <v>44964.5625</v>
      </c>
      <c r="B633" s="6">
        <v>-603.779663085938</v>
      </c>
      <c r="C633" s="6">
        <v>-1255</v>
      </c>
    </row>
    <row r="634" spans="1:3" ht="12.75">
      <c r="A634" s="5">
        <v>44964.572916666664</v>
      </c>
      <c r="B634" s="6">
        <v>-586.363708496094</v>
      </c>
      <c r="C634" s="6">
        <v>-1255</v>
      </c>
    </row>
    <row r="635" spans="1:3" ht="12.75">
      <c r="A635" s="5">
        <v>44964.58333333333</v>
      </c>
      <c r="B635" s="6">
        <v>-582.233520507813</v>
      </c>
      <c r="C635" s="6">
        <v>-1255</v>
      </c>
    </row>
    <row r="636" spans="1:3" ht="12.75">
      <c r="A636" s="5">
        <v>44964.59375</v>
      </c>
      <c r="B636" s="6">
        <v>-632.061157226563</v>
      </c>
      <c r="C636" s="6">
        <v>-1255</v>
      </c>
    </row>
    <row r="637" spans="1:3" ht="12.75">
      <c r="A637" s="5">
        <v>44964.604166666664</v>
      </c>
      <c r="B637" s="6">
        <v>-626.340942382813</v>
      </c>
      <c r="C637" s="6">
        <v>-1255</v>
      </c>
    </row>
    <row r="638" spans="1:3" ht="12.75">
      <c r="A638" s="5">
        <v>44964.61458333333</v>
      </c>
      <c r="B638" s="6">
        <v>-592.568969726563</v>
      </c>
      <c r="C638" s="6">
        <v>-1255</v>
      </c>
    </row>
    <row r="639" spans="1:3" ht="12.75">
      <c r="A639" s="5">
        <v>44964.625</v>
      </c>
      <c r="B639" s="6">
        <v>-624.5634765625</v>
      </c>
      <c r="C639" s="6">
        <v>-1255</v>
      </c>
    </row>
    <row r="640" spans="1:3" ht="12.75">
      <c r="A640" s="5">
        <v>44964.635416666664</v>
      </c>
      <c r="B640" s="6">
        <v>-652.156372070313</v>
      </c>
      <c r="C640" s="6">
        <v>-1255</v>
      </c>
    </row>
    <row r="641" spans="1:3" ht="12.75">
      <c r="A641" s="5">
        <v>44964.64583333333</v>
      </c>
      <c r="B641" s="6">
        <v>-614.711791992188</v>
      </c>
      <c r="C641" s="6">
        <v>-1255</v>
      </c>
    </row>
    <row r="642" spans="1:3" ht="12.75">
      <c r="A642" s="5">
        <v>44964.65625</v>
      </c>
      <c r="B642" s="6">
        <v>-552.458801269531</v>
      </c>
      <c r="C642" s="6">
        <v>-1255</v>
      </c>
    </row>
    <row r="643" spans="1:3" ht="12.75">
      <c r="A643" s="5">
        <v>44964.666666666664</v>
      </c>
      <c r="B643" s="6">
        <v>-464.627075195313</v>
      </c>
      <c r="C643" s="6">
        <v>-1255</v>
      </c>
    </row>
    <row r="644" spans="1:3" ht="12.75">
      <c r="A644" s="5">
        <v>44964.67708333333</v>
      </c>
      <c r="B644" s="6">
        <v>-469.480133056641</v>
      </c>
      <c r="C644" s="6">
        <v>-1255</v>
      </c>
    </row>
    <row r="645" spans="1:3" ht="12.75">
      <c r="A645" s="5">
        <v>44964.6875</v>
      </c>
      <c r="B645" s="6">
        <v>-748.800720214844</v>
      </c>
      <c r="C645" s="6">
        <v>-1255</v>
      </c>
    </row>
    <row r="646" spans="1:3" ht="12.75">
      <c r="A646" s="5">
        <v>44964.697916666664</v>
      </c>
      <c r="B646" s="6">
        <v>-732.019836425781</v>
      </c>
      <c r="C646" s="6">
        <v>-1255</v>
      </c>
    </row>
    <row r="647" spans="1:3" ht="12.75">
      <c r="A647" s="5">
        <v>44964.70833333333</v>
      </c>
      <c r="B647" s="6">
        <v>-638.5947265625</v>
      </c>
      <c r="C647" s="6">
        <v>-1255</v>
      </c>
    </row>
    <row r="648" spans="1:3" ht="12.75">
      <c r="A648" s="5">
        <v>44964.71875</v>
      </c>
      <c r="B648" s="6">
        <v>-655.182434082031</v>
      </c>
      <c r="C648" s="6">
        <v>-1255</v>
      </c>
    </row>
    <row r="649" spans="1:3" ht="12.75">
      <c r="A649" s="5">
        <v>44964.729166666664</v>
      </c>
      <c r="B649" s="6">
        <v>-702.738098144531</v>
      </c>
      <c r="C649" s="6">
        <v>-1255</v>
      </c>
    </row>
    <row r="650" spans="1:3" ht="12.75">
      <c r="A650" s="5">
        <v>44964.73958333333</v>
      </c>
      <c r="B650" s="6">
        <v>-807.92236328125</v>
      </c>
      <c r="C650" s="6">
        <v>-1255</v>
      </c>
    </row>
    <row r="651" spans="1:3" ht="12.75">
      <c r="A651" s="5">
        <v>44964.75</v>
      </c>
      <c r="B651" s="6">
        <v>-987.721496582031</v>
      </c>
      <c r="C651" s="6">
        <v>-1255</v>
      </c>
    </row>
    <row r="652" spans="1:3" ht="12.75">
      <c r="A652" s="5">
        <v>44964.760416666664</v>
      </c>
      <c r="B652" s="6">
        <v>-1033.89489746094</v>
      </c>
      <c r="C652" s="6">
        <v>-1255</v>
      </c>
    </row>
    <row r="653" spans="1:3" ht="12.75">
      <c r="A653" s="5">
        <v>44964.77083333333</v>
      </c>
      <c r="B653" s="6">
        <v>-1006.29040527344</v>
      </c>
      <c r="C653" s="6">
        <v>-1255</v>
      </c>
    </row>
    <row r="654" spans="1:3" ht="12.75">
      <c r="A654" s="5">
        <v>44964.78125</v>
      </c>
      <c r="B654" s="6">
        <v>-945.005249023438</v>
      </c>
      <c r="C654" s="6">
        <v>-1255</v>
      </c>
    </row>
    <row r="655" spans="1:3" ht="12.75">
      <c r="A655" s="5">
        <v>44964.791666666664</v>
      </c>
      <c r="B655" s="6">
        <v>-904.3603515625</v>
      </c>
      <c r="C655" s="6">
        <v>-1255</v>
      </c>
    </row>
    <row r="656" spans="1:3" ht="12.75">
      <c r="A656" s="5">
        <v>44964.80208333333</v>
      </c>
      <c r="B656" s="6">
        <v>-911.712524414063</v>
      </c>
      <c r="C656" s="6">
        <v>-1255</v>
      </c>
    </row>
    <row r="657" spans="1:3" ht="12.75">
      <c r="A657" s="5">
        <v>44964.8125</v>
      </c>
      <c r="B657" s="6">
        <v>-1009.69934082031</v>
      </c>
      <c r="C657" s="6">
        <v>-1255</v>
      </c>
    </row>
    <row r="658" spans="1:3" ht="12.75">
      <c r="A658" s="5">
        <v>44964.822916666664</v>
      </c>
      <c r="B658" s="6">
        <v>-1063.60864257813</v>
      </c>
      <c r="C658" s="6">
        <v>-1255</v>
      </c>
    </row>
    <row r="659" spans="1:3" ht="12.75">
      <c r="A659" s="5">
        <v>44964.83333333333</v>
      </c>
      <c r="B659" s="6">
        <v>-1052.89282226563</v>
      </c>
      <c r="C659" s="6">
        <v>-1255</v>
      </c>
    </row>
    <row r="660" spans="1:3" ht="12.75">
      <c r="A660" s="5">
        <v>44964.84375</v>
      </c>
      <c r="B660" s="6">
        <v>-1078.60131835938</v>
      </c>
      <c r="C660" s="6">
        <v>-1255</v>
      </c>
    </row>
    <row r="661" spans="1:3" ht="12.75">
      <c r="A661" s="5">
        <v>44964.854166666664</v>
      </c>
      <c r="B661" s="6">
        <v>-1074.11499023438</v>
      </c>
      <c r="C661" s="6">
        <v>-1255</v>
      </c>
    </row>
    <row r="662" spans="1:3" ht="12.75">
      <c r="A662" s="5">
        <v>44964.86458333333</v>
      </c>
      <c r="B662" s="6">
        <v>-1080.86682128906</v>
      </c>
      <c r="C662" s="6">
        <v>-1255</v>
      </c>
    </row>
    <row r="663" spans="1:3" ht="12.75">
      <c r="A663" s="5">
        <v>44964.875</v>
      </c>
      <c r="B663" s="6">
        <v>-1086.76586914063</v>
      </c>
      <c r="C663" s="6">
        <v>-1255</v>
      </c>
    </row>
    <row r="664" spans="1:3" ht="12.75">
      <c r="A664" s="5">
        <v>44964.885416666664</v>
      </c>
      <c r="B664" s="6">
        <v>-1086.26245117188</v>
      </c>
      <c r="C664" s="6">
        <v>-1255</v>
      </c>
    </row>
    <row r="665" spans="1:3" ht="12.75">
      <c r="A665" s="5">
        <v>44964.89583333333</v>
      </c>
      <c r="B665" s="6">
        <v>-1056.369140625</v>
      </c>
      <c r="C665" s="6">
        <v>-1255</v>
      </c>
    </row>
    <row r="666" spans="1:3" ht="12.75">
      <c r="A666" s="5">
        <v>44964.90625</v>
      </c>
      <c r="B666" s="6">
        <v>-994.013549804688</v>
      </c>
      <c r="C666" s="6">
        <v>-1255</v>
      </c>
    </row>
    <row r="667" spans="1:3" ht="12.75">
      <c r="A667" s="5">
        <v>44964.916666666664</v>
      </c>
      <c r="B667" s="6">
        <v>-945.265930175781</v>
      </c>
      <c r="C667" s="6">
        <v>-1255</v>
      </c>
    </row>
    <row r="668" spans="1:3" ht="12.75">
      <c r="A668" s="5">
        <v>44964.92708333333</v>
      </c>
      <c r="B668" s="6">
        <v>-910.742004394531</v>
      </c>
      <c r="C668" s="6">
        <v>-1255</v>
      </c>
    </row>
    <row r="669" spans="1:3" ht="12.75">
      <c r="A669" s="5">
        <v>44964.9375</v>
      </c>
      <c r="B669" s="6">
        <v>-826.740173339844</v>
      </c>
      <c r="C669" s="6">
        <v>-1255</v>
      </c>
    </row>
    <row r="670" spans="1:3" ht="12.75">
      <c r="A670" s="5">
        <v>44964.947916666664</v>
      </c>
      <c r="B670" s="6">
        <v>-733.807983398438</v>
      </c>
      <c r="C670" s="6">
        <v>-1255</v>
      </c>
    </row>
    <row r="671" spans="1:3" ht="12.75">
      <c r="A671" s="5">
        <v>44964.95833333333</v>
      </c>
      <c r="B671" s="6">
        <v>-648.773010253906</v>
      </c>
      <c r="C671" s="6">
        <v>-1255</v>
      </c>
    </row>
    <row r="672" spans="1:3" ht="12.75">
      <c r="A672" s="5">
        <v>44964.96875</v>
      </c>
      <c r="B672" s="6">
        <v>-528.7763671875</v>
      </c>
      <c r="C672" s="6">
        <v>-1255</v>
      </c>
    </row>
    <row r="673" spans="1:3" ht="12.75">
      <c r="A673" s="5">
        <v>44964.979166666664</v>
      </c>
      <c r="B673" s="6">
        <v>-491.666076660156</v>
      </c>
      <c r="C673" s="6">
        <v>-1255</v>
      </c>
    </row>
    <row r="674" spans="1:3" ht="12.75">
      <c r="A674" s="5">
        <v>44964.98958333333</v>
      </c>
      <c r="B674" s="6">
        <v>-535.129272460938</v>
      </c>
      <c r="C674" s="6">
        <v>-1255</v>
      </c>
    </row>
    <row r="675" spans="1:3" ht="12.75">
      <c r="A675" s="5">
        <v>44965</v>
      </c>
      <c r="B675" s="6">
        <v>-717.350036621094</v>
      </c>
      <c r="C675" s="6">
        <v>-1255</v>
      </c>
    </row>
    <row r="676" spans="1:3" ht="12.75">
      <c r="A676" s="5">
        <v>44965.010416666664</v>
      </c>
      <c r="B676" s="6">
        <v>-843.904968261719</v>
      </c>
      <c r="C676" s="6">
        <v>-1255</v>
      </c>
    </row>
    <row r="677" spans="1:3" ht="12.75">
      <c r="A677" s="5">
        <v>44965.02083333333</v>
      </c>
      <c r="B677" s="6">
        <v>-872.850219726563</v>
      </c>
      <c r="C677" s="6">
        <v>-1255</v>
      </c>
    </row>
    <row r="678" spans="1:3" ht="12.75">
      <c r="A678" s="5">
        <v>44965.03125</v>
      </c>
      <c r="B678" s="6">
        <v>-896.939208984375</v>
      </c>
      <c r="C678" s="6">
        <v>-1255</v>
      </c>
    </row>
    <row r="679" spans="1:3" ht="12.75">
      <c r="A679" s="5">
        <v>44965.041666666664</v>
      </c>
      <c r="B679" s="6">
        <v>-916.939270019531</v>
      </c>
      <c r="C679" s="6">
        <v>-1255</v>
      </c>
    </row>
    <row r="680" spans="1:3" ht="12.75">
      <c r="A680" s="5">
        <v>44965.05208333333</v>
      </c>
      <c r="B680" s="6">
        <v>-925.832397460938</v>
      </c>
      <c r="C680" s="6">
        <v>-1255</v>
      </c>
    </row>
    <row r="681" spans="1:3" ht="12.75">
      <c r="A681" s="5">
        <v>44965.0625</v>
      </c>
      <c r="B681" s="6">
        <v>-903.431701660156</v>
      </c>
      <c r="C681" s="6">
        <v>-1255</v>
      </c>
    </row>
    <row r="682" spans="1:3" ht="12.75">
      <c r="A682" s="5">
        <v>44965.072916666664</v>
      </c>
      <c r="B682" s="6">
        <v>-854.591125488281</v>
      </c>
      <c r="C682" s="6">
        <v>-1255</v>
      </c>
    </row>
    <row r="683" spans="1:3" ht="12.75">
      <c r="A683" s="5">
        <v>44965.08333333333</v>
      </c>
      <c r="B683" s="6">
        <v>-785.274597167969</v>
      </c>
      <c r="C683" s="6">
        <v>-1255</v>
      </c>
    </row>
    <row r="684" spans="1:3" ht="12.75">
      <c r="A684" s="5">
        <v>44965.09375</v>
      </c>
      <c r="B684" s="6">
        <v>-687.214294433594</v>
      </c>
      <c r="C684" s="6">
        <v>-1255</v>
      </c>
    </row>
    <row r="685" spans="1:3" ht="12.75">
      <c r="A685" s="5">
        <v>44965.104166666664</v>
      </c>
      <c r="B685" s="6">
        <v>-629.510070800781</v>
      </c>
      <c r="C685" s="6">
        <v>-1255</v>
      </c>
    </row>
    <row r="686" spans="1:3" ht="12.75">
      <c r="A686" s="5">
        <v>44965.11458333333</v>
      </c>
      <c r="B686" s="6">
        <v>-627.183654785156</v>
      </c>
      <c r="C686" s="6">
        <v>-1255</v>
      </c>
    </row>
    <row r="687" spans="1:3" ht="12.75">
      <c r="A687" s="5">
        <v>44965.125</v>
      </c>
      <c r="B687" s="6">
        <v>-635.815551757813</v>
      </c>
      <c r="C687" s="6">
        <v>-1255</v>
      </c>
    </row>
    <row r="688" spans="1:3" ht="12.75">
      <c r="A688" s="5">
        <v>44965.135416666664</v>
      </c>
      <c r="B688" s="6">
        <v>-613.346801757813</v>
      </c>
      <c r="C688" s="6">
        <v>-1255</v>
      </c>
    </row>
    <row r="689" spans="1:3" ht="12.75">
      <c r="A689" s="5">
        <v>44965.14583333333</v>
      </c>
      <c r="B689" s="6">
        <v>-548.317016601563</v>
      </c>
      <c r="C689" s="6">
        <v>-1255</v>
      </c>
    </row>
    <row r="690" spans="1:3" ht="12.75">
      <c r="A690" s="5">
        <v>44965.15625</v>
      </c>
      <c r="B690" s="6">
        <v>-446.247985839844</v>
      </c>
      <c r="C690" s="6">
        <v>-1255</v>
      </c>
    </row>
    <row r="691" spans="1:3" ht="12.75">
      <c r="A691" s="5">
        <v>44965.166666666664</v>
      </c>
      <c r="B691" s="6">
        <v>-361.504486083984</v>
      </c>
      <c r="C691" s="6">
        <v>-1255</v>
      </c>
    </row>
    <row r="692" spans="1:3" ht="12.75">
      <c r="A692" s="5">
        <v>44965.17708333333</v>
      </c>
      <c r="B692" s="6">
        <v>-298.465911865234</v>
      </c>
      <c r="C692" s="6">
        <v>-1255</v>
      </c>
    </row>
    <row r="693" spans="1:3" ht="12.75">
      <c r="A693" s="5">
        <v>44965.1875</v>
      </c>
      <c r="B693" s="6">
        <v>-278.537384033203</v>
      </c>
      <c r="C693" s="6">
        <v>-1255</v>
      </c>
    </row>
    <row r="694" spans="1:3" ht="12.75">
      <c r="A694" s="5">
        <v>44965.197916666664</v>
      </c>
      <c r="B694" s="6">
        <v>-261.390502929688</v>
      </c>
      <c r="C694" s="6">
        <v>-1255</v>
      </c>
    </row>
    <row r="695" spans="1:3" ht="12.75">
      <c r="A695" s="5">
        <v>44965.20833333333</v>
      </c>
      <c r="B695" s="6">
        <v>-235.700073242188</v>
      </c>
      <c r="C695" s="6">
        <v>-1255</v>
      </c>
    </row>
    <row r="696" spans="1:3" ht="12.75">
      <c r="A696" s="5">
        <v>44965.21875</v>
      </c>
      <c r="B696" s="6">
        <v>-244.522644042969</v>
      </c>
      <c r="C696" s="6">
        <v>-1255</v>
      </c>
    </row>
    <row r="697" spans="1:3" ht="12.75">
      <c r="A697" s="5">
        <v>44965.229166666664</v>
      </c>
      <c r="B697" s="6">
        <v>-244.296264648438</v>
      </c>
      <c r="C697" s="6">
        <v>-1255</v>
      </c>
    </row>
    <row r="698" spans="1:3" ht="12.75">
      <c r="A698" s="5">
        <v>44965.23958333333</v>
      </c>
      <c r="B698" s="6">
        <v>-270.176361083984</v>
      </c>
      <c r="C698" s="6">
        <v>-1255</v>
      </c>
    </row>
    <row r="699" spans="1:3" ht="12.75">
      <c r="A699" s="5">
        <v>44965.25</v>
      </c>
      <c r="B699" s="6">
        <v>-292.972106933594</v>
      </c>
      <c r="C699" s="6">
        <v>-1255</v>
      </c>
    </row>
    <row r="700" spans="1:3" ht="12.75">
      <c r="A700" s="5">
        <v>44965.260416666664</v>
      </c>
      <c r="B700" s="6">
        <v>-301.362243652344</v>
      </c>
      <c r="C700" s="6">
        <v>-1255</v>
      </c>
    </row>
    <row r="701" spans="1:3" ht="12.75">
      <c r="A701" s="5">
        <v>44965.27083333333</v>
      </c>
      <c r="B701" s="6">
        <v>-262.589263916016</v>
      </c>
      <c r="C701" s="6">
        <v>-1255</v>
      </c>
    </row>
    <row r="702" spans="1:3" ht="12.75">
      <c r="A702" s="5">
        <v>44965.28125</v>
      </c>
      <c r="B702" s="6">
        <v>-265.230041503906</v>
      </c>
      <c r="C702" s="6">
        <v>-1255</v>
      </c>
    </row>
    <row r="703" spans="1:3" ht="12.75">
      <c r="A703" s="5">
        <v>44965.291666666664</v>
      </c>
      <c r="B703" s="6">
        <v>-278.934936523438</v>
      </c>
      <c r="C703" s="6">
        <v>-1255</v>
      </c>
    </row>
    <row r="704" spans="1:3" ht="12.75">
      <c r="A704" s="5">
        <v>44965.30208333333</v>
      </c>
      <c r="B704" s="6">
        <v>-319.548583984375</v>
      </c>
      <c r="C704" s="6">
        <v>-1255</v>
      </c>
    </row>
    <row r="705" spans="1:3" ht="12.75">
      <c r="A705" s="5">
        <v>44965.3125</v>
      </c>
      <c r="B705" s="6">
        <v>-344.811065673828</v>
      </c>
      <c r="C705" s="6">
        <v>-1255</v>
      </c>
    </row>
    <row r="706" spans="1:3" ht="12.75">
      <c r="A706" s="5">
        <v>44965.322916666664</v>
      </c>
      <c r="B706" s="6">
        <v>-344.809814453125</v>
      </c>
      <c r="C706" s="6">
        <v>-1255</v>
      </c>
    </row>
    <row r="707" spans="1:3" ht="12.75">
      <c r="A707" s="5">
        <v>44965.33333333333</v>
      </c>
      <c r="B707" s="6">
        <v>-327.997589111328</v>
      </c>
      <c r="C707" s="6">
        <v>-1255</v>
      </c>
    </row>
    <row r="708" spans="1:3" ht="12.75">
      <c r="A708" s="5">
        <v>44965.34375</v>
      </c>
      <c r="B708" s="6">
        <v>-337.611602783203</v>
      </c>
      <c r="C708" s="6">
        <v>-1255</v>
      </c>
    </row>
    <row r="709" spans="1:3" ht="12.75">
      <c r="A709" s="5">
        <v>44965.354166666664</v>
      </c>
      <c r="B709" s="6">
        <v>-337.833801269531</v>
      </c>
      <c r="C709" s="6">
        <v>-1255</v>
      </c>
    </row>
    <row r="710" spans="1:3" ht="12.75">
      <c r="A710" s="5">
        <v>44965.36458333333</v>
      </c>
      <c r="B710" s="6">
        <v>-330.523010253906</v>
      </c>
      <c r="C710" s="6">
        <v>-1255</v>
      </c>
    </row>
    <row r="711" spans="1:3" ht="12.75">
      <c r="A711" s="5">
        <v>44965.375</v>
      </c>
      <c r="B711" s="6">
        <v>-313.032897949219</v>
      </c>
      <c r="C711" s="6">
        <v>-1255</v>
      </c>
    </row>
    <row r="712" spans="1:3" ht="12.75">
      <c r="A712" s="5">
        <v>44965.385416666664</v>
      </c>
      <c r="B712" s="6">
        <v>-312.666473388672</v>
      </c>
      <c r="C712" s="6">
        <v>-1255</v>
      </c>
    </row>
    <row r="713" spans="1:3" ht="12.75">
      <c r="A713" s="5">
        <v>44965.39583333333</v>
      </c>
      <c r="B713" s="6">
        <v>-287.78955078125</v>
      </c>
      <c r="C713" s="6">
        <v>-1255</v>
      </c>
    </row>
    <row r="714" spans="1:3" ht="12.75">
      <c r="A714" s="5">
        <v>44965.40625</v>
      </c>
      <c r="B714" s="6">
        <v>-256.677673339844</v>
      </c>
      <c r="C714" s="6">
        <v>-1255</v>
      </c>
    </row>
    <row r="715" spans="1:3" ht="12.75">
      <c r="A715" s="5">
        <v>44965.416666666664</v>
      </c>
      <c r="B715" s="6">
        <v>-242.354354858398</v>
      </c>
      <c r="C715" s="6">
        <v>-1255</v>
      </c>
    </row>
    <row r="716" spans="1:3" ht="12.75">
      <c r="A716" s="5">
        <v>44965.42708333333</v>
      </c>
      <c r="B716" s="6">
        <v>-192.190322875977</v>
      </c>
      <c r="C716" s="6">
        <v>-1255</v>
      </c>
    </row>
    <row r="717" spans="1:3" ht="12.75">
      <c r="A717" s="5">
        <v>44965.4375</v>
      </c>
      <c r="B717" s="6">
        <v>-144.96403503418</v>
      </c>
      <c r="C717" s="6">
        <v>-1255</v>
      </c>
    </row>
    <row r="718" spans="1:3" ht="12.75">
      <c r="A718" s="5">
        <v>44965.447916666664</v>
      </c>
      <c r="B718" s="6">
        <v>-119.590827941895</v>
      </c>
      <c r="C718" s="6">
        <v>-1255</v>
      </c>
    </row>
    <row r="719" spans="1:3" ht="12.75">
      <c r="A719" s="5">
        <v>44965.45833333333</v>
      </c>
      <c r="B719" s="6">
        <v>-113.662422180176</v>
      </c>
      <c r="C719" s="6">
        <v>-1255</v>
      </c>
    </row>
    <row r="720" spans="1:3" ht="12.75">
      <c r="A720" s="5">
        <v>44965.46875</v>
      </c>
      <c r="B720" s="6">
        <v>-148.476531982422</v>
      </c>
      <c r="C720" s="6">
        <v>-1255</v>
      </c>
    </row>
    <row r="721" spans="1:3" ht="12.75">
      <c r="A721" s="5">
        <v>44965.479166666664</v>
      </c>
      <c r="B721" s="6">
        <v>-202.677780151367</v>
      </c>
      <c r="C721" s="6">
        <v>-1255</v>
      </c>
    </row>
    <row r="722" spans="1:3" ht="12.75">
      <c r="A722" s="5">
        <v>44965.48958333333</v>
      </c>
      <c r="B722" s="6">
        <v>-233.896209716797</v>
      </c>
      <c r="C722" s="6">
        <v>-1255</v>
      </c>
    </row>
    <row r="723" spans="1:3" ht="12.75">
      <c r="A723" s="5">
        <v>44965.5</v>
      </c>
      <c r="B723" s="6">
        <v>-247.556274414063</v>
      </c>
      <c r="C723" s="6">
        <v>-1255</v>
      </c>
    </row>
    <row r="724" spans="1:3" ht="12.75">
      <c r="A724" s="5">
        <v>44965.510416666664</v>
      </c>
      <c r="B724" s="6">
        <v>-275.898193359375</v>
      </c>
      <c r="C724" s="6">
        <v>-1255</v>
      </c>
    </row>
    <row r="725" spans="1:3" ht="12.75">
      <c r="A725" s="5">
        <v>44965.52083333333</v>
      </c>
      <c r="B725" s="6">
        <v>-392.092102050781</v>
      </c>
      <c r="C725" s="6">
        <v>-1255</v>
      </c>
    </row>
    <row r="726" spans="1:3" ht="12.75">
      <c r="A726" s="5">
        <v>44965.53125</v>
      </c>
      <c r="B726" s="6">
        <v>-511.646820068359</v>
      </c>
      <c r="C726" s="6">
        <v>-1255</v>
      </c>
    </row>
    <row r="727" spans="1:3" ht="12.75">
      <c r="A727" s="5">
        <v>44965.541666666664</v>
      </c>
      <c r="B727" s="6">
        <v>-526.327453613281</v>
      </c>
      <c r="C727" s="6">
        <v>-1255</v>
      </c>
    </row>
    <row r="728" spans="1:3" ht="12.75">
      <c r="A728" s="5">
        <v>44965.55208333333</v>
      </c>
      <c r="B728" s="6">
        <v>-526.631591796875</v>
      </c>
      <c r="C728" s="6">
        <v>-1255</v>
      </c>
    </row>
    <row r="729" spans="1:3" ht="12.75">
      <c r="A729" s="5">
        <v>44965.5625</v>
      </c>
      <c r="B729" s="6">
        <v>-541.872863769531</v>
      </c>
      <c r="C729" s="6">
        <v>-1255</v>
      </c>
    </row>
    <row r="730" spans="1:3" ht="12.75">
      <c r="A730" s="5">
        <v>44965.572916666664</v>
      </c>
      <c r="B730" s="6">
        <v>-507.538970947266</v>
      </c>
      <c r="C730" s="6">
        <v>-1255</v>
      </c>
    </row>
    <row r="731" spans="1:3" ht="12.75">
      <c r="A731" s="5">
        <v>44965.58333333333</v>
      </c>
      <c r="B731" s="6">
        <v>-406.985076904297</v>
      </c>
      <c r="C731" s="6">
        <v>-1255</v>
      </c>
    </row>
    <row r="732" spans="1:3" ht="12.75">
      <c r="A732" s="5">
        <v>44965.59375</v>
      </c>
      <c r="B732" s="6">
        <v>-288.552459716797</v>
      </c>
      <c r="C732" s="6">
        <v>-1255</v>
      </c>
    </row>
    <row r="733" spans="1:3" ht="12.75">
      <c r="A733" s="5">
        <v>44965.604166666664</v>
      </c>
      <c r="B733" s="6">
        <v>-191.231994628906</v>
      </c>
      <c r="C733" s="6">
        <v>-1255</v>
      </c>
    </row>
    <row r="734" spans="1:3" ht="12.75">
      <c r="A734" s="5">
        <v>44965.61458333333</v>
      </c>
      <c r="B734" s="6">
        <v>-143.308349609375</v>
      </c>
      <c r="C734" s="6">
        <v>-1255</v>
      </c>
    </row>
    <row r="735" spans="1:3" ht="12.75">
      <c r="A735" s="5">
        <v>44965.625</v>
      </c>
      <c r="B735" s="6">
        <v>-103.696998596191</v>
      </c>
      <c r="C735" s="6">
        <v>-1255</v>
      </c>
    </row>
    <row r="736" spans="1:3" ht="12.75">
      <c r="A736" s="5">
        <v>44965.635416666664</v>
      </c>
      <c r="B736" s="6">
        <v>-68.8426361083984</v>
      </c>
      <c r="C736" s="6">
        <v>-1255</v>
      </c>
    </row>
    <row r="737" spans="1:3" ht="12.75">
      <c r="A737" s="5">
        <v>44965.64583333333</v>
      </c>
      <c r="B737" s="6">
        <v>-50.2652626037598</v>
      </c>
      <c r="C737" s="6">
        <v>-1255</v>
      </c>
    </row>
    <row r="738" spans="1:3" ht="12.75">
      <c r="A738" s="5">
        <v>44965.65625</v>
      </c>
      <c r="B738" s="6">
        <v>-34.7337532043457</v>
      </c>
      <c r="C738" s="6">
        <v>-1255</v>
      </c>
    </row>
    <row r="739" spans="1:3" ht="12.75">
      <c r="A739" s="5">
        <v>44965.666666666664</v>
      </c>
      <c r="B739" s="6">
        <v>-18.38210105896</v>
      </c>
      <c r="C739" s="6">
        <v>-1255</v>
      </c>
    </row>
    <row r="740" spans="1:3" ht="12.75">
      <c r="A740" s="5">
        <v>44965.67708333333</v>
      </c>
      <c r="B740" s="6">
        <v>-10.9840688705444</v>
      </c>
      <c r="C740" s="6">
        <v>-1255</v>
      </c>
    </row>
    <row r="741" spans="1:3" ht="12.75">
      <c r="A741" s="5">
        <v>44965.6875</v>
      </c>
      <c r="B741" s="6">
        <v>-3.45002937316895</v>
      </c>
      <c r="C741" s="6">
        <v>-1255</v>
      </c>
    </row>
    <row r="742" spans="1:3" ht="12.75">
      <c r="A742" s="5">
        <v>44965.697916666664</v>
      </c>
      <c r="B742" s="6">
        <v>3.11366677284241</v>
      </c>
      <c r="C742" s="6">
        <v>-1255</v>
      </c>
    </row>
    <row r="743" spans="1:3" ht="12.75">
      <c r="A743" s="5">
        <v>44965.70833333333</v>
      </c>
      <c r="B743" s="6">
        <v>4.5</v>
      </c>
      <c r="C743" s="6">
        <v>-1255</v>
      </c>
    </row>
    <row r="744" spans="1:3" ht="12.75">
      <c r="A744" s="5">
        <v>44965.71875</v>
      </c>
      <c r="B744" s="6">
        <v>4.5</v>
      </c>
      <c r="C744" s="6">
        <v>-1255</v>
      </c>
    </row>
    <row r="745" spans="1:3" ht="12.75">
      <c r="A745" s="5">
        <v>44965.729166666664</v>
      </c>
      <c r="B745" s="6">
        <v>4.5</v>
      </c>
      <c r="C745" s="6">
        <v>-1255</v>
      </c>
    </row>
    <row r="746" spans="1:3" ht="12.75">
      <c r="A746" s="5">
        <v>44965.73958333333</v>
      </c>
      <c r="B746" s="6">
        <v>4.5</v>
      </c>
      <c r="C746" s="6">
        <v>-1255</v>
      </c>
    </row>
    <row r="747" spans="1:3" ht="12.75">
      <c r="A747" s="5">
        <v>44965.75</v>
      </c>
      <c r="B747" s="6">
        <v>5.83349990844727</v>
      </c>
      <c r="C747" s="6">
        <v>-1255</v>
      </c>
    </row>
    <row r="748" spans="1:3" ht="12.75">
      <c r="A748" s="5">
        <v>44965.760416666664</v>
      </c>
      <c r="B748" s="6">
        <v>6.80986404418945</v>
      </c>
      <c r="C748" s="6">
        <v>-1255</v>
      </c>
    </row>
    <row r="749" spans="1:3" ht="12.75">
      <c r="A749" s="5">
        <v>44965.77083333333</v>
      </c>
      <c r="B749" s="6">
        <v>7.12736558914185</v>
      </c>
      <c r="C749" s="6">
        <v>-1255</v>
      </c>
    </row>
    <row r="750" spans="1:3" ht="12.75">
      <c r="A750" s="5">
        <v>44965.78125</v>
      </c>
      <c r="B750" s="6">
        <v>6.72396945953369</v>
      </c>
      <c r="C750" s="6">
        <v>-1255</v>
      </c>
    </row>
    <row r="751" spans="1:3" ht="12.75">
      <c r="A751" s="5">
        <v>44965.791666666664</v>
      </c>
      <c r="B751" s="6">
        <v>6.64177560806274</v>
      </c>
      <c r="C751" s="6">
        <v>-1255</v>
      </c>
    </row>
    <row r="752" spans="1:3" ht="12.75">
      <c r="A752" s="5">
        <v>44965.80208333333</v>
      </c>
      <c r="B752" s="6">
        <v>6.86747407913208</v>
      </c>
      <c r="C752" s="6">
        <v>-1255</v>
      </c>
    </row>
    <row r="753" spans="1:3" ht="12.75">
      <c r="A753" s="5">
        <v>44965.8125</v>
      </c>
      <c r="B753" s="6">
        <v>6.60856628417969</v>
      </c>
      <c r="C753" s="6">
        <v>-1255</v>
      </c>
    </row>
    <row r="754" spans="1:3" ht="12.75">
      <c r="A754" s="5">
        <v>44965.822916666664</v>
      </c>
      <c r="B754" s="6">
        <v>6.73818302154541</v>
      </c>
      <c r="C754" s="6">
        <v>-1255</v>
      </c>
    </row>
    <row r="755" spans="1:3" ht="12.75">
      <c r="A755" s="5">
        <v>44965.83333333333</v>
      </c>
      <c r="B755" s="6">
        <v>6.5884165763855</v>
      </c>
      <c r="C755" s="6">
        <v>-1255</v>
      </c>
    </row>
    <row r="756" spans="1:3" ht="12.75">
      <c r="A756" s="5">
        <v>44965.84375</v>
      </c>
      <c r="B756" s="6">
        <v>6.60258293151855</v>
      </c>
      <c r="C756" s="6">
        <v>-1255</v>
      </c>
    </row>
    <row r="757" spans="1:3" ht="12.75">
      <c r="A757" s="5">
        <v>44965.854166666664</v>
      </c>
      <c r="B757" s="6">
        <v>6.96399974822998</v>
      </c>
      <c r="C757" s="6">
        <v>-1255</v>
      </c>
    </row>
    <row r="758" spans="1:3" ht="12.75">
      <c r="A758" s="5">
        <v>44965.86458333333</v>
      </c>
      <c r="B758" s="6">
        <v>5.25999975204468</v>
      </c>
      <c r="C758" s="6">
        <v>-1255</v>
      </c>
    </row>
    <row r="759" spans="1:3" ht="12.75">
      <c r="A759" s="5">
        <v>44965.875</v>
      </c>
      <c r="B759" s="6">
        <v>2.44149994850159</v>
      </c>
      <c r="C759" s="6">
        <v>-1255</v>
      </c>
    </row>
    <row r="760" spans="1:3" ht="12.75">
      <c r="A760" s="5">
        <v>44965.885416666664</v>
      </c>
      <c r="B760" s="6">
        <v>-6.0665864944458</v>
      </c>
      <c r="C760" s="6">
        <v>-1255</v>
      </c>
    </row>
    <row r="761" spans="1:3" ht="12.75">
      <c r="A761" s="5">
        <v>44965.89583333333</v>
      </c>
      <c r="B761" s="6">
        <v>-13.5574131011963</v>
      </c>
      <c r="C761" s="6">
        <v>-1255</v>
      </c>
    </row>
    <row r="762" spans="1:3" ht="12.75">
      <c r="A762" s="5">
        <v>44965.90625</v>
      </c>
      <c r="B762" s="6">
        <v>-12.6849994659424</v>
      </c>
      <c r="C762" s="6">
        <v>-1255</v>
      </c>
    </row>
    <row r="763" spans="1:3" ht="12.75">
      <c r="A763" s="5">
        <v>44965.916666666664</v>
      </c>
      <c r="B763" s="6">
        <v>-11.4342336654663</v>
      </c>
      <c r="C763" s="6">
        <v>-1255</v>
      </c>
    </row>
    <row r="764" spans="1:3" ht="12.75">
      <c r="A764" s="5">
        <v>44965.92708333333</v>
      </c>
      <c r="B764" s="6">
        <v>-17.1240653991699</v>
      </c>
      <c r="C764" s="6">
        <v>-1255</v>
      </c>
    </row>
    <row r="765" spans="1:3" ht="12.75">
      <c r="A765" s="5">
        <v>44965.9375</v>
      </c>
      <c r="B765" s="6">
        <v>-18.4363994598389</v>
      </c>
      <c r="C765" s="6">
        <v>-1255</v>
      </c>
    </row>
    <row r="766" spans="1:3" ht="12.75">
      <c r="A766" s="5">
        <v>44965.947916666664</v>
      </c>
      <c r="B766" s="6">
        <v>-13.0505743026733</v>
      </c>
      <c r="C766" s="6">
        <v>-1255</v>
      </c>
    </row>
    <row r="767" spans="1:3" ht="12.75">
      <c r="A767" s="5">
        <v>44965.95833333333</v>
      </c>
      <c r="B767" s="6">
        <v>-7.0543384552002</v>
      </c>
      <c r="C767" s="6">
        <v>-1255</v>
      </c>
    </row>
    <row r="768" spans="1:3" ht="12.75">
      <c r="A768" s="5">
        <v>44965.96875</v>
      </c>
      <c r="B768" s="6">
        <v>-3.25718665122986</v>
      </c>
      <c r="C768" s="6">
        <v>-1255</v>
      </c>
    </row>
    <row r="769" spans="1:3" ht="12.75">
      <c r="A769" s="5">
        <v>44965.979166666664</v>
      </c>
      <c r="B769" s="6">
        <v>-0.808812499046326</v>
      </c>
      <c r="C769" s="6">
        <v>-1255</v>
      </c>
    </row>
    <row r="770" spans="1:3" ht="12.75">
      <c r="A770" s="5">
        <v>44965.98958333333</v>
      </c>
      <c r="B770" s="6">
        <v>-5.16938734054565</v>
      </c>
      <c r="C770" s="6">
        <v>-1255</v>
      </c>
    </row>
    <row r="771" spans="1:3" ht="12.75">
      <c r="A771" s="5">
        <v>44966</v>
      </c>
      <c r="B771" s="6">
        <v>-10.8925895690918</v>
      </c>
      <c r="C771" s="6">
        <v>-1255</v>
      </c>
    </row>
    <row r="772" spans="1:3" ht="12.75">
      <c r="A772" s="5">
        <v>44966.010416666664</v>
      </c>
      <c r="B772" s="6">
        <v>-6.64871883392334</v>
      </c>
      <c r="C772" s="6">
        <v>-1255</v>
      </c>
    </row>
    <row r="773" spans="1:3" ht="12.75">
      <c r="A773" s="5">
        <v>44966.02083333333</v>
      </c>
      <c r="B773" s="6">
        <v>-7.39849138259888</v>
      </c>
      <c r="C773" s="6">
        <v>-1255</v>
      </c>
    </row>
    <row r="774" spans="1:3" ht="12.75">
      <c r="A774" s="5">
        <v>44966.03125</v>
      </c>
      <c r="B774" s="6">
        <v>-11.6163997650146</v>
      </c>
      <c r="C774" s="6">
        <v>-1255</v>
      </c>
    </row>
    <row r="775" spans="1:3" ht="12.75">
      <c r="A775" s="5">
        <v>44966.041666666664</v>
      </c>
      <c r="B775" s="6">
        <v>-12.2944602966309</v>
      </c>
      <c r="C775" s="6">
        <v>-1255</v>
      </c>
    </row>
    <row r="776" spans="1:3" ht="12.75">
      <c r="A776" s="5">
        <v>44966.05208333333</v>
      </c>
      <c r="B776" s="6">
        <v>-12.5062007904053</v>
      </c>
      <c r="C776" s="6">
        <v>-1255</v>
      </c>
    </row>
    <row r="777" spans="1:3" ht="12.75">
      <c r="A777" s="5">
        <v>44966.0625</v>
      </c>
      <c r="B777" s="6">
        <v>-20.8822345733643</v>
      </c>
      <c r="C777" s="6">
        <v>-1255</v>
      </c>
    </row>
    <row r="778" spans="1:3" ht="12.75">
      <c r="A778" s="5">
        <v>44966.072916666664</v>
      </c>
      <c r="B778" s="6">
        <v>-18.5981864929199</v>
      </c>
      <c r="C778" s="6">
        <v>-1255</v>
      </c>
    </row>
    <row r="779" spans="1:3" ht="12.75">
      <c r="A779" s="5">
        <v>44966.08333333333</v>
      </c>
      <c r="B779" s="6">
        <v>-11.3657159805298</v>
      </c>
      <c r="C779" s="6">
        <v>-1255</v>
      </c>
    </row>
    <row r="780" spans="1:3" ht="12.75">
      <c r="A780" s="5">
        <v>44966.09375</v>
      </c>
      <c r="B780" s="6">
        <v>-4.03430032730103</v>
      </c>
      <c r="C780" s="6">
        <v>-1255</v>
      </c>
    </row>
    <row r="781" spans="1:3" ht="12.75">
      <c r="A781" s="5">
        <v>44966.104166666664</v>
      </c>
      <c r="B781" s="6">
        <v>-3.67737555503845</v>
      </c>
      <c r="C781" s="6">
        <v>-1255</v>
      </c>
    </row>
    <row r="782" spans="1:3" ht="12.75">
      <c r="A782" s="5">
        <v>44966.11458333333</v>
      </c>
      <c r="B782" s="6">
        <v>-4.42142486572266</v>
      </c>
      <c r="C782" s="6">
        <v>-1255</v>
      </c>
    </row>
    <row r="783" spans="1:3" ht="12.75">
      <c r="A783" s="5">
        <v>44966.125</v>
      </c>
      <c r="B783" s="6">
        <v>0.0603607036173344</v>
      </c>
      <c r="C783" s="6">
        <v>-1255</v>
      </c>
    </row>
    <row r="784" spans="1:3" ht="12.75">
      <c r="A784" s="5">
        <v>44966.135416666664</v>
      </c>
      <c r="B784" s="6">
        <v>0.744909465312958</v>
      </c>
      <c r="C784" s="6">
        <v>-1255</v>
      </c>
    </row>
    <row r="785" spans="1:3" ht="12.75">
      <c r="A785" s="5">
        <v>44966.14583333333</v>
      </c>
      <c r="B785" s="6">
        <v>1.41742980480194</v>
      </c>
      <c r="C785" s="6">
        <v>-1255</v>
      </c>
    </row>
    <row r="786" spans="1:3" ht="12.75">
      <c r="A786" s="5">
        <v>44966.15625</v>
      </c>
      <c r="B786" s="6">
        <v>4.5</v>
      </c>
      <c r="C786" s="6">
        <v>-1255</v>
      </c>
    </row>
    <row r="787" spans="1:3" ht="12.75">
      <c r="A787" s="5">
        <v>44966.166666666664</v>
      </c>
      <c r="B787" s="6">
        <v>6.20891332626343</v>
      </c>
      <c r="C787" s="6">
        <v>-1255</v>
      </c>
    </row>
    <row r="788" spans="1:3" ht="12.75">
      <c r="A788" s="5">
        <v>44966.17708333333</v>
      </c>
      <c r="B788" s="6">
        <v>4.91208600997925</v>
      </c>
      <c r="C788" s="6">
        <v>-1255</v>
      </c>
    </row>
    <row r="789" spans="1:3" ht="12.75">
      <c r="A789" s="5">
        <v>44966.1875</v>
      </c>
      <c r="B789" s="6">
        <v>4.4253101348877</v>
      </c>
      <c r="C789" s="6">
        <v>-1255</v>
      </c>
    </row>
    <row r="790" spans="1:3" ht="12.75">
      <c r="A790" s="5">
        <v>44966.197916666664</v>
      </c>
      <c r="B790" s="6">
        <v>2.95523691177368</v>
      </c>
      <c r="C790" s="6">
        <v>-1255</v>
      </c>
    </row>
    <row r="791" spans="1:3" ht="12.75">
      <c r="A791" s="5">
        <v>44966.20833333333</v>
      </c>
      <c r="B791" s="6">
        <v>1.73685908317566</v>
      </c>
      <c r="C791" s="6">
        <v>-1255</v>
      </c>
    </row>
    <row r="792" spans="1:3" ht="12.75">
      <c r="A792" s="5">
        <v>44966.21875</v>
      </c>
      <c r="B792" s="6">
        <v>-0.262352675199509</v>
      </c>
      <c r="C792" s="6">
        <v>-1255</v>
      </c>
    </row>
    <row r="793" spans="1:3" ht="12.75">
      <c r="A793" s="5">
        <v>44966.229166666664</v>
      </c>
      <c r="B793" s="6">
        <v>3.50944638252258</v>
      </c>
      <c r="C793" s="6">
        <v>-1255</v>
      </c>
    </row>
    <row r="794" spans="1:3" ht="12.75">
      <c r="A794" s="5">
        <v>44966.23958333333</v>
      </c>
      <c r="B794" s="6">
        <v>3.74869990348816</v>
      </c>
      <c r="C794" s="6">
        <v>-1255</v>
      </c>
    </row>
    <row r="795" spans="1:3" ht="12.75">
      <c r="A795" s="5">
        <v>44966.25</v>
      </c>
      <c r="B795" s="6">
        <v>-2.35080003738403</v>
      </c>
      <c r="C795" s="6">
        <v>-1255</v>
      </c>
    </row>
    <row r="796" spans="1:3" ht="12.75">
      <c r="A796" s="5">
        <v>44966.260416666664</v>
      </c>
      <c r="B796" s="6">
        <v>-9.55510330200195</v>
      </c>
      <c r="C796" s="6">
        <v>-1255</v>
      </c>
    </row>
    <row r="797" spans="1:3" ht="12.75">
      <c r="A797" s="5">
        <v>44966.27083333333</v>
      </c>
      <c r="B797" s="6">
        <v>-11.302417755127</v>
      </c>
      <c r="C797" s="6">
        <v>-1255</v>
      </c>
    </row>
    <row r="798" spans="1:3" ht="12.75">
      <c r="A798" s="5">
        <v>44966.28125</v>
      </c>
      <c r="B798" s="6">
        <v>-11.6104364395142</v>
      </c>
      <c r="C798" s="6">
        <v>-1255</v>
      </c>
    </row>
    <row r="799" spans="1:3" ht="12.75">
      <c r="A799" s="5">
        <v>44966.291666666664</v>
      </c>
      <c r="B799" s="6">
        <v>-6.02039480209351</v>
      </c>
      <c r="C799" s="6">
        <v>-1255</v>
      </c>
    </row>
    <row r="800" spans="1:3" ht="12.75">
      <c r="A800" s="5">
        <v>44966.30208333333</v>
      </c>
      <c r="B800" s="6">
        <v>-6.74094724655151</v>
      </c>
      <c r="C800" s="6">
        <v>-1255</v>
      </c>
    </row>
    <row r="801" spans="1:3" ht="12.75">
      <c r="A801" s="5">
        <v>44966.3125</v>
      </c>
      <c r="B801" s="6">
        <v>-4.03400278091431</v>
      </c>
      <c r="C801" s="6">
        <v>-1255</v>
      </c>
    </row>
    <row r="802" spans="1:3" ht="12.75">
      <c r="A802" s="5">
        <v>44966.322916666664</v>
      </c>
      <c r="B802" s="6">
        <v>-4.16669750213623</v>
      </c>
      <c r="C802" s="6">
        <v>-1255</v>
      </c>
    </row>
    <row r="803" spans="1:3" ht="12.75">
      <c r="A803" s="5">
        <v>44966.33333333333</v>
      </c>
      <c r="B803" s="6">
        <v>-0.501999974250793</v>
      </c>
      <c r="C803" s="6">
        <v>-1255</v>
      </c>
    </row>
    <row r="804" spans="1:3" ht="12.75">
      <c r="A804" s="5">
        <v>44966.34375</v>
      </c>
      <c r="B804" s="6">
        <v>-0.912000000476837</v>
      </c>
      <c r="C804" s="6">
        <v>-1255</v>
      </c>
    </row>
    <row r="805" spans="1:3" ht="12.75">
      <c r="A805" s="5">
        <v>44966.354166666664</v>
      </c>
      <c r="B805" s="6">
        <v>-2.49900007247925</v>
      </c>
      <c r="C805" s="6">
        <v>-1255</v>
      </c>
    </row>
    <row r="806" spans="1:3" ht="12.75">
      <c r="A806" s="5">
        <v>44966.36458333333</v>
      </c>
      <c r="B806" s="6">
        <v>-6.8899998664856</v>
      </c>
      <c r="C806" s="6">
        <v>-1255</v>
      </c>
    </row>
    <row r="807" spans="1:3" ht="12.75">
      <c r="A807" s="5">
        <v>44966.375</v>
      </c>
      <c r="B807" s="6">
        <v>-11.4888000488281</v>
      </c>
      <c r="C807" s="6">
        <v>-1255</v>
      </c>
    </row>
    <row r="808" spans="1:3" ht="12.75">
      <c r="A808" s="5">
        <v>44966.385416666664</v>
      </c>
      <c r="B808" s="6">
        <v>-12.7250881195068</v>
      </c>
      <c r="C808" s="6">
        <v>-1255</v>
      </c>
    </row>
    <row r="809" spans="1:3" ht="12.75">
      <c r="A809" s="5">
        <v>44966.39583333333</v>
      </c>
      <c r="B809" s="6">
        <v>-19.7797908782959</v>
      </c>
      <c r="C809" s="6">
        <v>-1255</v>
      </c>
    </row>
    <row r="810" spans="1:3" ht="12.75">
      <c r="A810" s="5">
        <v>44966.40625</v>
      </c>
      <c r="B810" s="6">
        <v>-33.5736198425293</v>
      </c>
      <c r="C810" s="6">
        <v>-1255</v>
      </c>
    </row>
    <row r="811" spans="1:3" ht="12.75">
      <c r="A811" s="5">
        <v>44966.416666666664</v>
      </c>
      <c r="B811" s="6">
        <v>-39.5999984741211</v>
      </c>
      <c r="C811" s="6">
        <v>-1255</v>
      </c>
    </row>
    <row r="812" spans="1:3" ht="12.75">
      <c r="A812" s="5">
        <v>44966.42708333333</v>
      </c>
      <c r="B812" s="6">
        <v>-39.5454177856445</v>
      </c>
      <c r="C812" s="6">
        <v>-1255</v>
      </c>
    </row>
    <row r="813" spans="1:3" ht="12.75">
      <c r="A813" s="5">
        <v>44966.4375</v>
      </c>
      <c r="B813" s="6">
        <v>-46.3851890563965</v>
      </c>
      <c r="C813" s="6">
        <v>-1255</v>
      </c>
    </row>
    <row r="814" spans="1:3" ht="12.75">
      <c r="A814" s="5">
        <v>44966.447916666664</v>
      </c>
      <c r="B814" s="6">
        <v>-59.1607208251953</v>
      </c>
      <c r="C814" s="6">
        <v>-1255</v>
      </c>
    </row>
    <row r="815" spans="1:3" ht="12.75">
      <c r="A815" s="5">
        <v>44966.45833333333</v>
      </c>
      <c r="B815" s="6">
        <v>-59.3261451721191</v>
      </c>
      <c r="C815" s="6">
        <v>-1255</v>
      </c>
    </row>
    <row r="816" spans="1:3" ht="12.75">
      <c r="A816" s="5">
        <v>44966.46875</v>
      </c>
      <c r="B816" s="6">
        <v>-51.9040718078613</v>
      </c>
      <c r="C816" s="6">
        <v>-1255</v>
      </c>
    </row>
    <row r="817" spans="1:3" ht="12.75">
      <c r="A817" s="5">
        <v>44966.479166666664</v>
      </c>
      <c r="B817" s="6">
        <v>-64.1376724243164</v>
      </c>
      <c r="C817" s="6">
        <v>-1255</v>
      </c>
    </row>
    <row r="818" spans="1:3" ht="12.75">
      <c r="A818" s="5">
        <v>44966.48958333333</v>
      </c>
      <c r="B818" s="6">
        <v>-87.8283309936523</v>
      </c>
      <c r="C818" s="6">
        <v>-1255</v>
      </c>
    </row>
    <row r="819" spans="1:3" ht="12.75">
      <c r="A819" s="5">
        <v>44966.5</v>
      </c>
      <c r="B819" s="6">
        <v>-79.5630493164063</v>
      </c>
      <c r="C819" s="6">
        <v>-1255</v>
      </c>
    </row>
    <row r="820" spans="1:3" ht="12.75">
      <c r="A820" s="5">
        <v>44966.510416666664</v>
      </c>
      <c r="B820" s="6">
        <v>-63.1578903198242</v>
      </c>
      <c r="C820" s="6">
        <v>-1255</v>
      </c>
    </row>
    <row r="821" spans="1:3" ht="12.75">
      <c r="A821" s="5">
        <v>44966.52083333333</v>
      </c>
      <c r="B821" s="6">
        <v>-40.8403053283691</v>
      </c>
      <c r="C821" s="6">
        <v>-1255</v>
      </c>
    </row>
    <row r="822" spans="1:3" ht="12.75">
      <c r="A822" s="5">
        <v>44966.53125</v>
      </c>
      <c r="B822" s="6">
        <v>-50.3953170776367</v>
      </c>
      <c r="C822" s="6">
        <v>-1255</v>
      </c>
    </row>
    <row r="823" spans="1:3" ht="12.75">
      <c r="A823" s="5">
        <v>44966.541666666664</v>
      </c>
      <c r="B823" s="6">
        <v>-90.9046249389648</v>
      </c>
      <c r="C823" s="6">
        <v>-1255</v>
      </c>
    </row>
    <row r="824" spans="1:3" ht="12.75">
      <c r="A824" s="5">
        <v>44966.55208333333</v>
      </c>
      <c r="B824" s="6">
        <v>-105.821182250977</v>
      </c>
      <c r="C824" s="6">
        <v>-1255</v>
      </c>
    </row>
    <row r="825" spans="1:3" ht="12.75">
      <c r="A825" s="5">
        <v>44966.5625</v>
      </c>
      <c r="B825" s="6">
        <v>-118.087562561035</v>
      </c>
      <c r="C825" s="6">
        <v>-1255</v>
      </c>
    </row>
    <row r="826" spans="1:3" ht="12.75">
      <c r="A826" s="5">
        <v>44966.572916666664</v>
      </c>
      <c r="B826" s="6">
        <v>-124.646224975586</v>
      </c>
      <c r="C826" s="6">
        <v>-1255</v>
      </c>
    </row>
    <row r="827" spans="1:3" ht="12.75">
      <c r="A827" s="5">
        <v>44966.58333333333</v>
      </c>
      <c r="B827" s="6">
        <v>-139.929077148438</v>
      </c>
      <c r="C827" s="6">
        <v>-1255</v>
      </c>
    </row>
    <row r="828" spans="1:3" ht="12.75">
      <c r="A828" s="5">
        <v>44966.59375</v>
      </c>
      <c r="B828" s="6">
        <v>-113.71964263916</v>
      </c>
      <c r="C828" s="6">
        <v>-1255</v>
      </c>
    </row>
    <row r="829" spans="1:3" ht="12.75">
      <c r="A829" s="5">
        <v>44966.604166666664</v>
      </c>
      <c r="B829" s="6">
        <v>-111.1181640625</v>
      </c>
      <c r="C829" s="6">
        <v>-1255</v>
      </c>
    </row>
    <row r="830" spans="1:3" ht="12.75">
      <c r="A830" s="5">
        <v>44966.61458333333</v>
      </c>
      <c r="B830" s="6">
        <v>-118.800476074219</v>
      </c>
      <c r="C830" s="6">
        <v>-1255</v>
      </c>
    </row>
    <row r="831" spans="1:3" ht="12.75">
      <c r="A831" s="5">
        <v>44966.625</v>
      </c>
      <c r="B831" s="6">
        <v>-99.7931137084961</v>
      </c>
      <c r="C831" s="6">
        <v>-1255</v>
      </c>
    </row>
    <row r="832" spans="1:3" ht="12.75">
      <c r="A832" s="5">
        <v>44966.635416666664</v>
      </c>
      <c r="B832" s="6">
        <v>-83.042594909668</v>
      </c>
      <c r="C832" s="6">
        <v>-1255</v>
      </c>
    </row>
    <row r="833" spans="1:3" ht="12.75">
      <c r="A833" s="5">
        <v>44966.64583333333</v>
      </c>
      <c r="B833" s="6">
        <v>-70.125</v>
      </c>
      <c r="C833" s="6">
        <v>-1255</v>
      </c>
    </row>
    <row r="834" spans="1:3" ht="12.75">
      <c r="A834" s="5">
        <v>44966.65625</v>
      </c>
      <c r="B834" s="6">
        <v>-51.1926612854004</v>
      </c>
      <c r="C834" s="6">
        <v>-1255</v>
      </c>
    </row>
    <row r="835" spans="1:3" ht="12.75">
      <c r="A835" s="5">
        <v>44966.666666666664</v>
      </c>
      <c r="B835" s="6">
        <v>-52.9766540527344</v>
      </c>
      <c r="C835" s="6">
        <v>-1255</v>
      </c>
    </row>
    <row r="836" spans="1:3" ht="12.75">
      <c r="A836" s="5">
        <v>44966.67708333333</v>
      </c>
      <c r="B836" s="6">
        <v>-86.1830520629883</v>
      </c>
      <c r="C836" s="6">
        <v>-1255</v>
      </c>
    </row>
    <row r="837" spans="1:3" ht="12.75">
      <c r="A837" s="5">
        <v>44966.6875</v>
      </c>
      <c r="B837" s="6">
        <v>-130.709442138672</v>
      </c>
      <c r="C837" s="6">
        <v>-1255</v>
      </c>
    </row>
    <row r="838" spans="1:3" ht="12.75">
      <c r="A838" s="5">
        <v>44966.697916666664</v>
      </c>
      <c r="B838" s="6">
        <v>-140.330108642578</v>
      </c>
      <c r="C838" s="6">
        <v>-1255</v>
      </c>
    </row>
    <row r="839" spans="1:3" ht="12.75">
      <c r="A839" s="5">
        <v>44966.70833333333</v>
      </c>
      <c r="B839" s="6">
        <v>-181.560470581055</v>
      </c>
      <c r="C839" s="6">
        <v>-1255</v>
      </c>
    </row>
    <row r="840" spans="1:3" ht="12.75">
      <c r="A840" s="5">
        <v>44966.71875</v>
      </c>
      <c r="B840" s="6">
        <v>-227.95426940918</v>
      </c>
      <c r="C840" s="6">
        <v>-1255</v>
      </c>
    </row>
    <row r="841" spans="1:3" ht="12.75">
      <c r="A841" s="5">
        <v>44966.729166666664</v>
      </c>
      <c r="B841" s="6">
        <v>-171.030029296875</v>
      </c>
      <c r="C841" s="6">
        <v>-1255</v>
      </c>
    </row>
    <row r="842" spans="1:3" ht="12.75">
      <c r="A842" s="5">
        <v>44966.73958333333</v>
      </c>
      <c r="B842" s="6">
        <v>-169.887145996094</v>
      </c>
      <c r="C842" s="6">
        <v>-1255</v>
      </c>
    </row>
    <row r="843" spans="1:3" ht="12.75">
      <c r="A843" s="5">
        <v>44966.75</v>
      </c>
      <c r="B843" s="6">
        <v>-173.05534362793</v>
      </c>
      <c r="C843" s="6">
        <v>-1255</v>
      </c>
    </row>
    <row r="844" spans="1:3" ht="12.75">
      <c r="A844" s="5">
        <v>44966.760416666664</v>
      </c>
      <c r="B844" s="6">
        <v>-179.496932983398</v>
      </c>
      <c r="C844" s="6">
        <v>-1255</v>
      </c>
    </row>
    <row r="845" spans="1:3" ht="12.75">
      <c r="A845" s="5">
        <v>44966.77083333333</v>
      </c>
      <c r="B845" s="6">
        <v>-181.229400634766</v>
      </c>
      <c r="C845" s="6">
        <v>-1255</v>
      </c>
    </row>
    <row r="846" spans="1:3" ht="12.75">
      <c r="A846" s="5">
        <v>44966.78125</v>
      </c>
      <c r="B846" s="6">
        <v>-194.260116577148</v>
      </c>
      <c r="C846" s="6">
        <v>-1255</v>
      </c>
    </row>
    <row r="847" spans="1:3" ht="12.75">
      <c r="A847" s="5">
        <v>44966.791666666664</v>
      </c>
      <c r="B847" s="6">
        <v>-148.27978515625</v>
      </c>
      <c r="C847" s="6">
        <v>-1255</v>
      </c>
    </row>
    <row r="848" spans="1:3" ht="12.75">
      <c r="A848" s="5">
        <v>44966.80208333333</v>
      </c>
      <c r="B848" s="6">
        <v>-127.359191894531</v>
      </c>
      <c r="C848" s="6">
        <v>-1255</v>
      </c>
    </row>
    <row r="849" spans="1:3" ht="12.75">
      <c r="A849" s="5">
        <v>44966.8125</v>
      </c>
      <c r="B849" s="6">
        <v>-114.392654418945</v>
      </c>
      <c r="C849" s="6">
        <v>-1255</v>
      </c>
    </row>
    <row r="850" spans="1:3" ht="12.75">
      <c r="A850" s="5">
        <v>44966.822916666664</v>
      </c>
      <c r="B850" s="6">
        <v>-103.036308288574</v>
      </c>
      <c r="C850" s="6">
        <v>-1255</v>
      </c>
    </row>
    <row r="851" spans="1:3" ht="12.75">
      <c r="A851" s="5">
        <v>44966.83333333333</v>
      </c>
      <c r="B851" s="6">
        <v>-69.9767227172852</v>
      </c>
      <c r="C851" s="6">
        <v>-1255</v>
      </c>
    </row>
    <row r="852" spans="1:3" ht="12.75">
      <c r="A852" s="5">
        <v>44966.84375</v>
      </c>
      <c r="B852" s="6">
        <v>-59.8287963867188</v>
      </c>
      <c r="C852" s="6">
        <v>-1255</v>
      </c>
    </row>
    <row r="853" spans="1:3" ht="12.75">
      <c r="A853" s="5">
        <v>44966.854166666664</v>
      </c>
      <c r="B853" s="6">
        <v>-29.9998760223389</v>
      </c>
      <c r="C853" s="6">
        <v>-1255</v>
      </c>
    </row>
    <row r="854" spans="1:3" ht="12.75">
      <c r="A854" s="5">
        <v>44966.86458333333</v>
      </c>
      <c r="B854" s="6">
        <v>-3.10996651649475</v>
      </c>
      <c r="C854" s="6">
        <v>-1255</v>
      </c>
    </row>
    <row r="855" spans="1:3" ht="12.75">
      <c r="A855" s="5">
        <v>44966.875</v>
      </c>
      <c r="B855" s="6">
        <v>0.605166673660278</v>
      </c>
      <c r="C855" s="6">
        <v>-1255</v>
      </c>
    </row>
    <row r="856" spans="1:3" ht="12.75">
      <c r="A856" s="5">
        <v>44966.885416666664</v>
      </c>
      <c r="B856" s="6">
        <v>3.96600008010864</v>
      </c>
      <c r="C856" s="6">
        <v>-1255</v>
      </c>
    </row>
    <row r="857" spans="1:3" ht="12.75">
      <c r="A857" s="5">
        <v>44966.89583333333</v>
      </c>
      <c r="B857" s="6">
        <v>4.5</v>
      </c>
      <c r="C857" s="6">
        <v>-1255</v>
      </c>
    </row>
    <row r="858" spans="1:3" ht="12.75">
      <c r="A858" s="5">
        <v>44966.90625</v>
      </c>
      <c r="B858" s="6">
        <v>4.5</v>
      </c>
      <c r="C858" s="6">
        <v>-1255</v>
      </c>
    </row>
    <row r="859" spans="1:3" ht="12.75">
      <c r="A859" s="5">
        <v>44966.916666666664</v>
      </c>
      <c r="B859" s="6">
        <v>5.01800012588501</v>
      </c>
      <c r="C859" s="6">
        <v>-1255</v>
      </c>
    </row>
    <row r="860" spans="1:3" ht="12.75">
      <c r="A860" s="5">
        <v>44966.92708333333</v>
      </c>
      <c r="B860" s="6">
        <v>6.40562915802002</v>
      </c>
      <c r="C860" s="6">
        <v>-1255</v>
      </c>
    </row>
    <row r="861" spans="1:3" ht="12.75">
      <c r="A861" s="5">
        <v>44966.9375</v>
      </c>
      <c r="B861" s="6">
        <v>-10.5146961212158</v>
      </c>
      <c r="C861" s="6">
        <v>-1255</v>
      </c>
    </row>
    <row r="862" spans="1:3" ht="12.75">
      <c r="A862" s="5">
        <v>44966.947916666664</v>
      </c>
      <c r="B862" s="6">
        <v>-48.0599670410156</v>
      </c>
      <c r="C862" s="6">
        <v>-1255</v>
      </c>
    </row>
    <row r="863" spans="1:3" ht="12.75">
      <c r="A863" s="5">
        <v>44966.95833333333</v>
      </c>
      <c r="B863" s="6">
        <v>-66.7566299438477</v>
      </c>
      <c r="C863" s="6">
        <v>-1255</v>
      </c>
    </row>
    <row r="864" spans="1:3" ht="12.75">
      <c r="A864" s="5">
        <v>44966.96875</v>
      </c>
      <c r="B864" s="6">
        <v>-52.7019729614258</v>
      </c>
      <c r="C864" s="6">
        <v>-1255</v>
      </c>
    </row>
    <row r="865" spans="1:3" ht="12.75">
      <c r="A865" s="5">
        <v>44966.979166666664</v>
      </c>
      <c r="B865" s="6">
        <v>-19.30885887146</v>
      </c>
      <c r="C865" s="6">
        <v>-1255</v>
      </c>
    </row>
    <row r="866" spans="1:3" ht="12.75">
      <c r="A866" s="5">
        <v>44966.98958333333</v>
      </c>
      <c r="B866" s="6">
        <v>-20.2618999481201</v>
      </c>
      <c r="C866" s="6">
        <v>-1255</v>
      </c>
    </row>
    <row r="867" spans="1:3" ht="12.75">
      <c r="A867" s="5">
        <v>44967</v>
      </c>
      <c r="B867" s="6">
        <v>-19.8787517547607</v>
      </c>
      <c r="C867" s="6">
        <v>-1255</v>
      </c>
    </row>
    <row r="868" spans="1:3" ht="12.75">
      <c r="A868" s="5">
        <v>44967.010416666664</v>
      </c>
      <c r="B868" s="6">
        <v>-7.27104759216309</v>
      </c>
      <c r="C868" s="6">
        <v>-1255</v>
      </c>
    </row>
    <row r="869" spans="1:3" ht="12.75">
      <c r="A869" s="5">
        <v>44967.02083333333</v>
      </c>
      <c r="B869" s="6">
        <v>-10.753399848938</v>
      </c>
      <c r="C869" s="6">
        <v>-1255</v>
      </c>
    </row>
    <row r="870" spans="1:3" ht="12.75">
      <c r="A870" s="5">
        <v>44967.03125</v>
      </c>
      <c r="B870" s="6">
        <v>-8.15991973876953</v>
      </c>
      <c r="C870" s="6">
        <v>-1255</v>
      </c>
    </row>
    <row r="871" spans="1:3" ht="12.75">
      <c r="A871" s="5">
        <v>44967.041666666664</v>
      </c>
      <c r="B871" s="6">
        <v>-12.3218126296997</v>
      </c>
      <c r="C871" s="6">
        <v>-1255</v>
      </c>
    </row>
    <row r="872" spans="1:3" ht="12.75">
      <c r="A872" s="5">
        <v>44967.05208333333</v>
      </c>
      <c r="B872" s="6">
        <v>-12.5560665130615</v>
      </c>
      <c r="C872" s="6">
        <v>-1255</v>
      </c>
    </row>
    <row r="873" spans="1:3" ht="12.75">
      <c r="A873" s="5">
        <v>44967.0625</v>
      </c>
      <c r="B873" s="6">
        <v>-12.8399991989136</v>
      </c>
      <c r="C873" s="6">
        <v>-1255</v>
      </c>
    </row>
    <row r="874" spans="1:3" ht="12.75">
      <c r="A874" s="5">
        <v>44967.072916666664</v>
      </c>
      <c r="B874" s="6">
        <v>-11.9589996337891</v>
      </c>
      <c r="C874" s="6">
        <v>-1255</v>
      </c>
    </row>
    <row r="875" spans="1:3" ht="12.75">
      <c r="A875" s="5">
        <v>44967.08333333333</v>
      </c>
      <c r="B875" s="6">
        <v>-14.5394992828369</v>
      </c>
      <c r="C875" s="6">
        <v>-1255</v>
      </c>
    </row>
    <row r="876" spans="1:3" ht="12.75">
      <c r="A876" s="5">
        <v>44967.09375</v>
      </c>
      <c r="B876" s="6">
        <v>-11.1433000564575</v>
      </c>
      <c r="C876" s="6">
        <v>-1255</v>
      </c>
    </row>
    <row r="877" spans="1:3" ht="12.75">
      <c r="A877" s="5">
        <v>44967.104166666664</v>
      </c>
      <c r="B877" s="6">
        <v>-4.21080017089844</v>
      </c>
      <c r="C877" s="6">
        <v>-1255</v>
      </c>
    </row>
    <row r="878" spans="1:3" ht="12.75">
      <c r="A878" s="5">
        <v>44967.11458333333</v>
      </c>
      <c r="B878" s="6">
        <v>0.185749992728233</v>
      </c>
      <c r="C878" s="6">
        <v>-1255</v>
      </c>
    </row>
    <row r="879" spans="1:3" ht="12.75">
      <c r="A879" s="5">
        <v>44967.125</v>
      </c>
      <c r="B879" s="6">
        <v>3.43740248680115</v>
      </c>
      <c r="C879" s="6">
        <v>-1255</v>
      </c>
    </row>
    <row r="880" spans="1:3" ht="12.75">
      <c r="A880" s="5">
        <v>44967.135416666664</v>
      </c>
      <c r="B880" s="6">
        <v>-0.565791130065918</v>
      </c>
      <c r="C880" s="6">
        <v>-1255</v>
      </c>
    </row>
    <row r="881" spans="1:3" ht="12.75">
      <c r="A881" s="5">
        <v>44967.14583333333</v>
      </c>
      <c r="B881" s="6">
        <v>-1.37996137142181</v>
      </c>
      <c r="C881" s="6">
        <v>-1255</v>
      </c>
    </row>
    <row r="882" spans="1:3" ht="12.75">
      <c r="A882" s="5">
        <v>44967.15625</v>
      </c>
      <c r="B882" s="6">
        <v>-8.16580009460449</v>
      </c>
      <c r="C882" s="6">
        <v>-1255</v>
      </c>
    </row>
    <row r="883" spans="1:3" ht="12.75">
      <c r="A883" s="5">
        <v>44967.166666666664</v>
      </c>
      <c r="B883" s="6">
        <v>-8.39364433288574</v>
      </c>
      <c r="C883" s="6">
        <v>-1255</v>
      </c>
    </row>
    <row r="884" spans="1:3" ht="12.75">
      <c r="A884" s="5">
        <v>44967.17708333333</v>
      </c>
      <c r="B884" s="6">
        <v>-9.59995555877686</v>
      </c>
      <c r="C884" s="6">
        <v>-1255</v>
      </c>
    </row>
    <row r="885" spans="1:3" ht="12.75">
      <c r="A885" s="5">
        <v>44967.1875</v>
      </c>
      <c r="B885" s="6">
        <v>-11.5913581848145</v>
      </c>
      <c r="C885" s="6">
        <v>-1255</v>
      </c>
    </row>
    <row r="886" spans="1:3" ht="12.75">
      <c r="A886" s="5">
        <v>44967.197916666664</v>
      </c>
      <c r="B886" s="6">
        <v>-14.6861410140991</v>
      </c>
      <c r="C886" s="6">
        <v>-1255</v>
      </c>
    </row>
    <row r="887" spans="1:3" ht="12.75">
      <c r="A887" s="5">
        <v>44967.20833333333</v>
      </c>
      <c r="B887" s="6">
        <v>-11.7141990661621</v>
      </c>
      <c r="C887" s="6">
        <v>-1255</v>
      </c>
    </row>
    <row r="888" spans="1:3" ht="12.75">
      <c r="A888" s="5">
        <v>44967.21875</v>
      </c>
      <c r="B888" s="6">
        <v>-13.042311668396</v>
      </c>
      <c r="C888" s="6">
        <v>-1255</v>
      </c>
    </row>
    <row r="889" spans="1:3" ht="12.75">
      <c r="A889" s="5">
        <v>44967.229166666664</v>
      </c>
      <c r="B889" s="6">
        <v>-24.1468906402588</v>
      </c>
      <c r="C889" s="6">
        <v>-1255</v>
      </c>
    </row>
    <row r="890" spans="1:3" ht="12.75">
      <c r="A890" s="5">
        <v>44967.23958333333</v>
      </c>
      <c r="B890" s="6">
        <v>-13.1313962936401</v>
      </c>
      <c r="C890" s="6">
        <v>-1255</v>
      </c>
    </row>
    <row r="891" spans="1:3" ht="12.75">
      <c r="A891" s="5">
        <v>44967.25</v>
      </c>
      <c r="B891" s="6">
        <v>-3.85462379455566</v>
      </c>
      <c r="C891" s="6">
        <v>-1255</v>
      </c>
    </row>
    <row r="892" spans="1:3" ht="12.75">
      <c r="A892" s="5">
        <v>44967.260416666664</v>
      </c>
      <c r="B892" s="6">
        <v>3.53042364120483</v>
      </c>
      <c r="C892" s="6">
        <v>-1255</v>
      </c>
    </row>
    <row r="893" spans="1:3" ht="12.75">
      <c r="A893" s="5">
        <v>44967.27083333333</v>
      </c>
      <c r="B893" s="6">
        <v>4.5</v>
      </c>
      <c r="C893" s="6">
        <v>-1255</v>
      </c>
    </row>
    <row r="894" spans="1:3" ht="12.75">
      <c r="A894" s="5">
        <v>44967.28125</v>
      </c>
      <c r="B894" s="6">
        <v>5.5988302230835</v>
      </c>
      <c r="C894" s="6">
        <v>-1255</v>
      </c>
    </row>
    <row r="895" spans="1:3" ht="12.75">
      <c r="A895" s="5">
        <v>44967.291666666664</v>
      </c>
      <c r="B895" s="6">
        <v>6.02983617782593</v>
      </c>
      <c r="C895" s="6">
        <v>-1255</v>
      </c>
    </row>
    <row r="896" spans="1:3" ht="12.75">
      <c r="A896" s="5">
        <v>44967.30208333333</v>
      </c>
      <c r="B896" s="6">
        <v>5.83733320236206</v>
      </c>
      <c r="C896" s="6">
        <v>-1255</v>
      </c>
    </row>
    <row r="897" spans="1:3" ht="12.75">
      <c r="A897" s="5">
        <v>44967.3125</v>
      </c>
      <c r="B897" s="6">
        <v>6.53499984741211</v>
      </c>
      <c r="C897" s="6">
        <v>-1255</v>
      </c>
    </row>
    <row r="898" spans="1:3" ht="12.75">
      <c r="A898" s="5">
        <v>44967.322916666664</v>
      </c>
      <c r="B898" s="6">
        <v>6.7209997177124</v>
      </c>
      <c r="C898" s="6">
        <v>-1255</v>
      </c>
    </row>
    <row r="899" spans="1:3" ht="12.75">
      <c r="A899" s="5">
        <v>44967.33333333333</v>
      </c>
      <c r="B899" s="6">
        <v>6.62234973907471</v>
      </c>
      <c r="C899" s="6">
        <v>-1255</v>
      </c>
    </row>
    <row r="900" spans="1:3" ht="12.75">
      <c r="A900" s="5">
        <v>44967.34375</v>
      </c>
      <c r="B900" s="6">
        <v>6.58164978027344</v>
      </c>
      <c r="C900" s="6">
        <v>-1255</v>
      </c>
    </row>
    <row r="901" spans="1:3" ht="12.75">
      <c r="A901" s="5">
        <v>44967.354166666664</v>
      </c>
      <c r="B901" s="6">
        <v>6.06960010528564</v>
      </c>
      <c r="C901" s="6">
        <v>-1255</v>
      </c>
    </row>
    <row r="902" spans="1:3" ht="12.75">
      <c r="A902" s="5">
        <v>44967.36458333333</v>
      </c>
      <c r="B902" s="6">
        <v>6.44739961624146</v>
      </c>
      <c r="C902" s="6">
        <v>-1255</v>
      </c>
    </row>
    <row r="903" spans="1:3" ht="12.75">
      <c r="A903" s="5">
        <v>44967.375</v>
      </c>
      <c r="B903" s="6">
        <v>6.27915000915527</v>
      </c>
      <c r="C903" s="6">
        <v>-1255</v>
      </c>
    </row>
    <row r="904" spans="1:3" ht="12.75">
      <c r="A904" s="5">
        <v>44967.385416666664</v>
      </c>
      <c r="B904" s="6">
        <v>4.53084993362427</v>
      </c>
      <c r="C904" s="6">
        <v>-1255</v>
      </c>
    </row>
    <row r="905" spans="1:3" ht="12.75">
      <c r="A905" s="5">
        <v>44967.39583333333</v>
      </c>
      <c r="B905" s="6">
        <v>4.5</v>
      </c>
      <c r="C905" s="6">
        <v>-1255</v>
      </c>
    </row>
    <row r="906" spans="1:3" ht="12.75">
      <c r="A906" s="5">
        <v>44967.40625</v>
      </c>
      <c r="B906" s="6">
        <v>4.5</v>
      </c>
      <c r="C906" s="6">
        <v>-1255</v>
      </c>
    </row>
    <row r="907" spans="1:3" ht="12.75">
      <c r="A907" s="5">
        <v>44967.416666666664</v>
      </c>
      <c r="B907" s="6">
        <v>4.5</v>
      </c>
      <c r="C907" s="6">
        <v>-1255</v>
      </c>
    </row>
    <row r="908" spans="1:3" ht="12.75">
      <c r="A908" s="5">
        <v>44967.42708333333</v>
      </c>
      <c r="B908" s="6">
        <v>2.02509999275208</v>
      </c>
      <c r="C908" s="6">
        <v>-1255</v>
      </c>
    </row>
    <row r="909" spans="1:3" ht="12.75">
      <c r="A909" s="5">
        <v>44967.4375</v>
      </c>
      <c r="B909" s="6">
        <v>0.431400001049042</v>
      </c>
      <c r="C909" s="6">
        <v>-1255</v>
      </c>
    </row>
    <row r="910" spans="1:3" ht="12.75">
      <c r="A910" s="5">
        <v>44967.447916666664</v>
      </c>
      <c r="B910" s="6">
        <v>2.43499994277954</v>
      </c>
      <c r="C910" s="6">
        <v>-1255</v>
      </c>
    </row>
    <row r="911" spans="1:3" ht="12.75">
      <c r="A911" s="5">
        <v>44967.45833333333</v>
      </c>
      <c r="B911" s="6">
        <v>1.56556355953217</v>
      </c>
      <c r="C911" s="6">
        <v>-1255</v>
      </c>
    </row>
    <row r="912" spans="1:3" ht="12.75">
      <c r="A912" s="5">
        <v>44967.46875</v>
      </c>
      <c r="B912" s="6">
        <v>2.58995771408081</v>
      </c>
      <c r="C912" s="6">
        <v>-1255</v>
      </c>
    </row>
    <row r="913" spans="1:3" ht="12.75">
      <c r="A913" s="5">
        <v>44967.479166666664</v>
      </c>
      <c r="B913" s="6">
        <v>1.52597868442535</v>
      </c>
      <c r="C913" s="6">
        <v>-1255</v>
      </c>
    </row>
    <row r="914" spans="1:3" ht="12.75">
      <c r="A914" s="5">
        <v>44967.48958333333</v>
      </c>
      <c r="B914" s="6">
        <v>0.293999999761581</v>
      </c>
      <c r="C914" s="6">
        <v>-1255</v>
      </c>
    </row>
    <row r="915" spans="1:3" ht="12.75">
      <c r="A915" s="5">
        <v>44967.5</v>
      </c>
      <c r="B915" s="6">
        <v>-1.99310004711151</v>
      </c>
      <c r="C915" s="6">
        <v>-1255</v>
      </c>
    </row>
    <row r="916" spans="1:3" ht="12.75">
      <c r="A916" s="5">
        <v>44967.510416666664</v>
      </c>
      <c r="B916" s="6">
        <v>-0.144526049494743</v>
      </c>
      <c r="C916" s="6">
        <v>-1255</v>
      </c>
    </row>
    <row r="917" spans="1:3" ht="12.75">
      <c r="A917" s="5">
        <v>44967.52083333333</v>
      </c>
      <c r="B917" s="6">
        <v>-0.376373946666718</v>
      </c>
      <c r="C917" s="6">
        <v>-1255</v>
      </c>
    </row>
    <row r="918" spans="1:3" ht="12.75">
      <c r="A918" s="5">
        <v>44967.53125</v>
      </c>
      <c r="B918" s="6">
        <v>-2.65560007095337</v>
      </c>
      <c r="C918" s="6">
        <v>-1255</v>
      </c>
    </row>
    <row r="919" spans="1:3" ht="12.75">
      <c r="A919" s="5">
        <v>44967.541666666664</v>
      </c>
      <c r="B919" s="6">
        <v>-6.85500001907349</v>
      </c>
      <c r="C919" s="6">
        <v>-1255</v>
      </c>
    </row>
    <row r="920" spans="1:3" ht="12.75">
      <c r="A920" s="5">
        <v>44967.55208333333</v>
      </c>
      <c r="B920" s="6">
        <v>-5.68599987030029</v>
      </c>
      <c r="C920" s="6">
        <v>-1255</v>
      </c>
    </row>
    <row r="921" spans="1:3" ht="12.75">
      <c r="A921" s="5">
        <v>44967.5625</v>
      </c>
      <c r="B921" s="6">
        <v>1.28852546215057</v>
      </c>
      <c r="C921" s="6">
        <v>-1255</v>
      </c>
    </row>
    <row r="922" spans="1:3" ht="12.75">
      <c r="A922" s="5">
        <v>44967.572916666664</v>
      </c>
      <c r="B922" s="6">
        <v>3.62247467041016</v>
      </c>
      <c r="C922" s="6">
        <v>-1255</v>
      </c>
    </row>
    <row r="923" spans="1:3" ht="12.75">
      <c r="A923" s="5">
        <v>44967.58333333333</v>
      </c>
      <c r="B923" s="6">
        <v>4.5</v>
      </c>
      <c r="C923" s="6">
        <v>-1255</v>
      </c>
    </row>
    <row r="924" spans="1:3" ht="12.75">
      <c r="A924" s="5">
        <v>44967.59375</v>
      </c>
      <c r="B924" s="6">
        <v>4.5</v>
      </c>
      <c r="C924" s="6">
        <v>-1255</v>
      </c>
    </row>
    <row r="925" spans="1:3" ht="12.75">
      <c r="A925" s="5">
        <v>44967.604166666664</v>
      </c>
      <c r="B925" s="6">
        <v>4.5</v>
      </c>
      <c r="C925" s="6">
        <v>-1255</v>
      </c>
    </row>
    <row r="926" spans="1:3" ht="12.75">
      <c r="A926" s="5">
        <v>44967.61458333333</v>
      </c>
      <c r="B926" s="6">
        <v>5.02998304367065</v>
      </c>
      <c r="C926" s="6">
        <v>-1255</v>
      </c>
    </row>
    <row r="927" spans="1:3" ht="12.75">
      <c r="A927" s="5">
        <v>44967.625</v>
      </c>
      <c r="B927" s="6">
        <v>5.06816673278809</v>
      </c>
      <c r="C927" s="6">
        <v>-1255</v>
      </c>
    </row>
    <row r="928" spans="1:3" ht="12.75">
      <c r="A928" s="5">
        <v>44967.635416666664</v>
      </c>
      <c r="B928" s="6">
        <v>5.31051635742188</v>
      </c>
      <c r="C928" s="6">
        <v>-1255</v>
      </c>
    </row>
    <row r="929" spans="1:3" ht="12.75">
      <c r="A929" s="5">
        <v>44967.64583333333</v>
      </c>
      <c r="B929" s="6">
        <v>5.48033332824707</v>
      </c>
      <c r="C929" s="6">
        <v>-1255</v>
      </c>
    </row>
    <row r="930" spans="1:3" ht="12.75">
      <c r="A930" s="5">
        <v>44967.65625</v>
      </c>
      <c r="B930" s="6">
        <v>4.5</v>
      </c>
      <c r="C930" s="6">
        <v>-1255</v>
      </c>
    </row>
    <row r="931" spans="1:3" ht="12.75">
      <c r="A931" s="5">
        <v>44967.666666666664</v>
      </c>
      <c r="B931" s="6">
        <v>4.5</v>
      </c>
      <c r="C931" s="6">
        <v>-1255</v>
      </c>
    </row>
    <row r="932" spans="1:3" ht="12.75">
      <c r="A932" s="5">
        <v>44967.67708333333</v>
      </c>
      <c r="B932" s="6">
        <v>4.5</v>
      </c>
      <c r="C932" s="6">
        <v>-1255</v>
      </c>
    </row>
    <row r="933" spans="1:3" ht="12.75">
      <c r="A933" s="5">
        <v>44967.6875</v>
      </c>
      <c r="B933" s="6">
        <v>4.74860000610352</v>
      </c>
      <c r="C933" s="6">
        <v>-1255</v>
      </c>
    </row>
    <row r="934" spans="1:3" ht="12.75">
      <c r="A934" s="5">
        <v>44967.697916666664</v>
      </c>
      <c r="B934" s="6">
        <v>6.14739990234375</v>
      </c>
      <c r="C934" s="6">
        <v>-1255</v>
      </c>
    </row>
    <row r="935" spans="1:3" ht="12.75">
      <c r="A935" s="5">
        <v>44967.70833333333</v>
      </c>
      <c r="B935" s="6">
        <v>6.07001638412476</v>
      </c>
      <c r="C935" s="6">
        <v>-1255</v>
      </c>
    </row>
    <row r="936" spans="1:3" ht="12.75">
      <c r="A936" s="5">
        <v>44967.71875</v>
      </c>
      <c r="B936" s="6">
        <v>5.73848342895508</v>
      </c>
      <c r="C936" s="6">
        <v>-1255</v>
      </c>
    </row>
    <row r="937" spans="1:3" ht="12.75">
      <c r="A937" s="5">
        <v>44967.729166666664</v>
      </c>
      <c r="B937" s="6">
        <v>5.94761848449707</v>
      </c>
      <c r="C937" s="6">
        <v>-1255</v>
      </c>
    </row>
    <row r="938" spans="1:3" ht="12.75">
      <c r="A938" s="5">
        <v>44967.73958333333</v>
      </c>
      <c r="B938" s="6">
        <v>6.7338809967041</v>
      </c>
      <c r="C938" s="6">
        <v>-1255</v>
      </c>
    </row>
    <row r="939" spans="1:3" ht="12.75">
      <c r="A939" s="5">
        <v>44967.75</v>
      </c>
      <c r="B939" s="6">
        <v>6.65499973297119</v>
      </c>
      <c r="C939" s="6">
        <v>-1255</v>
      </c>
    </row>
    <row r="940" spans="1:3" ht="12.75">
      <c r="A940" s="5">
        <v>44967.760416666664</v>
      </c>
      <c r="B940" s="6">
        <v>6.52998304367065</v>
      </c>
      <c r="C940" s="6">
        <v>-1255</v>
      </c>
    </row>
    <row r="941" spans="1:3" ht="12.75">
      <c r="A941" s="5">
        <v>44967.77083333333</v>
      </c>
      <c r="B941" s="6">
        <v>6.7710165977478</v>
      </c>
      <c r="C941" s="6">
        <v>-1255</v>
      </c>
    </row>
    <row r="942" spans="1:3" ht="12.75">
      <c r="A942" s="5">
        <v>44967.78125</v>
      </c>
      <c r="B942" s="6">
        <v>6.59099960327148</v>
      </c>
      <c r="C942" s="6">
        <v>-1255</v>
      </c>
    </row>
    <row r="943" spans="1:3" ht="12.75">
      <c r="A943" s="5">
        <v>44967.791666666664</v>
      </c>
      <c r="B943" s="6">
        <v>6.62666654586792</v>
      </c>
      <c r="C943" s="6">
        <v>-1255</v>
      </c>
    </row>
    <row r="944" spans="1:3" ht="12.75">
      <c r="A944" s="5">
        <v>44967.80208333333</v>
      </c>
      <c r="B944" s="6">
        <v>6.73833322525024</v>
      </c>
      <c r="C944" s="6">
        <v>-1255</v>
      </c>
    </row>
    <row r="945" spans="1:3" ht="12.75">
      <c r="A945" s="5">
        <v>44967.8125</v>
      </c>
      <c r="B945" s="6">
        <v>6.53126668930054</v>
      </c>
      <c r="C945" s="6">
        <v>-1255</v>
      </c>
    </row>
    <row r="946" spans="1:3" ht="12.75">
      <c r="A946" s="5">
        <v>44967.822916666664</v>
      </c>
      <c r="B946" s="6">
        <v>6.74330186843872</v>
      </c>
      <c r="C946" s="6">
        <v>-1255</v>
      </c>
    </row>
    <row r="947" spans="1:3" ht="12.75">
      <c r="A947" s="5">
        <v>44967.83333333333</v>
      </c>
      <c r="B947" s="6">
        <v>6.83230781555176</v>
      </c>
      <c r="C947" s="6">
        <v>-1255</v>
      </c>
    </row>
    <row r="948" spans="1:3" ht="12.75">
      <c r="A948" s="5">
        <v>44967.84375</v>
      </c>
      <c r="B948" s="6">
        <v>6.93130922317505</v>
      </c>
      <c r="C948" s="6">
        <v>-1255</v>
      </c>
    </row>
    <row r="949" spans="1:3" ht="12.75">
      <c r="A949" s="5">
        <v>44967.854166666664</v>
      </c>
      <c r="B949" s="6">
        <v>6.56363010406494</v>
      </c>
      <c r="C949" s="6">
        <v>-1255</v>
      </c>
    </row>
    <row r="950" spans="1:3" ht="12.75">
      <c r="A950" s="5">
        <v>44967.86458333333</v>
      </c>
      <c r="B950" s="6">
        <v>4.63518333435059</v>
      </c>
      <c r="C950" s="6">
        <v>-1255</v>
      </c>
    </row>
    <row r="951" spans="1:3" ht="12.75">
      <c r="A951" s="5">
        <v>44967.875</v>
      </c>
      <c r="B951" s="6">
        <v>5.6533899307251</v>
      </c>
      <c r="C951" s="6">
        <v>-1255</v>
      </c>
    </row>
    <row r="952" spans="1:3" ht="12.75">
      <c r="A952" s="5">
        <v>44967.885416666664</v>
      </c>
      <c r="B952" s="6">
        <v>6.25260972976685</v>
      </c>
      <c r="C952" s="6">
        <v>-1255</v>
      </c>
    </row>
    <row r="953" spans="1:3" ht="12.75">
      <c r="A953" s="5">
        <v>44967.89583333333</v>
      </c>
      <c r="B953" s="6">
        <v>6.3939995765686</v>
      </c>
      <c r="C953" s="6">
        <v>-1255</v>
      </c>
    </row>
    <row r="954" spans="1:3" ht="12.75">
      <c r="A954" s="5">
        <v>44967.90625</v>
      </c>
      <c r="B954" s="6">
        <v>6.68091487884521</v>
      </c>
      <c r="C954" s="6">
        <v>-1255</v>
      </c>
    </row>
    <row r="955" spans="1:3" ht="12.75">
      <c r="A955" s="5">
        <v>44967.916666666664</v>
      </c>
      <c r="B955" s="6">
        <v>6.66515111923218</v>
      </c>
      <c r="C955" s="6">
        <v>-1255</v>
      </c>
    </row>
    <row r="956" spans="1:3" ht="12.75">
      <c r="A956" s="5">
        <v>44967.92708333333</v>
      </c>
      <c r="B956" s="6">
        <v>4.89900064468384</v>
      </c>
      <c r="C956" s="6">
        <v>-1255</v>
      </c>
    </row>
    <row r="957" spans="1:3" ht="12.75">
      <c r="A957" s="5">
        <v>44967.9375</v>
      </c>
      <c r="B957" s="6">
        <v>6.75067806243896</v>
      </c>
      <c r="C957" s="6">
        <v>-1255</v>
      </c>
    </row>
    <row r="958" spans="1:3" ht="12.75">
      <c r="A958" s="5">
        <v>44967.947916666664</v>
      </c>
      <c r="B958" s="6">
        <v>5.99225425720215</v>
      </c>
      <c r="C958" s="6">
        <v>-1255</v>
      </c>
    </row>
    <row r="959" spans="1:3" ht="12.75">
      <c r="A959" s="5">
        <v>44967.95833333333</v>
      </c>
      <c r="B959" s="6">
        <v>4.5</v>
      </c>
      <c r="C959" s="6">
        <v>-1255</v>
      </c>
    </row>
    <row r="960" spans="1:3" ht="12.75">
      <c r="A960" s="5">
        <v>44967.96875</v>
      </c>
      <c r="B960" s="6">
        <v>4.5</v>
      </c>
      <c r="C960" s="6">
        <v>-1255</v>
      </c>
    </row>
    <row r="961" spans="1:3" ht="12.75">
      <c r="A961" s="5">
        <v>44967.979166666664</v>
      </c>
      <c r="B961" s="6">
        <v>4.66955137252808</v>
      </c>
      <c r="C961" s="6">
        <v>-1255</v>
      </c>
    </row>
    <row r="962" spans="1:3" ht="12.75">
      <c r="A962" s="5">
        <v>44967.98958333333</v>
      </c>
      <c r="B962" s="6">
        <v>5.59294843673706</v>
      </c>
      <c r="C962" s="6">
        <v>-1255</v>
      </c>
    </row>
    <row r="963" spans="1:3" ht="12.75">
      <c r="A963" s="5">
        <v>44968</v>
      </c>
      <c r="B963" s="6">
        <v>6.09749984741211</v>
      </c>
      <c r="C963" s="6">
        <v>-1255</v>
      </c>
    </row>
    <row r="964" spans="1:3" ht="12.75">
      <c r="A964" s="5">
        <v>44968.010416666664</v>
      </c>
      <c r="B964" s="6">
        <v>5.69399976730347</v>
      </c>
      <c r="C964" s="6">
        <v>-1255</v>
      </c>
    </row>
    <row r="965" spans="1:3" ht="12.75">
      <c r="A965" s="5">
        <v>44968.02083333333</v>
      </c>
      <c r="B965" s="6">
        <v>1.4375833272934</v>
      </c>
      <c r="C965" s="6">
        <v>-1255</v>
      </c>
    </row>
    <row r="966" spans="1:3" ht="12.75">
      <c r="A966" s="5">
        <v>44968.03125</v>
      </c>
      <c r="B966" s="6">
        <v>-6.34698343276978</v>
      </c>
      <c r="C966" s="6">
        <v>-1255</v>
      </c>
    </row>
    <row r="967" spans="1:3" ht="12.75">
      <c r="A967" s="5">
        <v>44968.041666666664</v>
      </c>
      <c r="B967" s="6">
        <v>-6.43800020217896</v>
      </c>
      <c r="C967" s="6">
        <v>-1255</v>
      </c>
    </row>
    <row r="968" spans="1:3" ht="12.75">
      <c r="A968" s="5">
        <v>44968.05208333333</v>
      </c>
      <c r="B968" s="6">
        <v>-4.42199993133545</v>
      </c>
      <c r="C968" s="6">
        <v>-1255</v>
      </c>
    </row>
    <row r="969" spans="1:3" ht="12.75">
      <c r="A969" s="5">
        <v>44968.0625</v>
      </c>
      <c r="B969" s="6">
        <v>-3.08935022354126</v>
      </c>
      <c r="C969" s="6">
        <v>-1255</v>
      </c>
    </row>
    <row r="970" spans="1:3" ht="12.75">
      <c r="A970" s="5">
        <v>44968.072916666664</v>
      </c>
      <c r="B970" s="6">
        <v>4.2005500793457</v>
      </c>
      <c r="C970" s="6">
        <v>-1255</v>
      </c>
    </row>
    <row r="971" spans="1:3" ht="12.75">
      <c r="A971" s="5">
        <v>44968.08333333333</v>
      </c>
      <c r="B971" s="6">
        <v>4.46365976333618</v>
      </c>
      <c r="C971" s="6">
        <v>-1255</v>
      </c>
    </row>
    <row r="972" spans="1:3" ht="12.75">
      <c r="A972" s="5">
        <v>44968.09375</v>
      </c>
      <c r="B972" s="6">
        <v>2.78284049034119</v>
      </c>
      <c r="C972" s="6">
        <v>-1255</v>
      </c>
    </row>
    <row r="973" spans="1:3" ht="12.75">
      <c r="A973" s="5">
        <v>44968.104166666664</v>
      </c>
      <c r="B973" s="6">
        <v>-0.18499156832695</v>
      </c>
      <c r="C973" s="6">
        <v>-1255</v>
      </c>
    </row>
    <row r="974" spans="1:3" ht="12.75">
      <c r="A974" s="5">
        <v>44968.11458333333</v>
      </c>
      <c r="B974" s="6">
        <v>0.492191523313522</v>
      </c>
      <c r="C974" s="6">
        <v>-1255</v>
      </c>
    </row>
    <row r="975" spans="1:3" ht="12.75">
      <c r="A975" s="5">
        <v>44968.125</v>
      </c>
      <c r="B975" s="6">
        <v>4.5</v>
      </c>
      <c r="C975" s="6">
        <v>-1255</v>
      </c>
    </row>
    <row r="976" spans="1:3" ht="12.75">
      <c r="A976" s="5">
        <v>44968.135416666664</v>
      </c>
      <c r="B976" s="6">
        <v>5.38206672668457</v>
      </c>
      <c r="C976" s="6">
        <v>-1255</v>
      </c>
    </row>
    <row r="977" spans="1:3" ht="12.75">
      <c r="A977" s="5">
        <v>44968.14583333333</v>
      </c>
      <c r="B977" s="6">
        <v>6.39493322372437</v>
      </c>
      <c r="C977" s="6">
        <v>-1255</v>
      </c>
    </row>
    <row r="978" spans="1:3" ht="12.75">
      <c r="A978" s="5">
        <v>44968.15625</v>
      </c>
      <c r="B978" s="6">
        <v>6.6439995765686</v>
      </c>
      <c r="C978" s="6">
        <v>-1255</v>
      </c>
    </row>
    <row r="979" spans="1:3" ht="12.75">
      <c r="A979" s="5">
        <v>44968.166666666664</v>
      </c>
      <c r="B979" s="6">
        <v>6.58206653594971</v>
      </c>
      <c r="C979" s="6">
        <v>-1255</v>
      </c>
    </row>
    <row r="980" spans="1:3" ht="12.75">
      <c r="A980" s="5">
        <v>44968.17708333333</v>
      </c>
      <c r="B980" s="6">
        <v>6.84793329238892</v>
      </c>
      <c r="C980" s="6">
        <v>-1255</v>
      </c>
    </row>
    <row r="981" spans="1:3" ht="12.75">
      <c r="A981" s="5">
        <v>44968.1875</v>
      </c>
      <c r="B981" s="6">
        <v>6.96599960327148</v>
      </c>
      <c r="C981" s="6">
        <v>-1255</v>
      </c>
    </row>
    <row r="982" spans="1:3" ht="12.75">
      <c r="A982" s="5">
        <v>44968.197916666664</v>
      </c>
      <c r="B982" s="6">
        <v>7.05564975738525</v>
      </c>
      <c r="C982" s="6">
        <v>-1255</v>
      </c>
    </row>
    <row r="983" spans="1:3" ht="12.75">
      <c r="A983" s="5">
        <v>44968.20833333333</v>
      </c>
      <c r="B983" s="6">
        <v>5.05135011672974</v>
      </c>
      <c r="C983" s="6">
        <v>-1255</v>
      </c>
    </row>
    <row r="984" spans="1:3" ht="12.75">
      <c r="A984" s="5">
        <v>44968.21875</v>
      </c>
      <c r="B984" s="6">
        <v>4.5</v>
      </c>
      <c r="C984" s="6">
        <v>-1255</v>
      </c>
    </row>
    <row r="985" spans="1:3" ht="12.75">
      <c r="A985" s="5">
        <v>44968.229166666664</v>
      </c>
      <c r="B985" s="6">
        <v>4.51487588882446</v>
      </c>
      <c r="C985" s="6">
        <v>-1255</v>
      </c>
    </row>
    <row r="986" spans="1:3" ht="12.75">
      <c r="A986" s="5">
        <v>44968.23958333333</v>
      </c>
      <c r="B986" s="6">
        <v>5.27612400054932</v>
      </c>
      <c r="C986" s="6">
        <v>-1255</v>
      </c>
    </row>
    <row r="987" spans="1:3" ht="12.75">
      <c r="A987" s="5">
        <v>44968.25</v>
      </c>
      <c r="B987" s="6">
        <v>5.25805234909058</v>
      </c>
      <c r="C987" s="6">
        <v>-1255</v>
      </c>
    </row>
    <row r="988" spans="1:3" ht="12.75">
      <c r="A988" s="5">
        <v>44968.260416666664</v>
      </c>
      <c r="B988" s="6">
        <v>5.83894729614258</v>
      </c>
      <c r="C988" s="6">
        <v>-1255</v>
      </c>
    </row>
    <row r="989" spans="1:3" ht="12.75">
      <c r="A989" s="5">
        <v>44968.27083333333</v>
      </c>
      <c r="B989" s="6">
        <v>5.45099973678589</v>
      </c>
      <c r="C989" s="6">
        <v>-1255</v>
      </c>
    </row>
    <row r="990" spans="1:3" ht="12.75">
      <c r="A990" s="5">
        <v>44968.28125</v>
      </c>
      <c r="B990" s="6">
        <v>4.5</v>
      </c>
      <c r="C990" s="6">
        <v>-1255</v>
      </c>
    </row>
    <row r="991" spans="1:3" ht="12.75">
      <c r="A991" s="5">
        <v>44968.291666666664</v>
      </c>
      <c r="B991" s="6">
        <v>4.5</v>
      </c>
      <c r="C991" s="6">
        <v>-1255</v>
      </c>
    </row>
    <row r="992" spans="1:3" ht="12.75">
      <c r="A992" s="5">
        <v>44968.30208333333</v>
      </c>
      <c r="B992" s="6">
        <v>4.78100824356079</v>
      </c>
      <c r="C992" s="6">
        <v>-1255</v>
      </c>
    </row>
    <row r="993" spans="1:3" ht="12.75">
      <c r="A993" s="5">
        <v>44968.3125</v>
      </c>
      <c r="B993" s="6">
        <v>6.67876243591309</v>
      </c>
      <c r="C993" s="6">
        <v>-1255</v>
      </c>
    </row>
    <row r="994" spans="1:3" ht="12.75">
      <c r="A994" s="5">
        <v>44968.322916666664</v>
      </c>
      <c r="B994" s="6">
        <v>6.5367283821106</v>
      </c>
      <c r="C994" s="6">
        <v>-1255</v>
      </c>
    </row>
    <row r="995" spans="1:3" ht="12.75">
      <c r="A995" s="5">
        <v>44968.33333333333</v>
      </c>
      <c r="B995" s="6">
        <v>5.09999990463257</v>
      </c>
      <c r="C995" s="6">
        <v>-1255</v>
      </c>
    </row>
    <row r="996" spans="1:3" ht="12.75">
      <c r="A996" s="5">
        <v>44968.34375</v>
      </c>
      <c r="B996" s="6">
        <v>4.5</v>
      </c>
      <c r="C996" s="6">
        <v>-1255</v>
      </c>
    </row>
    <row r="997" spans="1:3" ht="12.75">
      <c r="A997" s="5">
        <v>44968.354166666664</v>
      </c>
      <c r="B997" s="6">
        <v>3.06949996948242</v>
      </c>
      <c r="C997" s="6">
        <v>-1255</v>
      </c>
    </row>
    <row r="998" spans="1:3" ht="12.75">
      <c r="A998" s="5">
        <v>44968.36458333333</v>
      </c>
      <c r="B998" s="6">
        <v>0.830999970436096</v>
      </c>
      <c r="C998" s="6">
        <v>-1255</v>
      </c>
    </row>
    <row r="999" spans="1:3" ht="12.75">
      <c r="A999" s="5">
        <v>44968.375</v>
      </c>
      <c r="B999" s="6">
        <v>0</v>
      </c>
      <c r="C999" s="6">
        <v>-1255</v>
      </c>
    </row>
    <row r="1000" spans="1:3" ht="12.75">
      <c r="A1000" s="5">
        <v>44968.385416666664</v>
      </c>
      <c r="B1000" s="6">
        <v>-0.694000005722046</v>
      </c>
      <c r="C1000" s="6">
        <v>-1255</v>
      </c>
    </row>
    <row r="1001" spans="1:3" ht="12.75">
      <c r="A1001" s="5">
        <v>44968.39583333333</v>
      </c>
      <c r="B1001" s="6">
        <v>-0.909344792366028</v>
      </c>
      <c r="C1001" s="6">
        <v>-1255</v>
      </c>
    </row>
    <row r="1002" spans="1:3" ht="12.75">
      <c r="A1002" s="5">
        <v>44968.40625</v>
      </c>
      <c r="B1002" s="6">
        <v>-1.39350509643555</v>
      </c>
      <c r="C1002" s="6">
        <v>-1255</v>
      </c>
    </row>
    <row r="1003" spans="1:3" ht="12.75">
      <c r="A1003" s="5">
        <v>44968.416666666664</v>
      </c>
      <c r="B1003" s="6">
        <v>-0.286149978637695</v>
      </c>
      <c r="C1003" s="6">
        <v>-1255</v>
      </c>
    </row>
    <row r="1004" spans="1:3" ht="12.75">
      <c r="A1004" s="5">
        <v>44968.42708333333</v>
      </c>
      <c r="B1004" s="6">
        <v>0</v>
      </c>
      <c r="C1004" s="6">
        <v>-1255</v>
      </c>
    </row>
    <row r="1005" spans="1:3" ht="12.75">
      <c r="A1005" s="5">
        <v>44968.4375</v>
      </c>
      <c r="B1005" s="6">
        <v>0</v>
      </c>
      <c r="C1005" s="6">
        <v>-1255</v>
      </c>
    </row>
    <row r="1006" spans="1:3" ht="12.75">
      <c r="A1006" s="5">
        <v>44968.447916666664</v>
      </c>
      <c r="B1006" s="6">
        <v>0</v>
      </c>
      <c r="C1006" s="6">
        <v>-1255</v>
      </c>
    </row>
    <row r="1007" spans="1:3" ht="12.75">
      <c r="A1007" s="5">
        <v>44968.45833333333</v>
      </c>
      <c r="B1007" s="6">
        <v>0</v>
      </c>
      <c r="C1007" s="6">
        <v>-1255</v>
      </c>
    </row>
    <row r="1008" spans="1:3" ht="12.75">
      <c r="A1008" s="5">
        <v>44968.46875</v>
      </c>
      <c r="B1008" s="6">
        <v>0</v>
      </c>
      <c r="C1008" s="6">
        <v>-1255</v>
      </c>
    </row>
    <row r="1009" spans="1:3" ht="12.75">
      <c r="A1009" s="5">
        <v>44968.479166666664</v>
      </c>
      <c r="B1009" s="6">
        <v>0</v>
      </c>
      <c r="C1009" s="6">
        <v>-1255</v>
      </c>
    </row>
    <row r="1010" spans="1:3" ht="12.75">
      <c r="A1010" s="5">
        <v>44968.48958333333</v>
      </c>
      <c r="B1010" s="6">
        <v>0</v>
      </c>
      <c r="C1010" s="6">
        <v>-1255</v>
      </c>
    </row>
    <row r="1011" spans="1:3" ht="12.75">
      <c r="A1011" s="5">
        <v>44968.5</v>
      </c>
      <c r="B1011" s="6">
        <v>0</v>
      </c>
      <c r="C1011" s="6">
        <v>-1255</v>
      </c>
    </row>
    <row r="1012" spans="1:3" ht="12.75">
      <c r="A1012" s="5">
        <v>44968.510416666664</v>
      </c>
      <c r="B1012" s="6">
        <v>0</v>
      </c>
      <c r="C1012" s="6">
        <v>-1255</v>
      </c>
    </row>
    <row r="1013" spans="1:3" ht="12.75">
      <c r="A1013" s="5">
        <v>44968.52083333333</v>
      </c>
      <c r="B1013" s="6">
        <v>0</v>
      </c>
      <c r="C1013" s="6">
        <v>-1255</v>
      </c>
    </row>
    <row r="1014" spans="1:3" ht="12.75">
      <c r="A1014" s="5">
        <v>44968.53125</v>
      </c>
      <c r="B1014" s="6">
        <v>0</v>
      </c>
      <c r="C1014" s="6">
        <v>-1255</v>
      </c>
    </row>
    <row r="1015" spans="1:3" ht="12.75">
      <c r="A1015" s="5">
        <v>44968.541666666664</v>
      </c>
      <c r="B1015" s="6">
        <v>0</v>
      </c>
      <c r="C1015" s="6">
        <v>-1255</v>
      </c>
    </row>
    <row r="1016" spans="1:3" ht="12.75">
      <c r="A1016" s="5">
        <v>44968.55208333333</v>
      </c>
      <c r="B1016" s="6">
        <v>0</v>
      </c>
      <c r="C1016" s="6">
        <v>-1255</v>
      </c>
    </row>
    <row r="1017" spans="1:3" ht="12.75">
      <c r="A1017" s="5">
        <v>44968.5625</v>
      </c>
      <c r="B1017" s="6">
        <v>-1.47514152526855</v>
      </c>
      <c r="C1017" s="6">
        <v>-1255</v>
      </c>
    </row>
    <row r="1018" spans="1:3" ht="12.75">
      <c r="A1018" s="5">
        <v>44968.572916666664</v>
      </c>
      <c r="B1018" s="6">
        <v>-0.0163584910333157</v>
      </c>
      <c r="C1018" s="6">
        <v>-1255</v>
      </c>
    </row>
    <row r="1019" spans="1:3" ht="12.75">
      <c r="A1019" s="5">
        <v>44968.58333333333</v>
      </c>
      <c r="B1019" s="6">
        <v>0</v>
      </c>
      <c r="C1019" s="6">
        <v>-1255</v>
      </c>
    </row>
    <row r="1020" spans="1:3" ht="12.75">
      <c r="A1020" s="5">
        <v>44968.59375</v>
      </c>
      <c r="B1020" s="6">
        <v>0</v>
      </c>
      <c r="C1020" s="6">
        <v>-1255</v>
      </c>
    </row>
    <row r="1021" spans="1:3" ht="12.75">
      <c r="A1021" s="5">
        <v>44968.604166666664</v>
      </c>
      <c r="B1021" s="6">
        <v>0</v>
      </c>
      <c r="C1021" s="6">
        <v>-1255</v>
      </c>
    </row>
    <row r="1022" spans="1:3" ht="12.75">
      <c r="A1022" s="5">
        <v>44968.61458333333</v>
      </c>
      <c r="B1022" s="6">
        <v>0</v>
      </c>
      <c r="C1022" s="6">
        <v>-1255</v>
      </c>
    </row>
    <row r="1023" spans="1:3" ht="12.75">
      <c r="A1023" s="5">
        <v>44968.625</v>
      </c>
      <c r="B1023" s="6">
        <v>0</v>
      </c>
      <c r="C1023" s="6">
        <v>-1255</v>
      </c>
    </row>
    <row r="1024" spans="1:3" ht="12.75">
      <c r="A1024" s="5">
        <v>44968.635416666664</v>
      </c>
      <c r="B1024" s="6">
        <v>0</v>
      </c>
      <c r="C1024" s="6">
        <v>-1255</v>
      </c>
    </row>
    <row r="1025" spans="1:3" ht="12.75">
      <c r="A1025" s="5">
        <v>44968.64583333333</v>
      </c>
      <c r="B1025" s="6">
        <v>0</v>
      </c>
      <c r="C1025" s="6">
        <v>-1255</v>
      </c>
    </row>
    <row r="1026" spans="1:3" ht="12.75">
      <c r="A1026" s="5">
        <v>44968.65625</v>
      </c>
      <c r="B1026" s="6">
        <v>0</v>
      </c>
      <c r="C1026" s="6">
        <v>-1255</v>
      </c>
    </row>
    <row r="1027" spans="1:3" ht="12.75">
      <c r="A1027" s="5">
        <v>44968.666666666664</v>
      </c>
      <c r="B1027" s="6">
        <v>0</v>
      </c>
      <c r="C1027" s="6">
        <v>-1255</v>
      </c>
    </row>
    <row r="1028" spans="1:3" ht="12.75">
      <c r="A1028" s="5">
        <v>44968.67708333333</v>
      </c>
      <c r="B1028" s="6">
        <v>2.24600005149841</v>
      </c>
      <c r="C1028" s="6">
        <v>-1255</v>
      </c>
    </row>
    <row r="1029" spans="1:3" ht="12.75">
      <c r="A1029" s="5">
        <v>44968.6875</v>
      </c>
      <c r="B1029" s="6">
        <v>4.5</v>
      </c>
      <c r="C1029" s="6">
        <v>-1255</v>
      </c>
    </row>
    <row r="1030" spans="1:3" ht="12.75">
      <c r="A1030" s="5">
        <v>44968.697916666664</v>
      </c>
      <c r="B1030" s="6">
        <v>4.43900012969971</v>
      </c>
      <c r="C1030" s="6">
        <v>-1255</v>
      </c>
    </row>
    <row r="1031" spans="1:3" ht="12.75">
      <c r="A1031" s="5">
        <v>44968.70833333333</v>
      </c>
      <c r="B1031" s="6">
        <v>4.5</v>
      </c>
      <c r="C1031" s="6">
        <v>-1255</v>
      </c>
    </row>
    <row r="1032" spans="1:3" ht="12.75">
      <c r="A1032" s="5">
        <v>44968.71875</v>
      </c>
      <c r="B1032" s="6">
        <v>5.05440664291382</v>
      </c>
      <c r="C1032" s="6">
        <v>-1255</v>
      </c>
    </row>
    <row r="1033" spans="1:3" ht="12.75">
      <c r="A1033" s="5">
        <v>44968.729166666664</v>
      </c>
      <c r="B1033" s="6">
        <v>6.44194316864014</v>
      </c>
      <c r="C1033" s="6">
        <v>-1255</v>
      </c>
    </row>
    <row r="1034" spans="1:3" ht="12.75">
      <c r="A1034" s="5">
        <v>44968.73958333333</v>
      </c>
      <c r="B1034" s="6">
        <v>5.83465003967285</v>
      </c>
      <c r="C1034" s="6">
        <v>-1255</v>
      </c>
    </row>
    <row r="1035" spans="1:3" ht="12.75">
      <c r="A1035" s="5">
        <v>44968.75</v>
      </c>
      <c r="B1035" s="6">
        <v>2.50991654396057</v>
      </c>
      <c r="C1035" s="6">
        <v>-1255</v>
      </c>
    </row>
    <row r="1036" spans="1:3" ht="12.75">
      <c r="A1036" s="5">
        <v>44968.760416666664</v>
      </c>
      <c r="B1036" s="6">
        <v>4.67558336257935</v>
      </c>
      <c r="C1036" s="6">
        <v>-1255</v>
      </c>
    </row>
    <row r="1037" spans="1:3" ht="12.75">
      <c r="A1037" s="5">
        <v>44968.77083333333</v>
      </c>
      <c r="B1037" s="6">
        <v>6.46319961547852</v>
      </c>
      <c r="C1037" s="6">
        <v>-1255</v>
      </c>
    </row>
    <row r="1038" spans="1:3" ht="12.75">
      <c r="A1038" s="5">
        <v>44968.78125</v>
      </c>
      <c r="B1038" s="6">
        <v>6.32653570175171</v>
      </c>
      <c r="C1038" s="6">
        <v>-1255</v>
      </c>
    </row>
    <row r="1039" spans="1:3" ht="12.75">
      <c r="A1039" s="5">
        <v>44968.791666666664</v>
      </c>
      <c r="B1039" s="6">
        <v>6.23126411437988</v>
      </c>
      <c r="C1039" s="6">
        <v>-1255</v>
      </c>
    </row>
    <row r="1040" spans="1:3" ht="12.75">
      <c r="A1040" s="5">
        <v>44968.80208333333</v>
      </c>
      <c r="B1040" s="6">
        <v>6.88899993896484</v>
      </c>
      <c r="C1040" s="6">
        <v>-1255</v>
      </c>
    </row>
    <row r="1041" spans="1:3" ht="12.75">
      <c r="A1041" s="5">
        <v>44968.8125</v>
      </c>
      <c r="B1041" s="6">
        <v>5.9539999961853</v>
      </c>
      <c r="C1041" s="6">
        <v>-1255</v>
      </c>
    </row>
    <row r="1042" spans="1:3" ht="12.75">
      <c r="A1042" s="5">
        <v>44968.822916666664</v>
      </c>
      <c r="B1042" s="6">
        <v>4.5</v>
      </c>
      <c r="C1042" s="6">
        <v>-1255</v>
      </c>
    </row>
    <row r="1043" spans="1:3" ht="12.75">
      <c r="A1043" s="5">
        <v>44968.83333333333</v>
      </c>
      <c r="B1043" s="6">
        <v>5.93400001525879</v>
      </c>
      <c r="C1043" s="6">
        <v>-1255</v>
      </c>
    </row>
    <row r="1044" spans="1:3" ht="12.75">
      <c r="A1044" s="5">
        <v>44968.84375</v>
      </c>
      <c r="B1044" s="6">
        <v>6.65799951553345</v>
      </c>
      <c r="C1044" s="6">
        <v>-1255</v>
      </c>
    </row>
    <row r="1045" spans="1:3" ht="12.75">
      <c r="A1045" s="5">
        <v>44968.854166666664</v>
      </c>
      <c r="B1045" s="6">
        <v>6.5319995880127</v>
      </c>
      <c r="C1045" s="6">
        <v>-1255</v>
      </c>
    </row>
    <row r="1046" spans="1:3" ht="12.75">
      <c r="A1046" s="5">
        <v>44968.86458333333</v>
      </c>
      <c r="B1046" s="6">
        <v>6.75784969329834</v>
      </c>
      <c r="C1046" s="6">
        <v>-1255</v>
      </c>
    </row>
    <row r="1047" spans="1:3" ht="12.75">
      <c r="A1047" s="5">
        <v>44968.875</v>
      </c>
      <c r="B1047" s="6">
        <v>6.67621660232544</v>
      </c>
      <c r="C1047" s="6">
        <v>-1255</v>
      </c>
    </row>
    <row r="1048" spans="1:3" ht="12.75">
      <c r="A1048" s="5">
        <v>44968.885416666664</v>
      </c>
      <c r="B1048" s="6">
        <v>6.77493286132813</v>
      </c>
      <c r="C1048" s="6">
        <v>-1255</v>
      </c>
    </row>
    <row r="1049" spans="1:3" ht="12.75">
      <c r="A1049" s="5">
        <v>44968.89583333333</v>
      </c>
      <c r="B1049" s="6">
        <v>6.54311847686768</v>
      </c>
      <c r="C1049" s="6">
        <v>-1255</v>
      </c>
    </row>
    <row r="1050" spans="1:3" ht="12.75">
      <c r="A1050" s="5">
        <v>44968.90625</v>
      </c>
      <c r="B1050" s="6">
        <v>6.52888107299805</v>
      </c>
      <c r="C1050" s="6">
        <v>-1255</v>
      </c>
    </row>
    <row r="1051" spans="1:3" ht="12.75">
      <c r="A1051" s="5">
        <v>44968.916666666664</v>
      </c>
      <c r="B1051" s="6">
        <v>6.29999971389771</v>
      </c>
      <c r="C1051" s="6">
        <v>-1255</v>
      </c>
    </row>
    <row r="1052" spans="1:3" ht="12.75">
      <c r="A1052" s="5">
        <v>44968.92708333333</v>
      </c>
      <c r="B1052" s="6">
        <v>6.65499973297119</v>
      </c>
      <c r="C1052" s="6">
        <v>-1255</v>
      </c>
    </row>
    <row r="1053" spans="1:3" ht="12.75">
      <c r="A1053" s="5">
        <v>44968.9375</v>
      </c>
      <c r="B1053" s="6">
        <v>6.73030471801758</v>
      </c>
      <c r="C1053" s="6">
        <v>-1255</v>
      </c>
    </row>
    <row r="1054" spans="1:3" ht="12.75">
      <c r="A1054" s="5">
        <v>44968.947916666664</v>
      </c>
      <c r="B1054" s="6">
        <v>6.13069486618042</v>
      </c>
      <c r="C1054" s="6">
        <v>-1255</v>
      </c>
    </row>
    <row r="1055" spans="1:3" ht="12.75">
      <c r="A1055" s="5">
        <v>44968.95833333333</v>
      </c>
      <c r="B1055" s="6">
        <v>4.5</v>
      </c>
      <c r="C1055" s="6">
        <v>-1255</v>
      </c>
    </row>
    <row r="1056" spans="1:3" ht="12.75">
      <c r="A1056" s="5">
        <v>44968.96875</v>
      </c>
      <c r="B1056" s="6">
        <v>3.62050008773804</v>
      </c>
      <c r="C1056" s="6">
        <v>-1255</v>
      </c>
    </row>
    <row r="1057" spans="1:3" ht="12.75">
      <c r="A1057" s="5">
        <v>44968.979166666664</v>
      </c>
      <c r="B1057" s="6">
        <v>2.6527795791626</v>
      </c>
      <c r="C1057" s="6">
        <v>-1255</v>
      </c>
    </row>
    <row r="1058" spans="1:3" ht="12.75">
      <c r="A1058" s="5">
        <v>44968.98958333333</v>
      </c>
      <c r="B1058" s="6">
        <v>-0.487279653549194</v>
      </c>
      <c r="C1058" s="6">
        <v>-1255</v>
      </c>
    </row>
    <row r="1059" spans="1:3" ht="12.75">
      <c r="A1059" s="5">
        <v>44969</v>
      </c>
      <c r="B1059" s="6">
        <v>-2.19776368141174</v>
      </c>
      <c r="C1059" s="6">
        <v>-1255</v>
      </c>
    </row>
    <row r="1060" spans="1:3" ht="12.75">
      <c r="A1060" s="5">
        <v>44969.010416666664</v>
      </c>
      <c r="B1060" s="6">
        <v>-1.83235311508179</v>
      </c>
      <c r="C1060" s="6">
        <v>-1255</v>
      </c>
    </row>
    <row r="1061" spans="1:3" ht="12.75">
      <c r="A1061" s="5">
        <v>44969.02083333333</v>
      </c>
      <c r="B1061" s="6">
        <v>-5.78438329696655</v>
      </c>
      <c r="C1061" s="6">
        <v>-1255</v>
      </c>
    </row>
    <row r="1062" spans="1:3" ht="12.75">
      <c r="A1062" s="5">
        <v>44969.03125</v>
      </c>
      <c r="B1062" s="6">
        <v>-11.3176069259644</v>
      </c>
      <c r="C1062" s="6">
        <v>-1255</v>
      </c>
    </row>
    <row r="1063" spans="1:3" ht="12.75">
      <c r="A1063" s="5">
        <v>44969.041666666664</v>
      </c>
      <c r="B1063" s="6">
        <v>-3.63560962677002</v>
      </c>
      <c r="C1063" s="6">
        <v>-1255</v>
      </c>
    </row>
    <row r="1064" spans="1:3" ht="12.75">
      <c r="A1064" s="5">
        <v>44969.05208333333</v>
      </c>
      <c r="B1064" s="6">
        <v>4.11850023269653</v>
      </c>
      <c r="C1064" s="6">
        <v>-1255</v>
      </c>
    </row>
    <row r="1065" spans="1:3" ht="12.75">
      <c r="A1065" s="5">
        <v>44969.0625</v>
      </c>
      <c r="B1065" s="6">
        <v>7.18363285064697</v>
      </c>
      <c r="C1065" s="6">
        <v>-1255</v>
      </c>
    </row>
    <row r="1066" spans="1:3" ht="12.75">
      <c r="A1066" s="5">
        <v>44969.072916666664</v>
      </c>
      <c r="B1066" s="6">
        <v>7.65367317199707</v>
      </c>
      <c r="C1066" s="6">
        <v>-1255</v>
      </c>
    </row>
    <row r="1067" spans="1:3" ht="12.75">
      <c r="A1067" s="5">
        <v>44969.08333333333</v>
      </c>
      <c r="B1067" s="6">
        <v>6.89690971374512</v>
      </c>
      <c r="C1067" s="6">
        <v>-1255</v>
      </c>
    </row>
    <row r="1068" spans="1:3" ht="12.75">
      <c r="A1068" s="5">
        <v>44969.09375</v>
      </c>
      <c r="B1068" s="6">
        <v>6.53599977493286</v>
      </c>
      <c r="C1068" s="6">
        <v>-1255</v>
      </c>
    </row>
    <row r="1069" spans="1:3" ht="12.75">
      <c r="A1069" s="5">
        <v>44969.104166666664</v>
      </c>
      <c r="B1069" s="6">
        <v>6.71798133850098</v>
      </c>
      <c r="C1069" s="6">
        <v>-1255</v>
      </c>
    </row>
    <row r="1070" spans="1:3" ht="12.75">
      <c r="A1070" s="5">
        <v>44969.11458333333</v>
      </c>
      <c r="B1070" s="6">
        <v>6.05701780319214</v>
      </c>
      <c r="C1070" s="6">
        <v>-1255</v>
      </c>
    </row>
    <row r="1071" spans="1:3" ht="12.75">
      <c r="A1071" s="5">
        <v>44969.125</v>
      </c>
      <c r="B1071" s="6">
        <v>3.31734991073608</v>
      </c>
      <c r="C1071" s="6">
        <v>-1255</v>
      </c>
    </row>
    <row r="1072" spans="1:3" ht="12.75">
      <c r="A1072" s="5">
        <v>44969.135416666664</v>
      </c>
      <c r="B1072" s="6">
        <v>-1.57415008544922</v>
      </c>
      <c r="C1072" s="6">
        <v>-1255</v>
      </c>
    </row>
    <row r="1073" spans="1:3" ht="12.75">
      <c r="A1073" s="5">
        <v>44969.14583333333</v>
      </c>
      <c r="B1073" s="6">
        <v>-6.78200006484985</v>
      </c>
      <c r="C1073" s="6">
        <v>-1255</v>
      </c>
    </row>
    <row r="1074" spans="1:3" ht="12.75">
      <c r="A1074" s="5">
        <v>44969.15625</v>
      </c>
      <c r="B1074" s="6">
        <v>-5.31413984298706</v>
      </c>
      <c r="C1074" s="6">
        <v>-1255</v>
      </c>
    </row>
    <row r="1075" spans="1:3" ht="12.75">
      <c r="A1075" s="5">
        <v>44969.166666666664</v>
      </c>
      <c r="B1075" s="6">
        <v>2.8487401008606</v>
      </c>
      <c r="C1075" s="6">
        <v>-1255</v>
      </c>
    </row>
    <row r="1076" spans="1:3" ht="12.75">
      <c r="A1076" s="5">
        <v>44969.17708333333</v>
      </c>
      <c r="B1076" s="6">
        <v>4.5</v>
      </c>
      <c r="C1076" s="6">
        <v>-1255</v>
      </c>
    </row>
    <row r="1077" spans="1:3" ht="12.75">
      <c r="A1077" s="5">
        <v>44969.1875</v>
      </c>
      <c r="B1077" s="6">
        <v>2.82926464080811</v>
      </c>
      <c r="C1077" s="6">
        <v>-1255</v>
      </c>
    </row>
    <row r="1078" spans="1:3" ht="12.75">
      <c r="A1078" s="5">
        <v>44969.197916666664</v>
      </c>
      <c r="B1078" s="6">
        <v>-2.84176468849182</v>
      </c>
      <c r="C1078" s="6">
        <v>-1255</v>
      </c>
    </row>
    <row r="1079" spans="1:3" ht="12.75">
      <c r="A1079" s="5">
        <v>44969.20833333333</v>
      </c>
      <c r="B1079" s="6">
        <v>-7.50546646118164</v>
      </c>
      <c r="C1079" s="6">
        <v>-1255</v>
      </c>
    </row>
    <row r="1080" spans="1:3" ht="12.75">
      <c r="A1080" s="5">
        <v>44969.21875</v>
      </c>
      <c r="B1080" s="6">
        <v>-14.456732749939</v>
      </c>
      <c r="C1080" s="6">
        <v>-1255</v>
      </c>
    </row>
    <row r="1081" spans="1:3" ht="12.75">
      <c r="A1081" s="5">
        <v>44969.229166666664</v>
      </c>
      <c r="B1081" s="6">
        <v>-15.8379993438721</v>
      </c>
      <c r="C1081" s="6">
        <v>-1255</v>
      </c>
    </row>
    <row r="1082" spans="1:3" ht="12.75">
      <c r="A1082" s="5">
        <v>44969.23958333333</v>
      </c>
      <c r="B1082" s="6">
        <v>-17.2175121307373</v>
      </c>
      <c r="C1082" s="6">
        <v>-1255</v>
      </c>
    </row>
    <row r="1083" spans="1:3" ht="12.75">
      <c r="A1083" s="5">
        <v>44969.25</v>
      </c>
      <c r="B1083" s="6">
        <v>-38.6802520751953</v>
      </c>
      <c r="C1083" s="6">
        <v>-1255</v>
      </c>
    </row>
    <row r="1084" spans="1:3" ht="12.75">
      <c r="A1084" s="5">
        <v>44969.260416666664</v>
      </c>
      <c r="B1084" s="6">
        <v>-45.8022232055664</v>
      </c>
      <c r="C1084" s="6">
        <v>-1255</v>
      </c>
    </row>
    <row r="1085" spans="1:3" ht="12.75">
      <c r="A1085" s="5">
        <v>44969.27083333333</v>
      </c>
      <c r="B1085" s="6">
        <v>-50.3727073669434</v>
      </c>
      <c r="C1085" s="6">
        <v>-1255</v>
      </c>
    </row>
    <row r="1086" spans="1:3" ht="12.75">
      <c r="A1086" s="5">
        <v>44969.28125</v>
      </c>
      <c r="B1086" s="6">
        <v>-59.3759994506836</v>
      </c>
      <c r="C1086" s="6">
        <v>-1255</v>
      </c>
    </row>
    <row r="1087" spans="1:3" ht="12.75">
      <c r="A1087" s="5">
        <v>44969.291666666664</v>
      </c>
      <c r="B1087" s="6">
        <v>-79.9127426147461</v>
      </c>
      <c r="C1087" s="6">
        <v>-1255</v>
      </c>
    </row>
    <row r="1088" spans="1:3" ht="12.75">
      <c r="A1088" s="5">
        <v>44969.30208333333</v>
      </c>
      <c r="B1088" s="6">
        <v>-103.62525177002</v>
      </c>
      <c r="C1088" s="6">
        <v>-1255</v>
      </c>
    </row>
    <row r="1089" spans="1:3" ht="12.75">
      <c r="A1089" s="5">
        <v>44969.3125</v>
      </c>
      <c r="B1089" s="6">
        <v>-116.017265319824</v>
      </c>
      <c r="C1089" s="6">
        <v>-1255</v>
      </c>
    </row>
    <row r="1090" spans="1:3" ht="12.75">
      <c r="A1090" s="5">
        <v>44969.322916666664</v>
      </c>
      <c r="B1090" s="6">
        <v>-119.374031066895</v>
      </c>
      <c r="C1090" s="6">
        <v>-1255</v>
      </c>
    </row>
    <row r="1091" spans="1:3" ht="12.75">
      <c r="A1091" s="5">
        <v>44969.33333333333</v>
      </c>
      <c r="B1091" s="6">
        <v>-116.175048828125</v>
      </c>
      <c r="C1091" s="6">
        <v>-1255</v>
      </c>
    </row>
    <row r="1092" spans="1:3" ht="12.75">
      <c r="A1092" s="5">
        <v>44969.34375</v>
      </c>
      <c r="B1092" s="6">
        <v>-103.996948242188</v>
      </c>
      <c r="C1092" s="6">
        <v>-1255</v>
      </c>
    </row>
    <row r="1093" spans="1:3" ht="12.75">
      <c r="A1093" s="5">
        <v>44969.354166666664</v>
      </c>
      <c r="B1093" s="6">
        <v>-92.4787979125977</v>
      </c>
      <c r="C1093" s="6">
        <v>-1255</v>
      </c>
    </row>
    <row r="1094" spans="1:3" ht="12.75">
      <c r="A1094" s="5">
        <v>44969.36458333333</v>
      </c>
      <c r="B1094" s="6">
        <v>-86.4904251098633</v>
      </c>
      <c r="C1094" s="6">
        <v>-1255</v>
      </c>
    </row>
    <row r="1095" spans="1:3" ht="12.75">
      <c r="A1095" s="5">
        <v>44969.375</v>
      </c>
      <c r="B1095" s="6">
        <v>-94.0773696899414</v>
      </c>
      <c r="C1095" s="6">
        <v>-1255</v>
      </c>
    </row>
    <row r="1096" spans="1:3" ht="12.75">
      <c r="A1096" s="5">
        <v>44969.385416666664</v>
      </c>
      <c r="B1096" s="6">
        <v>-91.1329956054688</v>
      </c>
      <c r="C1096" s="6">
        <v>-1255</v>
      </c>
    </row>
    <row r="1097" spans="1:3" ht="12.75">
      <c r="A1097" s="5">
        <v>44969.39583333333</v>
      </c>
      <c r="B1097" s="6">
        <v>-80.042594909668</v>
      </c>
      <c r="C1097" s="6">
        <v>-1255</v>
      </c>
    </row>
    <row r="1098" spans="1:3" ht="12.75">
      <c r="A1098" s="5">
        <v>44969.40625</v>
      </c>
      <c r="B1098" s="6">
        <v>-72.5530014038086</v>
      </c>
      <c r="C1098" s="6">
        <v>-1255</v>
      </c>
    </row>
    <row r="1099" spans="1:3" ht="12.75">
      <c r="A1099" s="5">
        <v>44969.416666666664</v>
      </c>
      <c r="B1099" s="6">
        <v>-63.6039123535156</v>
      </c>
      <c r="C1099" s="6">
        <v>-1255</v>
      </c>
    </row>
    <row r="1100" spans="1:3" ht="12.75">
      <c r="A1100" s="5">
        <v>44969.42708333333</v>
      </c>
      <c r="B1100" s="6">
        <v>-60.4783020019531</v>
      </c>
      <c r="C1100" s="6">
        <v>-1255</v>
      </c>
    </row>
    <row r="1101" spans="1:3" ht="12.75">
      <c r="A1101" s="5">
        <v>44969.4375</v>
      </c>
      <c r="B1101" s="6">
        <v>-51.2159805297852</v>
      </c>
      <c r="C1101" s="6">
        <v>-1255</v>
      </c>
    </row>
    <row r="1102" spans="1:3" ht="12.75">
      <c r="A1102" s="5">
        <v>44969.447916666664</v>
      </c>
      <c r="B1102" s="6">
        <v>-37.3424491882324</v>
      </c>
      <c r="C1102" s="6">
        <v>-1255</v>
      </c>
    </row>
    <row r="1103" spans="1:3" ht="12.75">
      <c r="A1103" s="5">
        <v>44969.45833333333</v>
      </c>
      <c r="B1103" s="6">
        <v>-31.3288497924805</v>
      </c>
      <c r="C1103" s="6">
        <v>-1255</v>
      </c>
    </row>
    <row r="1104" spans="1:3" ht="12.75">
      <c r="A1104" s="5">
        <v>44969.46875</v>
      </c>
      <c r="B1104" s="6">
        <v>-37.6139984130859</v>
      </c>
      <c r="C1104" s="6">
        <v>-1255</v>
      </c>
    </row>
    <row r="1105" spans="1:3" ht="12.75">
      <c r="A1105" s="5">
        <v>44969.479166666664</v>
      </c>
      <c r="B1105" s="6">
        <v>-45.9217834472656</v>
      </c>
      <c r="C1105" s="6">
        <v>-1255</v>
      </c>
    </row>
    <row r="1106" spans="1:3" ht="12.75">
      <c r="A1106" s="5">
        <v>44969.48958333333</v>
      </c>
      <c r="B1106" s="6">
        <v>-43.1727409362793</v>
      </c>
      <c r="C1106" s="6">
        <v>-1255</v>
      </c>
    </row>
    <row r="1107" spans="1:3" ht="12.75">
      <c r="A1107" s="5">
        <v>44969.5</v>
      </c>
      <c r="B1107" s="6">
        <v>-29.0173683166504</v>
      </c>
      <c r="C1107" s="6">
        <v>-1255</v>
      </c>
    </row>
    <row r="1108" spans="1:3" ht="12.75">
      <c r="A1108" s="5">
        <v>44969.510416666664</v>
      </c>
      <c r="B1108" s="6">
        <v>-22.3823013305664</v>
      </c>
      <c r="C1108" s="6">
        <v>-1255</v>
      </c>
    </row>
    <row r="1109" spans="1:3" ht="12.75">
      <c r="A1109" s="5">
        <v>44969.52083333333</v>
      </c>
      <c r="B1109" s="6">
        <v>-22.2704486846924</v>
      </c>
      <c r="C1109" s="6">
        <v>-1255</v>
      </c>
    </row>
    <row r="1110" spans="1:3" ht="12.75">
      <c r="A1110" s="5">
        <v>44969.53125</v>
      </c>
      <c r="B1110" s="6">
        <v>-24.3308162689209</v>
      </c>
      <c r="C1110" s="6">
        <v>-1255</v>
      </c>
    </row>
    <row r="1111" spans="1:3" ht="12.75">
      <c r="A1111" s="5">
        <v>44969.541666666664</v>
      </c>
      <c r="B1111" s="6">
        <v>-18.2273483276367</v>
      </c>
      <c r="C1111" s="6">
        <v>-1255</v>
      </c>
    </row>
    <row r="1112" spans="1:3" ht="12.75">
      <c r="A1112" s="5">
        <v>44969.55208333333</v>
      </c>
      <c r="B1112" s="6">
        <v>-24.9575176239014</v>
      </c>
      <c r="C1112" s="6">
        <v>-1255</v>
      </c>
    </row>
    <row r="1113" spans="1:3" ht="12.75">
      <c r="A1113" s="5">
        <v>44969.5625</v>
      </c>
      <c r="B1113" s="6">
        <v>-32.5899658203125</v>
      </c>
      <c r="C1113" s="6">
        <v>-1255</v>
      </c>
    </row>
    <row r="1114" spans="1:3" ht="12.75">
      <c r="A1114" s="5">
        <v>44969.572916666664</v>
      </c>
      <c r="B1114" s="6">
        <v>-41.3456916809082</v>
      </c>
      <c r="C1114" s="6">
        <v>-1255</v>
      </c>
    </row>
    <row r="1115" spans="1:3" ht="12.75">
      <c r="A1115" s="5">
        <v>44969.58333333333</v>
      </c>
      <c r="B1115" s="6">
        <v>-72.4064483642578</v>
      </c>
      <c r="C1115" s="6">
        <v>-1255</v>
      </c>
    </row>
    <row r="1116" spans="1:3" ht="12.75">
      <c r="A1116" s="5">
        <v>44969.59375</v>
      </c>
      <c r="B1116" s="6">
        <v>-111.866813659668</v>
      </c>
      <c r="C1116" s="6">
        <v>-1255</v>
      </c>
    </row>
    <row r="1117" spans="1:3" ht="12.75">
      <c r="A1117" s="5">
        <v>44969.604166666664</v>
      </c>
      <c r="B1117" s="6">
        <v>-118.480445861816</v>
      </c>
      <c r="C1117" s="6">
        <v>-1255</v>
      </c>
    </row>
    <row r="1118" spans="1:3" ht="12.75">
      <c r="A1118" s="5">
        <v>44969.61458333333</v>
      </c>
      <c r="B1118" s="6">
        <v>-122.991767883301</v>
      </c>
      <c r="C1118" s="6">
        <v>-1255</v>
      </c>
    </row>
    <row r="1119" spans="1:3" ht="12.75">
      <c r="A1119" s="5">
        <v>44969.625</v>
      </c>
      <c r="B1119" s="6">
        <v>-132.75080871582</v>
      </c>
      <c r="C1119" s="6">
        <v>-1255</v>
      </c>
    </row>
    <row r="1120" spans="1:3" ht="12.75">
      <c r="A1120" s="5">
        <v>44969.635416666664</v>
      </c>
      <c r="B1120" s="6">
        <v>-172.223937988281</v>
      </c>
      <c r="C1120" s="6">
        <v>-1255</v>
      </c>
    </row>
    <row r="1121" spans="1:3" ht="12.75">
      <c r="A1121" s="5">
        <v>44969.64583333333</v>
      </c>
      <c r="B1121" s="6">
        <v>-204.645919799805</v>
      </c>
      <c r="C1121" s="6">
        <v>-1255</v>
      </c>
    </row>
    <row r="1122" spans="1:3" ht="12.75">
      <c r="A1122" s="5">
        <v>44969.65625</v>
      </c>
      <c r="B1122" s="6">
        <v>-219.931579589844</v>
      </c>
      <c r="C1122" s="6">
        <v>-1255</v>
      </c>
    </row>
    <row r="1123" spans="1:3" ht="12.75">
      <c r="A1123" s="5">
        <v>44969.666666666664</v>
      </c>
      <c r="B1123" s="6">
        <v>-214.456130981445</v>
      </c>
      <c r="C1123" s="6">
        <v>-1255</v>
      </c>
    </row>
    <row r="1124" spans="1:3" ht="12.75">
      <c r="A1124" s="5">
        <v>44969.67708333333</v>
      </c>
      <c r="B1124" s="6">
        <v>-239.832916259766</v>
      </c>
      <c r="C1124" s="6">
        <v>-1255</v>
      </c>
    </row>
    <row r="1125" spans="1:3" ht="12.75">
      <c r="A1125" s="5">
        <v>44969.6875</v>
      </c>
      <c r="B1125" s="6">
        <v>-247.090057373047</v>
      </c>
      <c r="C1125" s="6">
        <v>-1255</v>
      </c>
    </row>
    <row r="1126" spans="1:3" ht="12.75">
      <c r="A1126" s="5">
        <v>44969.697916666664</v>
      </c>
      <c r="B1126" s="6">
        <v>-206.211959838867</v>
      </c>
      <c r="C1126" s="6">
        <v>-1255</v>
      </c>
    </row>
    <row r="1127" spans="1:3" ht="12.75">
      <c r="A1127" s="5">
        <v>44969.70833333333</v>
      </c>
      <c r="B1127" s="6">
        <v>-178.373413085938</v>
      </c>
      <c r="C1127" s="6">
        <v>-1255</v>
      </c>
    </row>
    <row r="1128" spans="1:3" ht="12.75">
      <c r="A1128" s="5">
        <v>44969.71875</v>
      </c>
      <c r="B1128" s="6">
        <v>-138.429397583008</v>
      </c>
      <c r="C1128" s="6">
        <v>-1255</v>
      </c>
    </row>
    <row r="1129" spans="1:3" ht="12.75">
      <c r="A1129" s="5">
        <v>44969.729166666664</v>
      </c>
      <c r="B1129" s="6">
        <v>-118.794982910156</v>
      </c>
      <c r="C1129" s="6">
        <v>-1255</v>
      </c>
    </row>
    <row r="1130" spans="1:3" ht="12.75">
      <c r="A1130" s="5">
        <v>44969.73958333333</v>
      </c>
      <c r="B1130" s="6">
        <v>-129.306411743164</v>
      </c>
      <c r="C1130" s="6">
        <v>-1255</v>
      </c>
    </row>
    <row r="1131" spans="1:3" ht="12.75">
      <c r="A1131" s="5">
        <v>44969.75</v>
      </c>
      <c r="B1131" s="6">
        <v>-131.584289550781</v>
      </c>
      <c r="C1131" s="6">
        <v>-1255</v>
      </c>
    </row>
    <row r="1132" spans="1:3" ht="12.75">
      <c r="A1132" s="5">
        <v>44969.760416666664</v>
      </c>
      <c r="B1132" s="6">
        <v>-128.502395629883</v>
      </c>
      <c r="C1132" s="6">
        <v>-1255</v>
      </c>
    </row>
    <row r="1133" spans="1:3" ht="12.75">
      <c r="A1133" s="5">
        <v>44969.77083333333</v>
      </c>
      <c r="B1133" s="6">
        <v>-149.636505126953</v>
      </c>
      <c r="C1133" s="6">
        <v>-1255</v>
      </c>
    </row>
    <row r="1134" spans="1:3" ht="12.75">
      <c r="A1134" s="5">
        <v>44969.78125</v>
      </c>
      <c r="B1134" s="6">
        <v>-173.34651184082</v>
      </c>
      <c r="C1134" s="6">
        <v>-1255</v>
      </c>
    </row>
    <row r="1135" spans="1:3" ht="12.75">
      <c r="A1135" s="5">
        <v>44969.791666666664</v>
      </c>
      <c r="B1135" s="6">
        <v>-185.168746948242</v>
      </c>
      <c r="C1135" s="6">
        <v>-1255</v>
      </c>
    </row>
    <row r="1136" spans="1:3" ht="12.75">
      <c r="A1136" s="5">
        <v>44969.80208333333</v>
      </c>
      <c r="B1136" s="6">
        <v>-169.077331542969</v>
      </c>
      <c r="C1136" s="6">
        <v>-1255</v>
      </c>
    </row>
    <row r="1137" spans="1:3" ht="12.75">
      <c r="A1137" s="5">
        <v>44969.8125</v>
      </c>
      <c r="B1137" s="6">
        <v>-154.567398071289</v>
      </c>
      <c r="C1137" s="6">
        <v>-1255</v>
      </c>
    </row>
    <row r="1138" spans="1:3" ht="12.75">
      <c r="A1138" s="5">
        <v>44969.822916666664</v>
      </c>
      <c r="B1138" s="6">
        <v>-168.982604980469</v>
      </c>
      <c r="C1138" s="6">
        <v>-1255</v>
      </c>
    </row>
    <row r="1139" spans="1:3" ht="12.75">
      <c r="A1139" s="5">
        <v>44969.83333333333</v>
      </c>
      <c r="B1139" s="6">
        <v>-202.940643310547</v>
      </c>
      <c r="C1139" s="6">
        <v>-1255</v>
      </c>
    </row>
    <row r="1140" spans="1:3" ht="12.75">
      <c r="A1140" s="5">
        <v>44969.84375</v>
      </c>
      <c r="B1140" s="6">
        <v>-259.991912841797</v>
      </c>
      <c r="C1140" s="6">
        <v>-1255</v>
      </c>
    </row>
    <row r="1141" spans="1:3" ht="12.75">
      <c r="A1141" s="5">
        <v>44969.854166666664</v>
      </c>
      <c r="B1141" s="6">
        <v>-334.893127441406</v>
      </c>
      <c r="C1141" s="6">
        <v>-1255</v>
      </c>
    </row>
    <row r="1142" spans="1:3" ht="12.75">
      <c r="A1142" s="5">
        <v>44969.86458333333</v>
      </c>
      <c r="B1142" s="6">
        <v>-477.942962646484</v>
      </c>
      <c r="C1142" s="6">
        <v>-1255</v>
      </c>
    </row>
    <row r="1143" spans="1:3" ht="12.75">
      <c r="A1143" s="5">
        <v>44969.875</v>
      </c>
      <c r="B1143" s="6">
        <v>-612.709655761719</v>
      </c>
      <c r="C1143" s="6">
        <v>-1255</v>
      </c>
    </row>
    <row r="1144" spans="1:3" ht="12.75">
      <c r="A1144" s="5">
        <v>44969.885416666664</v>
      </c>
      <c r="B1144" s="6">
        <v>-656.27197265625</v>
      </c>
      <c r="C1144" s="6">
        <v>-1255</v>
      </c>
    </row>
    <row r="1145" spans="1:3" ht="12.75">
      <c r="A1145" s="5">
        <v>44969.89583333333</v>
      </c>
      <c r="B1145" s="6">
        <v>-645.409057617188</v>
      </c>
      <c r="C1145" s="6">
        <v>-1255</v>
      </c>
    </row>
    <row r="1146" spans="1:3" ht="12.75">
      <c r="A1146" s="5">
        <v>44969.90625</v>
      </c>
      <c r="B1146" s="6">
        <v>-602.723205566406</v>
      </c>
      <c r="C1146" s="6">
        <v>-1255</v>
      </c>
    </row>
    <row r="1147" spans="1:3" ht="12.75">
      <c r="A1147" s="5">
        <v>44969.916666666664</v>
      </c>
      <c r="B1147" s="6">
        <v>-663.020263671875</v>
      </c>
      <c r="C1147" s="6">
        <v>-1255</v>
      </c>
    </row>
    <row r="1148" spans="1:3" ht="12.75">
      <c r="A1148" s="5">
        <v>44969.92708333333</v>
      </c>
      <c r="B1148" s="6">
        <v>-787.678466796875</v>
      </c>
      <c r="C1148" s="6">
        <v>-1255</v>
      </c>
    </row>
    <row r="1149" spans="1:3" ht="12.75">
      <c r="A1149" s="5">
        <v>44969.9375</v>
      </c>
      <c r="B1149" s="6">
        <v>-934.976501464844</v>
      </c>
      <c r="C1149" s="6">
        <v>-1255</v>
      </c>
    </row>
    <row r="1150" spans="1:3" ht="12.75">
      <c r="A1150" s="5">
        <v>44969.947916666664</v>
      </c>
      <c r="B1150" s="6">
        <v>-983.624206542969</v>
      </c>
      <c r="C1150" s="6">
        <v>-1255</v>
      </c>
    </row>
    <row r="1151" spans="1:3" ht="12.75">
      <c r="A1151" s="5">
        <v>44969.95833333333</v>
      </c>
      <c r="B1151" s="6">
        <v>-962.389038085938</v>
      </c>
      <c r="C1151" s="6">
        <v>-1255</v>
      </c>
    </row>
    <row r="1152" spans="1:3" ht="12.75">
      <c r="A1152" s="5">
        <v>44969.96875</v>
      </c>
      <c r="B1152" s="6">
        <v>-952.06884765625</v>
      </c>
      <c r="C1152" s="6">
        <v>-1255</v>
      </c>
    </row>
    <row r="1153" spans="1:3" ht="12.75">
      <c r="A1153" s="5">
        <v>44969.979166666664</v>
      </c>
      <c r="B1153" s="6">
        <v>-907.926635742188</v>
      </c>
      <c r="C1153" s="6">
        <v>-1255</v>
      </c>
    </row>
    <row r="1154" spans="1:3" ht="12.75">
      <c r="A1154" s="5">
        <v>44969.98958333333</v>
      </c>
      <c r="B1154" s="6">
        <v>-936.305725097656</v>
      </c>
      <c r="C1154" s="6">
        <v>-1255</v>
      </c>
    </row>
    <row r="1155" spans="1:3" ht="12.75">
      <c r="A1155" s="5">
        <v>44970</v>
      </c>
      <c r="B1155" s="6">
        <v>-993.073608398438</v>
      </c>
      <c r="C1155" s="6">
        <v>-1255</v>
      </c>
    </row>
    <row r="1156" spans="1:3" ht="12.75">
      <c r="A1156" s="5">
        <v>44970.010416666664</v>
      </c>
      <c r="B1156" s="6">
        <v>-985.161865234375</v>
      </c>
      <c r="C1156" s="6">
        <v>-1255</v>
      </c>
    </row>
    <row r="1157" spans="1:3" ht="12.75">
      <c r="A1157" s="5">
        <v>44970.02083333333</v>
      </c>
      <c r="B1157" s="6">
        <v>-1001.06103515625</v>
      </c>
      <c r="C1157" s="6">
        <v>-1255</v>
      </c>
    </row>
    <row r="1158" spans="1:3" ht="12.75">
      <c r="A1158" s="5">
        <v>44970.03125</v>
      </c>
      <c r="B1158" s="6">
        <v>-1006.04748535156</v>
      </c>
      <c r="C1158" s="6">
        <v>-1255</v>
      </c>
    </row>
    <row r="1159" spans="1:3" ht="12.75">
      <c r="A1159" s="5">
        <v>44970.041666666664</v>
      </c>
      <c r="B1159" s="6">
        <v>-974.133666992188</v>
      </c>
      <c r="C1159" s="6">
        <v>-1255</v>
      </c>
    </row>
    <row r="1160" spans="1:3" ht="12.75">
      <c r="A1160" s="5">
        <v>44970.05208333333</v>
      </c>
      <c r="B1160" s="6">
        <v>-916.349365234375</v>
      </c>
      <c r="C1160" s="6">
        <v>-1255</v>
      </c>
    </row>
    <row r="1161" spans="1:3" ht="12.75">
      <c r="A1161" s="5">
        <v>44970.0625</v>
      </c>
      <c r="B1161" s="6">
        <v>-858.403930664063</v>
      </c>
      <c r="C1161" s="6">
        <v>-1255</v>
      </c>
    </row>
    <row r="1162" spans="1:3" ht="12.75">
      <c r="A1162" s="5">
        <v>44970.072916666664</v>
      </c>
      <c r="B1162" s="6">
        <v>-794.272216796875</v>
      </c>
      <c r="C1162" s="6">
        <v>-1255</v>
      </c>
    </row>
    <row r="1163" spans="1:3" ht="12.75">
      <c r="A1163" s="5">
        <v>44970.08333333333</v>
      </c>
      <c r="B1163" s="6">
        <v>-741.028259277344</v>
      </c>
      <c r="C1163" s="6">
        <v>-1255</v>
      </c>
    </row>
    <row r="1164" spans="1:3" ht="12.75">
      <c r="A1164" s="5">
        <v>44970.09375</v>
      </c>
      <c r="B1164" s="6">
        <v>-747.734130859375</v>
      </c>
      <c r="C1164" s="6">
        <v>-1255</v>
      </c>
    </row>
    <row r="1165" spans="1:3" ht="12.75">
      <c r="A1165" s="5">
        <v>44970.104166666664</v>
      </c>
      <c r="B1165" s="6">
        <v>-800.759033203125</v>
      </c>
      <c r="C1165" s="6">
        <v>-1255</v>
      </c>
    </row>
    <row r="1166" spans="1:3" ht="12.75">
      <c r="A1166" s="5">
        <v>44970.11458333333</v>
      </c>
      <c r="B1166" s="6">
        <v>-861.699340820313</v>
      </c>
      <c r="C1166" s="6">
        <v>-1255</v>
      </c>
    </row>
    <row r="1167" spans="1:3" ht="12.75">
      <c r="A1167" s="5">
        <v>44970.125</v>
      </c>
      <c r="B1167" s="6">
        <v>-870.060791015625</v>
      </c>
      <c r="C1167" s="6">
        <v>-1255</v>
      </c>
    </row>
    <row r="1168" spans="1:3" ht="12.75">
      <c r="A1168" s="5">
        <v>44970.135416666664</v>
      </c>
      <c r="B1168" s="6">
        <v>-881.935180664063</v>
      </c>
      <c r="C1168" s="6">
        <v>-1255</v>
      </c>
    </row>
    <row r="1169" spans="1:3" ht="12.75">
      <c r="A1169" s="5">
        <v>44970.14583333333</v>
      </c>
      <c r="B1169" s="6">
        <v>-917.796569824219</v>
      </c>
      <c r="C1169" s="6">
        <v>-1255</v>
      </c>
    </row>
    <row r="1170" spans="1:3" ht="12.75">
      <c r="A1170" s="5">
        <v>44970.15625</v>
      </c>
      <c r="B1170" s="6">
        <v>-930.399963378906</v>
      </c>
      <c r="C1170" s="6">
        <v>-1255</v>
      </c>
    </row>
    <row r="1171" spans="1:3" ht="12.75">
      <c r="A1171" s="5">
        <v>44970.166666666664</v>
      </c>
      <c r="B1171" s="6">
        <v>-865.321166992188</v>
      </c>
      <c r="C1171" s="6">
        <v>-1255</v>
      </c>
    </row>
    <row r="1172" spans="1:3" ht="12.75">
      <c r="A1172" s="5">
        <v>44970.17708333333</v>
      </c>
      <c r="B1172" s="6">
        <v>-778.099609375</v>
      </c>
      <c r="C1172" s="6">
        <v>-1255</v>
      </c>
    </row>
    <row r="1173" spans="1:3" ht="12.75">
      <c r="A1173" s="5">
        <v>44970.1875</v>
      </c>
      <c r="B1173" s="6">
        <v>-788.486694335938</v>
      </c>
      <c r="C1173" s="6">
        <v>-1255</v>
      </c>
    </row>
    <row r="1174" spans="1:3" ht="12.75">
      <c r="A1174" s="5">
        <v>44970.197916666664</v>
      </c>
      <c r="B1174" s="6">
        <v>-893.663513183594</v>
      </c>
      <c r="C1174" s="6">
        <v>-1255</v>
      </c>
    </row>
    <row r="1175" spans="1:3" ht="12.75">
      <c r="A1175" s="5">
        <v>44970.20833333333</v>
      </c>
      <c r="B1175" s="6">
        <v>-1014.55145263672</v>
      </c>
      <c r="C1175" s="6">
        <v>-1255</v>
      </c>
    </row>
    <row r="1176" spans="1:3" ht="12.75">
      <c r="A1176" s="5">
        <v>44970.21875</v>
      </c>
      <c r="B1176" s="6">
        <v>-1065.68115234375</v>
      </c>
      <c r="C1176" s="6">
        <v>-1255</v>
      </c>
    </row>
    <row r="1177" spans="1:3" ht="12.75">
      <c r="A1177" s="5">
        <v>44970.229166666664</v>
      </c>
      <c r="B1177" s="6">
        <v>-1065.4990234375</v>
      </c>
      <c r="C1177" s="6">
        <v>-1255</v>
      </c>
    </row>
    <row r="1178" spans="1:3" ht="12.75">
      <c r="A1178" s="5">
        <v>44970.23958333333</v>
      </c>
      <c r="B1178" s="6">
        <v>-1068.69372558594</v>
      </c>
      <c r="C1178" s="6">
        <v>-1255</v>
      </c>
    </row>
    <row r="1179" spans="1:3" ht="12.75">
      <c r="A1179" s="5">
        <v>44970.25</v>
      </c>
      <c r="B1179" s="6">
        <v>-1068.88024902344</v>
      </c>
      <c r="C1179" s="6">
        <v>-1255</v>
      </c>
    </row>
    <row r="1180" spans="1:3" ht="12.75">
      <c r="A1180" s="5">
        <v>44970.260416666664</v>
      </c>
      <c r="B1180" s="6">
        <v>-1027.62219238281</v>
      </c>
      <c r="C1180" s="6">
        <v>-1255</v>
      </c>
    </row>
    <row r="1181" spans="1:3" ht="12.75">
      <c r="A1181" s="5">
        <v>44970.27083333333</v>
      </c>
      <c r="B1181" s="6">
        <v>-988.601806640625</v>
      </c>
      <c r="C1181" s="6">
        <v>-1255</v>
      </c>
    </row>
    <row r="1182" spans="1:3" ht="12.75">
      <c r="A1182" s="5">
        <v>44970.28125</v>
      </c>
      <c r="B1182" s="6">
        <v>-972.074096679688</v>
      </c>
      <c r="C1182" s="6">
        <v>-1255</v>
      </c>
    </row>
    <row r="1183" spans="1:3" ht="12.75">
      <c r="A1183" s="5">
        <v>44970.291666666664</v>
      </c>
      <c r="B1183" s="6">
        <v>-975.730102539063</v>
      </c>
      <c r="C1183" s="6">
        <v>-1255</v>
      </c>
    </row>
    <row r="1184" spans="1:3" ht="12.75">
      <c r="A1184" s="5">
        <v>44970.30208333333</v>
      </c>
      <c r="B1184" s="6">
        <v>-979.169921875</v>
      </c>
      <c r="C1184" s="6">
        <v>-1255</v>
      </c>
    </row>
    <row r="1185" spans="1:3" ht="12.75">
      <c r="A1185" s="5">
        <v>44970.3125</v>
      </c>
      <c r="B1185" s="6">
        <v>-1013.52160644531</v>
      </c>
      <c r="C1185" s="6">
        <v>-1255</v>
      </c>
    </row>
    <row r="1186" spans="1:3" ht="12.75">
      <c r="A1186" s="5">
        <v>44970.322916666664</v>
      </c>
      <c r="B1186" s="6">
        <v>-984.819641113281</v>
      </c>
      <c r="C1186" s="6">
        <v>-1255</v>
      </c>
    </row>
    <row r="1187" spans="1:3" ht="12.75">
      <c r="A1187" s="5">
        <v>44970.33333333333</v>
      </c>
      <c r="B1187" s="6">
        <v>-904.833312988281</v>
      </c>
      <c r="C1187" s="6">
        <v>-1255</v>
      </c>
    </row>
    <row r="1188" spans="1:3" ht="12.75">
      <c r="A1188" s="5">
        <v>44970.34375</v>
      </c>
      <c r="B1188" s="6">
        <v>-771.356262207031</v>
      </c>
      <c r="C1188" s="6">
        <v>-1255</v>
      </c>
    </row>
    <row r="1189" spans="1:3" ht="12.75">
      <c r="A1189" s="5">
        <v>44970.354166666664</v>
      </c>
      <c r="B1189" s="6">
        <v>-648.328063964844</v>
      </c>
      <c r="C1189" s="6">
        <v>-1255</v>
      </c>
    </row>
    <row r="1190" spans="1:3" ht="12.75">
      <c r="A1190" s="5">
        <v>44970.36458333333</v>
      </c>
      <c r="B1190" s="6">
        <v>-691.977233886719</v>
      </c>
      <c r="C1190" s="6">
        <v>-1255</v>
      </c>
    </row>
    <row r="1191" spans="1:3" ht="12.75">
      <c r="A1191" s="5">
        <v>44970.375</v>
      </c>
      <c r="B1191" s="6">
        <v>-799.740112304688</v>
      </c>
      <c r="C1191" s="6">
        <v>-1255</v>
      </c>
    </row>
    <row r="1192" spans="1:3" ht="12.75">
      <c r="A1192" s="5">
        <v>44970.385416666664</v>
      </c>
      <c r="B1192" s="6">
        <v>-1002.85565185547</v>
      </c>
      <c r="C1192" s="6">
        <v>-1255</v>
      </c>
    </row>
    <row r="1193" spans="1:3" ht="12.75">
      <c r="A1193" s="5">
        <v>44970.39583333333</v>
      </c>
      <c r="B1193" s="6">
        <v>-1073.79064941406</v>
      </c>
      <c r="C1193" s="6">
        <v>-1255</v>
      </c>
    </row>
    <row r="1194" spans="1:3" ht="12.75">
      <c r="A1194" s="5">
        <v>44970.40625</v>
      </c>
      <c r="B1194" s="6">
        <v>-1087.45495605469</v>
      </c>
      <c r="C1194" s="6">
        <v>-1255</v>
      </c>
    </row>
    <row r="1195" spans="1:3" ht="12.75">
      <c r="A1195" s="5">
        <v>44970.416666666664</v>
      </c>
      <c r="B1195" s="6">
        <v>-1058.59130859375</v>
      </c>
      <c r="C1195" s="6">
        <v>-1255</v>
      </c>
    </row>
    <row r="1196" spans="1:3" ht="12.75">
      <c r="A1196" s="5">
        <v>44970.42708333333</v>
      </c>
      <c r="B1196" s="6">
        <v>-1025.89489746094</v>
      </c>
      <c r="C1196" s="6">
        <v>-1255</v>
      </c>
    </row>
    <row r="1197" spans="1:3" ht="12.75">
      <c r="A1197" s="5">
        <v>44970.4375</v>
      </c>
      <c r="B1197" s="6">
        <v>-1059.39440917969</v>
      </c>
      <c r="C1197" s="6">
        <v>-1255</v>
      </c>
    </row>
    <row r="1198" spans="1:3" ht="12.75">
      <c r="A1198" s="5">
        <v>44970.447916666664</v>
      </c>
      <c r="B1198" s="6">
        <v>-1072.740234375</v>
      </c>
      <c r="C1198" s="6">
        <v>-1255</v>
      </c>
    </row>
    <row r="1199" spans="1:3" ht="12.75">
      <c r="A1199" s="5">
        <v>44970.45833333333</v>
      </c>
      <c r="B1199" s="6">
        <v>-1077.75939941406</v>
      </c>
      <c r="C1199" s="6">
        <v>-1255</v>
      </c>
    </row>
    <row r="1200" spans="1:3" ht="12.75">
      <c r="A1200" s="5">
        <v>44970.46875</v>
      </c>
      <c r="B1200" s="6">
        <v>-1080.09350585938</v>
      </c>
      <c r="C1200" s="6">
        <v>-1255</v>
      </c>
    </row>
    <row r="1201" spans="1:3" ht="12.75">
      <c r="A1201" s="5">
        <v>44970.479166666664</v>
      </c>
      <c r="B1201" s="6">
        <v>-1094.82495117188</v>
      </c>
      <c r="C1201" s="6">
        <v>-1255</v>
      </c>
    </row>
    <row r="1202" spans="1:3" ht="12.75">
      <c r="A1202" s="5">
        <v>44970.48958333333</v>
      </c>
      <c r="B1202" s="6">
        <v>-1096.44982910156</v>
      </c>
      <c r="C1202" s="6">
        <v>-1255</v>
      </c>
    </row>
    <row r="1203" spans="1:3" ht="12.75">
      <c r="A1203" s="5">
        <v>44970.5</v>
      </c>
      <c r="B1203" s="6">
        <v>-1095.94396972656</v>
      </c>
      <c r="C1203" s="6">
        <v>-1255</v>
      </c>
    </row>
    <row r="1204" spans="1:3" ht="12.75">
      <c r="A1204" s="5">
        <v>44970.510416666664</v>
      </c>
      <c r="B1204" s="6">
        <v>-1092.50561523438</v>
      </c>
      <c r="C1204" s="6">
        <v>-1255</v>
      </c>
    </row>
    <row r="1205" spans="1:3" ht="12.75">
      <c r="A1205" s="5">
        <v>44970.52083333333</v>
      </c>
      <c r="B1205" s="6">
        <v>-1083.89282226563</v>
      </c>
      <c r="C1205" s="6">
        <v>-1255</v>
      </c>
    </row>
    <row r="1206" spans="1:3" ht="12.75">
      <c r="A1206" s="5">
        <v>44970.53125</v>
      </c>
      <c r="B1206" s="6">
        <v>-1068.59338378906</v>
      </c>
      <c r="C1206" s="6">
        <v>-1255</v>
      </c>
    </row>
    <row r="1207" spans="1:3" ht="12.75">
      <c r="A1207" s="5">
        <v>44970.541666666664</v>
      </c>
      <c r="B1207" s="6">
        <v>-1089.60144042969</v>
      </c>
      <c r="C1207" s="6">
        <v>-1255</v>
      </c>
    </row>
    <row r="1208" spans="1:3" ht="12.75">
      <c r="A1208" s="5">
        <v>44970.55208333333</v>
      </c>
      <c r="B1208" s="6">
        <v>-1056.17370605469</v>
      </c>
      <c r="C1208" s="6">
        <v>-1255</v>
      </c>
    </row>
    <row r="1209" spans="1:3" ht="12.75">
      <c r="A1209" s="5">
        <v>44970.5625</v>
      </c>
      <c r="B1209" s="6">
        <v>-1016.76196289063</v>
      </c>
      <c r="C1209" s="6">
        <v>-1255</v>
      </c>
    </row>
    <row r="1210" spans="1:3" ht="12.75">
      <c r="A1210" s="5">
        <v>44970.572916666664</v>
      </c>
      <c r="B1210" s="6">
        <v>-1013.77337646484</v>
      </c>
      <c r="C1210" s="6">
        <v>-1255</v>
      </c>
    </row>
    <row r="1211" spans="1:3" ht="12.75">
      <c r="A1211" s="5">
        <v>44970.58333333333</v>
      </c>
      <c r="B1211" s="6">
        <v>-1022.98229980469</v>
      </c>
      <c r="C1211" s="6">
        <v>-1255</v>
      </c>
    </row>
    <row r="1212" spans="1:3" ht="12.75">
      <c r="A1212" s="5">
        <v>44970.59375</v>
      </c>
      <c r="B1212" s="6">
        <v>-1077.44055175781</v>
      </c>
      <c r="C1212" s="6">
        <v>-1255</v>
      </c>
    </row>
    <row r="1213" spans="1:3" ht="12.75">
      <c r="A1213" s="5">
        <v>44970.604166666664</v>
      </c>
      <c r="B1213" s="6">
        <v>-1099.53857421875</v>
      </c>
      <c r="C1213" s="6">
        <v>-1255</v>
      </c>
    </row>
    <row r="1214" spans="1:3" ht="12.75">
      <c r="A1214" s="5">
        <v>44970.61458333333</v>
      </c>
      <c r="B1214" s="6">
        <v>-1094.37194824219</v>
      </c>
      <c r="C1214" s="6">
        <v>-1255</v>
      </c>
    </row>
    <row r="1215" spans="1:3" ht="12.75">
      <c r="A1215" s="5">
        <v>44970.625</v>
      </c>
      <c r="B1215" s="6">
        <v>-1069.97229003906</v>
      </c>
      <c r="C1215" s="6">
        <v>-1255</v>
      </c>
    </row>
    <row r="1216" spans="1:3" ht="12.75">
      <c r="A1216" s="5">
        <v>44970.635416666664</v>
      </c>
      <c r="B1216" s="6">
        <v>-1053.47668457031</v>
      </c>
      <c r="C1216" s="6">
        <v>-1255</v>
      </c>
    </row>
    <row r="1217" spans="1:3" ht="12.75">
      <c r="A1217" s="5">
        <v>44970.64583333333</v>
      </c>
      <c r="B1217" s="6">
        <v>-1094.5068359375</v>
      </c>
      <c r="C1217" s="6">
        <v>-1255</v>
      </c>
    </row>
    <row r="1218" spans="1:3" ht="12.75">
      <c r="A1218" s="5">
        <v>44970.65625</v>
      </c>
      <c r="B1218" s="6">
        <v>-1094.86926269531</v>
      </c>
      <c r="C1218" s="6">
        <v>-1255</v>
      </c>
    </row>
    <row r="1219" spans="1:3" ht="12.75">
      <c r="A1219" s="5">
        <v>44970.666666666664</v>
      </c>
      <c r="B1219" s="6">
        <v>-1091.20336914063</v>
      </c>
      <c r="C1219" s="6">
        <v>-1255</v>
      </c>
    </row>
    <row r="1220" spans="1:3" ht="12.75">
      <c r="A1220" s="5">
        <v>44970.67708333333</v>
      </c>
      <c r="B1220" s="6">
        <v>-1060.34985351563</v>
      </c>
      <c r="C1220" s="6">
        <v>-1255</v>
      </c>
    </row>
    <row r="1221" spans="1:3" ht="12.75">
      <c r="A1221" s="5">
        <v>44970.6875</v>
      </c>
      <c r="B1221" s="6">
        <v>-1053.37438964844</v>
      </c>
      <c r="C1221" s="6">
        <v>-1255</v>
      </c>
    </row>
    <row r="1222" spans="1:3" ht="12.75">
      <c r="A1222" s="5">
        <v>44970.697916666664</v>
      </c>
      <c r="B1222" s="6">
        <v>-1029.79370117188</v>
      </c>
      <c r="C1222" s="6">
        <v>-1255</v>
      </c>
    </row>
    <row r="1223" spans="1:3" ht="12.75">
      <c r="A1223" s="5">
        <v>44970.70833333333</v>
      </c>
      <c r="B1223" s="6">
        <v>-975.749389648438</v>
      </c>
      <c r="C1223" s="6">
        <v>-1255</v>
      </c>
    </row>
    <row r="1224" spans="1:3" ht="12.75">
      <c r="A1224" s="5">
        <v>44970.71875</v>
      </c>
      <c r="B1224" s="6">
        <v>-824.040100097656</v>
      </c>
      <c r="C1224" s="6">
        <v>-1255</v>
      </c>
    </row>
    <row r="1225" spans="1:3" ht="12.75">
      <c r="A1225" s="5">
        <v>44970.729166666664</v>
      </c>
      <c r="B1225" s="6">
        <v>-805.64990234375</v>
      </c>
      <c r="C1225" s="6">
        <v>-1255</v>
      </c>
    </row>
    <row r="1226" spans="1:3" ht="12.75">
      <c r="A1226" s="5">
        <v>44970.73958333333</v>
      </c>
      <c r="B1226" s="6">
        <v>-882.277160644531</v>
      </c>
      <c r="C1226" s="6">
        <v>-1255</v>
      </c>
    </row>
    <row r="1227" spans="1:3" ht="12.75">
      <c r="A1227" s="5">
        <v>44970.75</v>
      </c>
      <c r="B1227" s="6">
        <v>-957.312927246094</v>
      </c>
      <c r="C1227" s="6">
        <v>-1255</v>
      </c>
    </row>
    <row r="1228" spans="1:3" ht="12.75">
      <c r="A1228" s="5">
        <v>44970.760416666664</v>
      </c>
      <c r="B1228" s="6">
        <v>-1008.15966796875</v>
      </c>
      <c r="C1228" s="6">
        <v>-1255</v>
      </c>
    </row>
    <row r="1229" spans="1:3" ht="12.75">
      <c r="A1229" s="5">
        <v>44970.77083333333</v>
      </c>
      <c r="B1229" s="6">
        <v>-1041.55163574219</v>
      </c>
      <c r="C1229" s="6">
        <v>-1255</v>
      </c>
    </row>
    <row r="1230" spans="1:3" ht="12.75">
      <c r="A1230" s="5">
        <v>44970.78125</v>
      </c>
      <c r="B1230" s="6">
        <v>-1088.36474609375</v>
      </c>
      <c r="C1230" s="6">
        <v>-1255</v>
      </c>
    </row>
    <row r="1231" spans="1:3" ht="12.75">
      <c r="A1231" s="5">
        <v>44970.791666666664</v>
      </c>
      <c r="B1231" s="6">
        <v>-1088.03845214844</v>
      </c>
      <c r="C1231" s="6">
        <v>-1255</v>
      </c>
    </row>
    <row r="1232" spans="1:3" ht="12.75">
      <c r="A1232" s="5">
        <v>44970.80208333333</v>
      </c>
      <c r="B1232" s="6">
        <v>-1050.986328125</v>
      </c>
      <c r="C1232" s="6">
        <v>-1255</v>
      </c>
    </row>
    <row r="1233" spans="1:3" ht="12.75">
      <c r="A1233" s="5">
        <v>44970.8125</v>
      </c>
      <c r="B1233" s="6">
        <v>-1064.06909179688</v>
      </c>
      <c r="C1233" s="6">
        <v>-1255</v>
      </c>
    </row>
    <row r="1234" spans="1:3" ht="12.75">
      <c r="A1234" s="5">
        <v>44970.822916666664</v>
      </c>
      <c r="B1234" s="6">
        <v>-1030.41796875</v>
      </c>
      <c r="C1234" s="6">
        <v>-1255</v>
      </c>
    </row>
    <row r="1235" spans="1:3" ht="12.75">
      <c r="A1235" s="5">
        <v>44970.83333333333</v>
      </c>
      <c r="B1235" s="6">
        <v>-997.077209472656</v>
      </c>
      <c r="C1235" s="6">
        <v>-1255</v>
      </c>
    </row>
    <row r="1236" spans="1:3" ht="12.75">
      <c r="A1236" s="5">
        <v>44970.84375</v>
      </c>
      <c r="B1236" s="6">
        <v>-984.5576171875</v>
      </c>
      <c r="C1236" s="6">
        <v>-1255</v>
      </c>
    </row>
    <row r="1237" spans="1:3" ht="12.75">
      <c r="A1237" s="5">
        <v>44970.854166666664</v>
      </c>
      <c r="B1237" s="6">
        <v>-976.011352539063</v>
      </c>
      <c r="C1237" s="6">
        <v>-1255</v>
      </c>
    </row>
    <row r="1238" spans="1:3" ht="12.75">
      <c r="A1238" s="5">
        <v>44970.86458333333</v>
      </c>
      <c r="B1238" s="6">
        <v>-968.169067382813</v>
      </c>
      <c r="C1238" s="6">
        <v>-1255</v>
      </c>
    </row>
    <row r="1239" spans="1:3" ht="12.75">
      <c r="A1239" s="5">
        <v>44970.875</v>
      </c>
      <c r="B1239" s="6">
        <v>-968.477966308594</v>
      </c>
      <c r="C1239" s="6">
        <v>-1255</v>
      </c>
    </row>
    <row r="1240" spans="1:3" ht="12.75">
      <c r="A1240" s="5">
        <v>44970.885416666664</v>
      </c>
      <c r="B1240" s="6">
        <v>-976.001892089844</v>
      </c>
      <c r="C1240" s="6">
        <v>-1255</v>
      </c>
    </row>
    <row r="1241" spans="1:3" ht="12.75">
      <c r="A1241" s="5">
        <v>44970.89583333333</v>
      </c>
      <c r="B1241" s="6">
        <v>-994.083435058594</v>
      </c>
      <c r="C1241" s="6">
        <v>-1255</v>
      </c>
    </row>
    <row r="1242" spans="1:3" ht="12.75">
      <c r="A1242" s="5">
        <v>44970.90625</v>
      </c>
      <c r="B1242" s="6">
        <v>-1034.0009765625</v>
      </c>
      <c r="C1242" s="6">
        <v>-1255</v>
      </c>
    </row>
    <row r="1243" spans="1:3" ht="12.75">
      <c r="A1243" s="5">
        <v>44970.916666666664</v>
      </c>
      <c r="B1243" s="6">
        <v>-1046.29077148438</v>
      </c>
      <c r="C1243" s="6">
        <v>-1255</v>
      </c>
    </row>
    <row r="1244" spans="1:3" ht="12.75">
      <c r="A1244" s="5">
        <v>44970.92708333333</v>
      </c>
      <c r="B1244" s="6">
        <v>-1052.79248046875</v>
      </c>
      <c r="C1244" s="6">
        <v>-1255</v>
      </c>
    </row>
    <row r="1245" spans="1:3" ht="12.75">
      <c r="A1245" s="5">
        <v>44970.9375</v>
      </c>
      <c r="B1245" s="6">
        <v>-1062.54663085938</v>
      </c>
      <c r="C1245" s="6">
        <v>-1255</v>
      </c>
    </row>
    <row r="1246" spans="1:3" ht="12.75">
      <c r="A1246" s="5">
        <v>44970.947916666664</v>
      </c>
      <c r="B1246" s="6">
        <v>-1072.11804199219</v>
      </c>
      <c r="C1246" s="6">
        <v>-1255</v>
      </c>
    </row>
    <row r="1247" spans="1:3" ht="12.75">
      <c r="A1247" s="5">
        <v>44970.95833333333</v>
      </c>
      <c r="B1247" s="6">
        <v>-1067.26586914063</v>
      </c>
      <c r="C1247" s="6">
        <v>-1255</v>
      </c>
    </row>
    <row r="1248" spans="1:3" ht="12.75">
      <c r="A1248" s="5">
        <v>44970.96875</v>
      </c>
      <c r="B1248" s="6">
        <v>-1065.03637695313</v>
      </c>
      <c r="C1248" s="6">
        <v>-1255</v>
      </c>
    </row>
    <row r="1249" spans="1:3" ht="12.75">
      <c r="A1249" s="5">
        <v>44970.979166666664</v>
      </c>
      <c r="B1249" s="6">
        <v>-1067.28002929688</v>
      </c>
      <c r="C1249" s="6">
        <v>-1255</v>
      </c>
    </row>
    <row r="1250" spans="1:3" ht="12.75">
      <c r="A1250" s="5">
        <v>44970.98958333333</v>
      </c>
      <c r="B1250" s="6">
        <v>-1066.62536621094</v>
      </c>
      <c r="C1250" s="6">
        <v>-1255</v>
      </c>
    </row>
    <row r="1251" spans="1:3" ht="12.75">
      <c r="A1251" s="5">
        <v>44971</v>
      </c>
      <c r="B1251" s="6">
        <v>-1068.03503417969</v>
      </c>
      <c r="C1251" s="6">
        <v>-1255</v>
      </c>
    </row>
    <row r="1252" spans="1:3" ht="12.75">
      <c r="A1252" s="5">
        <v>44971.010416666664</v>
      </c>
      <c r="B1252" s="6">
        <v>-1070.37927246094</v>
      </c>
      <c r="C1252" s="6">
        <v>-1255</v>
      </c>
    </row>
    <row r="1253" spans="1:3" ht="12.75">
      <c r="A1253" s="5">
        <v>44971.02083333333</v>
      </c>
      <c r="B1253" s="6">
        <v>-1070.51330566406</v>
      </c>
      <c r="C1253" s="6">
        <v>-1255</v>
      </c>
    </row>
    <row r="1254" spans="1:3" ht="12.75">
      <c r="A1254" s="5">
        <v>44971.03125</v>
      </c>
      <c r="B1254" s="6">
        <v>-1068.150390625</v>
      </c>
      <c r="C1254" s="6">
        <v>-1255</v>
      </c>
    </row>
    <row r="1255" spans="1:3" ht="12.75">
      <c r="A1255" s="5">
        <v>44971.041666666664</v>
      </c>
      <c r="B1255" s="6">
        <v>-1062.74523925781</v>
      </c>
      <c r="C1255" s="6">
        <v>-1255</v>
      </c>
    </row>
    <row r="1256" spans="1:3" ht="12.75">
      <c r="A1256" s="5">
        <v>44971.05208333333</v>
      </c>
      <c r="B1256" s="6">
        <v>-1064.22473144531</v>
      </c>
      <c r="C1256" s="6">
        <v>-1255</v>
      </c>
    </row>
    <row r="1257" spans="1:3" ht="12.75">
      <c r="A1257" s="5">
        <v>44971.0625</v>
      </c>
      <c r="B1257" s="6">
        <v>-1058.740234375</v>
      </c>
      <c r="C1257" s="6">
        <v>-1255</v>
      </c>
    </row>
    <row r="1258" spans="1:3" ht="12.75">
      <c r="A1258" s="5">
        <v>44971.072916666664</v>
      </c>
      <c r="B1258" s="6">
        <v>-1061.00183105469</v>
      </c>
      <c r="C1258" s="6">
        <v>-1255</v>
      </c>
    </row>
    <row r="1259" spans="1:3" ht="12.75">
      <c r="A1259" s="5">
        <v>44971.08333333333</v>
      </c>
      <c r="B1259" s="6">
        <v>-1062.84020996094</v>
      </c>
      <c r="C1259" s="6">
        <v>-1255</v>
      </c>
    </row>
    <row r="1260" spans="1:3" ht="12.75">
      <c r="A1260" s="5">
        <v>44971.09375</v>
      </c>
      <c r="B1260" s="6">
        <v>-1060.07165527344</v>
      </c>
      <c r="C1260" s="6">
        <v>-1255</v>
      </c>
    </row>
    <row r="1261" spans="1:3" ht="12.75">
      <c r="A1261" s="5">
        <v>44971.104166666664</v>
      </c>
      <c r="B1261" s="6">
        <v>-1056.62573242188</v>
      </c>
      <c r="C1261" s="6">
        <v>-1255</v>
      </c>
    </row>
    <row r="1262" spans="1:3" ht="12.75">
      <c r="A1262" s="5">
        <v>44971.11458333333</v>
      </c>
      <c r="B1262" s="6">
        <v>-1053.76489257813</v>
      </c>
      <c r="C1262" s="6">
        <v>-1255</v>
      </c>
    </row>
    <row r="1263" spans="1:3" ht="12.75">
      <c r="A1263" s="5">
        <v>44971.125</v>
      </c>
      <c r="B1263" s="6">
        <v>-1046.05090332031</v>
      </c>
      <c r="C1263" s="6">
        <v>-1255</v>
      </c>
    </row>
    <row r="1264" spans="1:3" ht="12.75">
      <c r="A1264" s="5">
        <v>44971.135416666664</v>
      </c>
      <c r="B1264" s="6">
        <v>-1010.04150390625</v>
      </c>
      <c r="C1264" s="6">
        <v>-1255</v>
      </c>
    </row>
    <row r="1265" spans="1:3" ht="12.75">
      <c r="A1265" s="5">
        <v>44971.14583333333</v>
      </c>
      <c r="B1265" s="6">
        <v>-902.035705566406</v>
      </c>
      <c r="C1265" s="6">
        <v>-1255</v>
      </c>
    </row>
    <row r="1266" spans="1:3" ht="12.75">
      <c r="A1266" s="5">
        <v>44971.15625</v>
      </c>
      <c r="B1266" s="6">
        <v>-790.083129882813</v>
      </c>
      <c r="C1266" s="6">
        <v>-1255</v>
      </c>
    </row>
    <row r="1267" spans="1:3" ht="12.75">
      <c r="A1267" s="5">
        <v>44971.166666666664</v>
      </c>
      <c r="B1267" s="6">
        <v>-685.025512695313</v>
      </c>
      <c r="C1267" s="6">
        <v>-1255</v>
      </c>
    </row>
    <row r="1268" spans="1:3" ht="12.75">
      <c r="A1268" s="5">
        <v>44971.17708333333</v>
      </c>
      <c r="B1268" s="6">
        <v>-603.297912597656</v>
      </c>
      <c r="C1268" s="6">
        <v>-1255</v>
      </c>
    </row>
    <row r="1269" spans="1:3" ht="12.75">
      <c r="A1269" s="5">
        <v>44971.1875</v>
      </c>
      <c r="B1269" s="6">
        <v>-537.702331542969</v>
      </c>
      <c r="C1269" s="6">
        <v>-1255</v>
      </c>
    </row>
    <row r="1270" spans="1:3" ht="12.75">
      <c r="A1270" s="5">
        <v>44971.197916666664</v>
      </c>
      <c r="B1270" s="6">
        <v>-534.445495605469</v>
      </c>
      <c r="C1270" s="6">
        <v>-1255</v>
      </c>
    </row>
    <row r="1271" spans="1:3" ht="12.75">
      <c r="A1271" s="5">
        <v>44971.20833333333</v>
      </c>
      <c r="B1271" s="6">
        <v>-517.102355957031</v>
      </c>
      <c r="C1271" s="6">
        <v>-1255</v>
      </c>
    </row>
    <row r="1272" spans="1:3" ht="12.75">
      <c r="A1272" s="5">
        <v>44971.21875</v>
      </c>
      <c r="B1272" s="6">
        <v>-465.225708007813</v>
      </c>
      <c r="C1272" s="6">
        <v>-1255</v>
      </c>
    </row>
    <row r="1273" spans="1:3" ht="12.75">
      <c r="A1273" s="5">
        <v>44971.229166666664</v>
      </c>
      <c r="B1273" s="6">
        <v>-387.75439453125</v>
      </c>
      <c r="C1273" s="6">
        <v>-1255</v>
      </c>
    </row>
    <row r="1274" spans="1:3" ht="12.75">
      <c r="A1274" s="5">
        <v>44971.23958333333</v>
      </c>
      <c r="B1274" s="6">
        <v>-299.020141601563</v>
      </c>
      <c r="C1274" s="6">
        <v>-1255</v>
      </c>
    </row>
    <row r="1275" spans="1:3" ht="12.75">
      <c r="A1275" s="5">
        <v>44971.25</v>
      </c>
      <c r="B1275" s="6">
        <v>-219.820037841797</v>
      </c>
      <c r="C1275" s="6">
        <v>-1255</v>
      </c>
    </row>
    <row r="1276" spans="1:3" ht="12.75">
      <c r="A1276" s="5">
        <v>44971.260416666664</v>
      </c>
      <c r="B1276" s="6">
        <v>-182.516738891602</v>
      </c>
      <c r="C1276" s="6">
        <v>-1255</v>
      </c>
    </row>
    <row r="1277" spans="1:3" ht="12.75">
      <c r="A1277" s="5">
        <v>44971.27083333333</v>
      </c>
      <c r="B1277" s="6">
        <v>-156.001586914063</v>
      </c>
      <c r="C1277" s="6">
        <v>-1255</v>
      </c>
    </row>
    <row r="1278" spans="1:3" ht="12.75">
      <c r="A1278" s="5">
        <v>44971.28125</v>
      </c>
      <c r="B1278" s="6">
        <v>-153.748260498047</v>
      </c>
      <c r="C1278" s="6">
        <v>-1255</v>
      </c>
    </row>
    <row r="1279" spans="1:3" ht="12.75">
      <c r="A1279" s="5">
        <v>44971.291666666664</v>
      </c>
      <c r="B1279" s="6">
        <v>-161.875396728516</v>
      </c>
      <c r="C1279" s="6">
        <v>-1255</v>
      </c>
    </row>
    <row r="1280" spans="1:3" ht="12.75">
      <c r="A1280" s="5">
        <v>44971.30208333333</v>
      </c>
      <c r="B1280" s="6">
        <v>-158.760498046875</v>
      </c>
      <c r="C1280" s="6">
        <v>-1255</v>
      </c>
    </row>
    <row r="1281" spans="1:3" ht="12.75">
      <c r="A1281" s="5">
        <v>44971.3125</v>
      </c>
      <c r="B1281" s="6">
        <v>-166.860260009766</v>
      </c>
      <c r="C1281" s="6">
        <v>-1255</v>
      </c>
    </row>
    <row r="1282" spans="1:3" ht="12.75">
      <c r="A1282" s="5">
        <v>44971.322916666664</v>
      </c>
      <c r="B1282" s="6">
        <v>-189.096343994141</v>
      </c>
      <c r="C1282" s="6">
        <v>-1255</v>
      </c>
    </row>
    <row r="1283" spans="1:3" ht="12.75">
      <c r="A1283" s="5">
        <v>44971.33333333333</v>
      </c>
      <c r="B1283" s="6">
        <v>-183.576690673828</v>
      </c>
      <c r="C1283" s="6">
        <v>-1255</v>
      </c>
    </row>
    <row r="1284" spans="1:3" ht="12.75">
      <c r="A1284" s="5">
        <v>44971.34375</v>
      </c>
      <c r="B1284" s="6">
        <v>-164.801910400391</v>
      </c>
      <c r="C1284" s="6">
        <v>-1255</v>
      </c>
    </row>
    <row r="1285" spans="1:3" ht="12.75">
      <c r="A1285" s="5">
        <v>44971.354166666664</v>
      </c>
      <c r="B1285" s="6">
        <v>-179.8349609375</v>
      </c>
      <c r="C1285" s="6">
        <v>-1255</v>
      </c>
    </row>
    <row r="1286" spans="1:3" ht="12.75">
      <c r="A1286" s="5">
        <v>44971.36458333333</v>
      </c>
      <c r="B1286" s="6">
        <v>-182.945587158203</v>
      </c>
      <c r="C1286" s="6">
        <v>-1255</v>
      </c>
    </row>
    <row r="1287" spans="1:3" ht="12.75">
      <c r="A1287" s="5">
        <v>44971.375</v>
      </c>
      <c r="B1287" s="6">
        <v>-180.212951660156</v>
      </c>
      <c r="C1287" s="6">
        <v>-1255</v>
      </c>
    </row>
    <row r="1288" spans="1:3" ht="12.75">
      <c r="A1288" s="5">
        <v>44971.385416666664</v>
      </c>
      <c r="B1288" s="6">
        <v>-194.884674072266</v>
      </c>
      <c r="C1288" s="6">
        <v>-1255</v>
      </c>
    </row>
    <row r="1289" spans="1:3" ht="12.75">
      <c r="A1289" s="5">
        <v>44971.39583333333</v>
      </c>
      <c r="B1289" s="6">
        <v>-211.271789550781</v>
      </c>
      <c r="C1289" s="6">
        <v>-1255</v>
      </c>
    </row>
    <row r="1290" spans="1:3" ht="12.75">
      <c r="A1290" s="5">
        <v>44971.40625</v>
      </c>
      <c r="B1290" s="6">
        <v>-256.192687988281</v>
      </c>
      <c r="C1290" s="6">
        <v>-1255</v>
      </c>
    </row>
    <row r="1291" spans="1:3" ht="12.75">
      <c r="A1291" s="5">
        <v>44971.416666666664</v>
      </c>
      <c r="B1291" s="6">
        <v>-308.627624511719</v>
      </c>
      <c r="C1291" s="6">
        <v>-1255</v>
      </c>
    </row>
    <row r="1292" spans="1:3" ht="12.75">
      <c r="A1292" s="5">
        <v>44971.42708333333</v>
      </c>
      <c r="B1292" s="6">
        <v>-363.095703125</v>
      </c>
      <c r="C1292" s="6">
        <v>-1255</v>
      </c>
    </row>
    <row r="1293" spans="1:3" ht="12.75">
      <c r="A1293" s="5">
        <v>44971.4375</v>
      </c>
      <c r="B1293" s="6">
        <v>-422.769287109375</v>
      </c>
      <c r="C1293" s="6">
        <v>-1255</v>
      </c>
    </row>
    <row r="1294" spans="1:3" ht="12.75">
      <c r="A1294" s="5">
        <v>44971.447916666664</v>
      </c>
      <c r="B1294" s="6">
        <v>-437.590972900391</v>
      </c>
      <c r="C1294" s="6">
        <v>-1255</v>
      </c>
    </row>
    <row r="1295" spans="1:3" ht="12.75">
      <c r="A1295" s="5">
        <v>44971.45833333333</v>
      </c>
      <c r="B1295" s="6">
        <v>-432.183258056641</v>
      </c>
      <c r="C1295" s="6">
        <v>-1255</v>
      </c>
    </row>
    <row r="1296" spans="1:3" ht="12.75">
      <c r="A1296" s="5">
        <v>44971.46875</v>
      </c>
      <c r="B1296" s="6">
        <v>-406.140075683594</v>
      </c>
      <c r="C1296" s="6">
        <v>-1255</v>
      </c>
    </row>
    <row r="1297" spans="1:3" ht="12.75">
      <c r="A1297" s="5">
        <v>44971.479166666664</v>
      </c>
      <c r="B1297" s="6">
        <v>-325.34521484375</v>
      </c>
      <c r="C1297" s="6">
        <v>-1255</v>
      </c>
    </row>
    <row r="1298" spans="1:3" ht="12.75">
      <c r="A1298" s="5">
        <v>44971.48958333333</v>
      </c>
      <c r="B1298" s="6">
        <v>-209.095062255859</v>
      </c>
      <c r="C1298" s="6">
        <v>-1255</v>
      </c>
    </row>
    <row r="1299" spans="1:3" ht="12.75">
      <c r="A1299" s="5">
        <v>44971.5</v>
      </c>
      <c r="B1299" s="6">
        <v>-137.69758605957</v>
      </c>
      <c r="C1299" s="6">
        <v>-1255</v>
      </c>
    </row>
    <row r="1300" spans="1:3" ht="12.75">
      <c r="A1300" s="5">
        <v>44971.510416666664</v>
      </c>
      <c r="B1300" s="6">
        <v>-91.0749053955078</v>
      </c>
      <c r="C1300" s="6">
        <v>-1255</v>
      </c>
    </row>
    <row r="1301" spans="1:3" ht="12.75">
      <c r="A1301" s="5">
        <v>44971.52083333333</v>
      </c>
      <c r="B1301" s="6">
        <v>-63.6588363647461</v>
      </c>
      <c r="C1301" s="6">
        <v>-1255</v>
      </c>
    </row>
    <row r="1302" spans="1:3" ht="12.75">
      <c r="A1302" s="5">
        <v>44971.53125</v>
      </c>
      <c r="B1302" s="6">
        <v>-65.9836196899414</v>
      </c>
      <c r="C1302" s="6">
        <v>-1255</v>
      </c>
    </row>
    <row r="1303" spans="1:3" ht="12.75">
      <c r="A1303" s="5">
        <v>44971.541666666664</v>
      </c>
      <c r="B1303" s="6">
        <v>-58.412914276123</v>
      </c>
      <c r="C1303" s="6">
        <v>-1255</v>
      </c>
    </row>
    <row r="1304" spans="1:3" ht="12.75">
      <c r="A1304" s="5">
        <v>44971.55208333333</v>
      </c>
      <c r="B1304" s="6">
        <v>-47.0003814697266</v>
      </c>
      <c r="C1304" s="6">
        <v>-1255</v>
      </c>
    </row>
    <row r="1305" spans="1:3" ht="12.75">
      <c r="A1305" s="5">
        <v>44971.5625</v>
      </c>
      <c r="B1305" s="6">
        <v>-28.9255981445313</v>
      </c>
      <c r="C1305" s="6">
        <v>-1255</v>
      </c>
    </row>
    <row r="1306" spans="1:3" ht="12.75">
      <c r="A1306" s="5">
        <v>44971.572916666664</v>
      </c>
      <c r="B1306" s="6">
        <v>-14.7116498947144</v>
      </c>
      <c r="C1306" s="6">
        <v>-1255</v>
      </c>
    </row>
    <row r="1307" spans="1:3" ht="12.75">
      <c r="A1307" s="5">
        <v>44971.58333333333</v>
      </c>
      <c r="B1307" s="6">
        <v>-7.32761669158936</v>
      </c>
      <c r="C1307" s="6">
        <v>-1255</v>
      </c>
    </row>
    <row r="1308" spans="1:3" ht="12.75">
      <c r="A1308" s="5">
        <v>44971.59375</v>
      </c>
      <c r="B1308" s="6">
        <v>-4.95617914199829</v>
      </c>
      <c r="C1308" s="6">
        <v>-1255</v>
      </c>
    </row>
    <row r="1309" spans="1:3" ht="12.75">
      <c r="A1309" s="5">
        <v>44971.604166666664</v>
      </c>
      <c r="B1309" s="6">
        <v>-4.27005434036255</v>
      </c>
      <c r="C1309" s="6">
        <v>-1255</v>
      </c>
    </row>
    <row r="1310" spans="1:3" ht="12.75">
      <c r="A1310" s="5">
        <v>44971.61458333333</v>
      </c>
      <c r="B1310" s="6">
        <v>-4.55576038360596</v>
      </c>
      <c r="C1310" s="6">
        <v>-1255</v>
      </c>
    </row>
    <row r="1311" spans="1:3" ht="12.75">
      <c r="A1311" s="5">
        <v>44971.625</v>
      </c>
      <c r="B1311" s="6">
        <v>-14.949387550354</v>
      </c>
      <c r="C1311" s="6">
        <v>-1255</v>
      </c>
    </row>
    <row r="1312" spans="1:3" ht="12.75">
      <c r="A1312" s="5">
        <v>44971.635416666664</v>
      </c>
      <c r="B1312" s="6">
        <v>-34.6217460632324</v>
      </c>
      <c r="C1312" s="6">
        <v>-1255</v>
      </c>
    </row>
    <row r="1313" spans="1:3" ht="12.75">
      <c r="A1313" s="5">
        <v>44971.64583333333</v>
      </c>
      <c r="B1313" s="6">
        <v>-51.4458961486816</v>
      </c>
      <c r="C1313" s="6">
        <v>-1255</v>
      </c>
    </row>
    <row r="1314" spans="1:3" ht="12.75">
      <c r="A1314" s="5">
        <v>44971.65625</v>
      </c>
      <c r="B1314" s="6">
        <v>-84.8725814819336</v>
      </c>
      <c r="C1314" s="6">
        <v>-1255</v>
      </c>
    </row>
    <row r="1315" spans="1:3" ht="12.75">
      <c r="A1315" s="5">
        <v>44971.666666666664</v>
      </c>
      <c r="B1315" s="6">
        <v>-131.898590087891</v>
      </c>
      <c r="C1315" s="6">
        <v>-1255</v>
      </c>
    </row>
    <row r="1316" spans="1:3" ht="12.75">
      <c r="A1316" s="5">
        <v>44971.67708333333</v>
      </c>
      <c r="B1316" s="6">
        <v>-187.265380859375</v>
      </c>
      <c r="C1316" s="6">
        <v>-1255</v>
      </c>
    </row>
    <row r="1317" spans="1:3" ht="12.75">
      <c r="A1317" s="5">
        <v>44971.6875</v>
      </c>
      <c r="B1317" s="6">
        <v>-226.780288696289</v>
      </c>
      <c r="C1317" s="6">
        <v>-1255</v>
      </c>
    </row>
    <row r="1318" spans="1:3" ht="12.75">
      <c r="A1318" s="5">
        <v>44971.697916666664</v>
      </c>
      <c r="B1318" s="6">
        <v>-265.412536621094</v>
      </c>
      <c r="C1318" s="6">
        <v>-1255</v>
      </c>
    </row>
    <row r="1319" spans="1:3" ht="12.75">
      <c r="A1319" s="5">
        <v>44971.70833333333</v>
      </c>
      <c r="B1319" s="6">
        <v>-311.847198486328</v>
      </c>
      <c r="C1319" s="6">
        <v>-1255</v>
      </c>
    </row>
    <row r="1320" spans="1:3" ht="12.75">
      <c r="A1320" s="5">
        <v>44971.71875</v>
      </c>
      <c r="B1320" s="6">
        <v>-340.469573974609</v>
      </c>
      <c r="C1320" s="6">
        <v>-1255</v>
      </c>
    </row>
    <row r="1321" spans="1:3" ht="12.75">
      <c r="A1321" s="5">
        <v>44971.729166666664</v>
      </c>
      <c r="B1321" s="6">
        <v>-363.506896972656</v>
      </c>
      <c r="C1321" s="6">
        <v>-1255</v>
      </c>
    </row>
    <row r="1322" spans="1:3" ht="12.75">
      <c r="A1322" s="5">
        <v>44971.73958333333</v>
      </c>
      <c r="B1322" s="6">
        <v>-433.387786865234</v>
      </c>
      <c r="C1322" s="6">
        <v>-1255</v>
      </c>
    </row>
    <row r="1323" spans="1:3" ht="12.75">
      <c r="A1323" s="5">
        <v>44971.75</v>
      </c>
      <c r="B1323" s="6">
        <v>-522.275817871094</v>
      </c>
      <c r="C1323" s="6">
        <v>-1255</v>
      </c>
    </row>
    <row r="1324" spans="1:3" ht="12.75">
      <c r="A1324" s="5">
        <v>44971.760416666664</v>
      </c>
      <c r="B1324" s="6">
        <v>-565.426696777344</v>
      </c>
      <c r="C1324" s="6">
        <v>-1255</v>
      </c>
    </row>
    <row r="1325" spans="1:3" ht="12.75">
      <c r="A1325" s="5">
        <v>44971.77083333333</v>
      </c>
      <c r="B1325" s="6">
        <v>-574.994140625</v>
      </c>
      <c r="C1325" s="6">
        <v>-1255</v>
      </c>
    </row>
    <row r="1326" spans="1:3" ht="12.75">
      <c r="A1326" s="5">
        <v>44971.78125</v>
      </c>
      <c r="B1326" s="6">
        <v>-619.482543945313</v>
      </c>
      <c r="C1326" s="6">
        <v>-1255</v>
      </c>
    </row>
    <row r="1327" spans="1:3" ht="12.75">
      <c r="A1327" s="5">
        <v>44971.791666666664</v>
      </c>
      <c r="B1327" s="6">
        <v>-692.920227050781</v>
      </c>
      <c r="C1327" s="6">
        <v>-1255</v>
      </c>
    </row>
    <row r="1328" spans="1:3" ht="12.75">
      <c r="A1328" s="5">
        <v>44971.80208333333</v>
      </c>
      <c r="B1328" s="6">
        <v>-745.271789550781</v>
      </c>
      <c r="C1328" s="6">
        <v>-1255</v>
      </c>
    </row>
    <row r="1329" spans="1:3" ht="12.75">
      <c r="A1329" s="5">
        <v>44971.8125</v>
      </c>
      <c r="B1329" s="6">
        <v>-813.082641601563</v>
      </c>
      <c r="C1329" s="6">
        <v>-1255</v>
      </c>
    </row>
    <row r="1330" spans="1:3" ht="12.75">
      <c r="A1330" s="5">
        <v>44971.822916666664</v>
      </c>
      <c r="B1330" s="6">
        <v>-902.127014160156</v>
      </c>
      <c r="C1330" s="6">
        <v>-1255</v>
      </c>
    </row>
    <row r="1331" spans="1:3" ht="12.75">
      <c r="A1331" s="5">
        <v>44971.83333333333</v>
      </c>
      <c r="B1331" s="6">
        <v>-889.527465820313</v>
      </c>
      <c r="C1331" s="6">
        <v>-1255</v>
      </c>
    </row>
    <row r="1332" spans="1:3" ht="12.75">
      <c r="A1332" s="5">
        <v>44971.84375</v>
      </c>
      <c r="B1332" s="6">
        <v>-828.726501464844</v>
      </c>
      <c r="C1332" s="6">
        <v>-1255</v>
      </c>
    </row>
    <row r="1333" spans="1:3" ht="12.75">
      <c r="A1333" s="5">
        <v>44971.854166666664</v>
      </c>
      <c r="B1333" s="6">
        <v>-826.715393066406</v>
      </c>
      <c r="C1333" s="6">
        <v>-1255</v>
      </c>
    </row>
    <row r="1334" spans="1:3" ht="12.75">
      <c r="A1334" s="5">
        <v>44971.86458333333</v>
      </c>
      <c r="B1334" s="6">
        <v>-766.244018554688</v>
      </c>
      <c r="C1334" s="6">
        <v>-1255</v>
      </c>
    </row>
    <row r="1335" spans="1:3" ht="12.75">
      <c r="A1335" s="5">
        <v>44971.875</v>
      </c>
      <c r="B1335" s="6">
        <v>-706.802856445313</v>
      </c>
      <c r="C1335" s="6">
        <v>-1255</v>
      </c>
    </row>
    <row r="1336" spans="1:3" ht="12.75">
      <c r="A1336" s="5">
        <v>44971.885416666664</v>
      </c>
      <c r="B1336" s="6">
        <v>-725.6064453125</v>
      </c>
      <c r="C1336" s="6">
        <v>-1255</v>
      </c>
    </row>
    <row r="1337" spans="1:3" ht="12.75">
      <c r="A1337" s="5">
        <v>44971.89583333333</v>
      </c>
      <c r="B1337" s="6">
        <v>-744.012023925781</v>
      </c>
      <c r="C1337" s="6">
        <v>-1255</v>
      </c>
    </row>
    <row r="1338" spans="1:3" ht="12.75">
      <c r="A1338" s="5">
        <v>44971.90625</v>
      </c>
      <c r="B1338" s="6">
        <v>-706.300903320313</v>
      </c>
      <c r="C1338" s="6">
        <v>-1255</v>
      </c>
    </row>
    <row r="1339" spans="1:3" ht="12.75">
      <c r="A1339" s="5">
        <v>44971.916666666664</v>
      </c>
      <c r="B1339" s="6">
        <v>-728.49072265625</v>
      </c>
      <c r="C1339" s="6">
        <v>-1255</v>
      </c>
    </row>
    <row r="1340" spans="1:3" ht="12.75">
      <c r="A1340" s="5">
        <v>44971.92708333333</v>
      </c>
      <c r="B1340" s="6">
        <v>-735.025024414063</v>
      </c>
      <c r="C1340" s="6">
        <v>-1255</v>
      </c>
    </row>
    <row r="1341" spans="1:3" ht="12.75">
      <c r="A1341" s="5">
        <v>44971.9375</v>
      </c>
      <c r="B1341" s="6">
        <v>-717.415161132813</v>
      </c>
      <c r="C1341" s="6">
        <v>-1255</v>
      </c>
    </row>
    <row r="1342" spans="1:3" ht="12.75">
      <c r="A1342" s="5">
        <v>44971.947916666664</v>
      </c>
      <c r="B1342" s="6">
        <v>-713.707580566406</v>
      </c>
      <c r="C1342" s="6">
        <v>-1255</v>
      </c>
    </row>
    <row r="1343" spans="1:3" ht="12.75">
      <c r="A1343" s="5">
        <v>44971.95833333333</v>
      </c>
      <c r="B1343" s="6">
        <v>-636.730224609375</v>
      </c>
      <c r="C1343" s="6">
        <v>-1255</v>
      </c>
    </row>
    <row r="1344" spans="1:3" ht="12.75">
      <c r="A1344" s="5">
        <v>44971.96875</v>
      </c>
      <c r="B1344" s="6">
        <v>-615.259948730469</v>
      </c>
      <c r="C1344" s="6">
        <v>-1255</v>
      </c>
    </row>
    <row r="1345" spans="1:3" ht="12.75">
      <c r="A1345" s="5">
        <v>44971.979166666664</v>
      </c>
      <c r="B1345" s="6">
        <v>-616.232116699219</v>
      </c>
      <c r="C1345" s="6">
        <v>-1255</v>
      </c>
    </row>
    <row r="1346" spans="1:3" ht="12.75">
      <c r="A1346" s="5">
        <v>44971.98958333333</v>
      </c>
      <c r="B1346" s="6">
        <v>-603.364868164063</v>
      </c>
      <c r="C1346" s="6">
        <v>-1255</v>
      </c>
    </row>
    <row r="1347" spans="1:3" ht="12.75">
      <c r="A1347" s="5">
        <v>44972</v>
      </c>
      <c r="B1347" s="6">
        <v>-559.0478515625</v>
      </c>
      <c r="C1347" s="6">
        <v>-1255</v>
      </c>
    </row>
    <row r="1348" spans="1:3" ht="12.75">
      <c r="A1348" s="5">
        <v>44972.010416666664</v>
      </c>
      <c r="B1348" s="6">
        <v>-538.336853027344</v>
      </c>
      <c r="C1348" s="6">
        <v>-1255</v>
      </c>
    </row>
    <row r="1349" spans="1:3" ht="12.75">
      <c r="A1349" s="5">
        <v>44972.02083333333</v>
      </c>
      <c r="B1349" s="6">
        <v>-543.561096191406</v>
      </c>
      <c r="C1349" s="6">
        <v>-1255</v>
      </c>
    </row>
    <row r="1350" spans="1:3" ht="12.75">
      <c r="A1350" s="5">
        <v>44972.03125</v>
      </c>
      <c r="B1350" s="6">
        <v>-522.182983398438</v>
      </c>
      <c r="C1350" s="6">
        <v>-1255</v>
      </c>
    </row>
    <row r="1351" spans="1:3" ht="12.75">
      <c r="A1351" s="5">
        <v>44972.041666666664</v>
      </c>
      <c r="B1351" s="6">
        <v>-538.773681640625</v>
      </c>
      <c r="C1351" s="6">
        <v>-1255</v>
      </c>
    </row>
    <row r="1352" spans="1:3" ht="12.75">
      <c r="A1352" s="5">
        <v>44972.05208333333</v>
      </c>
      <c r="B1352" s="6">
        <v>-518.116577148438</v>
      </c>
      <c r="C1352" s="6">
        <v>-1255</v>
      </c>
    </row>
    <row r="1353" spans="1:3" ht="12.75">
      <c r="A1353" s="5">
        <v>44972.0625</v>
      </c>
      <c r="B1353" s="6">
        <v>-480.718780517578</v>
      </c>
      <c r="C1353" s="6">
        <v>-1255</v>
      </c>
    </row>
    <row r="1354" spans="1:3" ht="12.75">
      <c r="A1354" s="5">
        <v>44972.072916666664</v>
      </c>
      <c r="B1354" s="6">
        <v>-469.903869628906</v>
      </c>
      <c r="C1354" s="6">
        <v>-1255</v>
      </c>
    </row>
    <row r="1355" spans="1:3" ht="12.75">
      <c r="A1355" s="5">
        <v>44972.08333333333</v>
      </c>
      <c r="B1355" s="6">
        <v>-446.484313964844</v>
      </c>
      <c r="C1355" s="6">
        <v>-1255</v>
      </c>
    </row>
    <row r="1356" spans="1:3" ht="12.75">
      <c r="A1356" s="5">
        <v>44972.09375</v>
      </c>
      <c r="B1356" s="6">
        <v>-391.430999755859</v>
      </c>
      <c r="C1356" s="6">
        <v>-1255</v>
      </c>
    </row>
    <row r="1357" spans="1:3" ht="12.75">
      <c r="A1357" s="5">
        <v>44972.104166666664</v>
      </c>
      <c r="B1357" s="6">
        <v>-371.450592041016</v>
      </c>
      <c r="C1357" s="6">
        <v>-1255</v>
      </c>
    </row>
    <row r="1358" spans="1:3" ht="12.75">
      <c r="A1358" s="5">
        <v>44972.11458333333</v>
      </c>
      <c r="B1358" s="6">
        <v>-366.934692382813</v>
      </c>
      <c r="C1358" s="6">
        <v>-1255</v>
      </c>
    </row>
    <row r="1359" spans="1:3" ht="12.75">
      <c r="A1359" s="5">
        <v>44972.125</v>
      </c>
      <c r="B1359" s="6">
        <v>-346.242980957031</v>
      </c>
      <c r="C1359" s="6">
        <v>-1255</v>
      </c>
    </row>
    <row r="1360" spans="1:3" ht="12.75">
      <c r="A1360" s="5">
        <v>44972.135416666664</v>
      </c>
      <c r="B1360" s="6">
        <v>-310.332794189453</v>
      </c>
      <c r="C1360" s="6">
        <v>-1255</v>
      </c>
    </row>
    <row r="1361" spans="1:3" ht="12.75">
      <c r="A1361" s="5">
        <v>44972.14583333333</v>
      </c>
      <c r="B1361" s="6">
        <v>-329.116394042969</v>
      </c>
      <c r="C1361" s="6">
        <v>-1255</v>
      </c>
    </row>
    <row r="1362" spans="1:3" ht="12.75">
      <c r="A1362" s="5">
        <v>44972.15625</v>
      </c>
      <c r="B1362" s="6">
        <v>-357.148803710938</v>
      </c>
      <c r="C1362" s="6">
        <v>-1255</v>
      </c>
    </row>
    <row r="1363" spans="1:3" ht="12.75">
      <c r="A1363" s="5">
        <v>44972.166666666664</v>
      </c>
      <c r="B1363" s="6">
        <v>-340.172271728516</v>
      </c>
      <c r="C1363" s="6">
        <v>-1255</v>
      </c>
    </row>
    <row r="1364" spans="1:3" ht="12.75">
      <c r="A1364" s="5">
        <v>44972.17708333333</v>
      </c>
      <c r="B1364" s="6">
        <v>-329.776275634766</v>
      </c>
      <c r="C1364" s="6">
        <v>-1255</v>
      </c>
    </row>
    <row r="1365" spans="1:3" ht="12.75">
      <c r="A1365" s="5">
        <v>44972.1875</v>
      </c>
      <c r="B1365" s="6">
        <v>-295.756958007813</v>
      </c>
      <c r="C1365" s="6">
        <v>-1255</v>
      </c>
    </row>
    <row r="1366" spans="1:3" ht="12.75">
      <c r="A1366" s="5">
        <v>44972.197916666664</v>
      </c>
      <c r="B1366" s="6">
        <v>-270.269989013672</v>
      </c>
      <c r="C1366" s="6">
        <v>-1255</v>
      </c>
    </row>
    <row r="1367" spans="1:3" ht="12.75">
      <c r="A1367" s="5">
        <v>44972.20833333333</v>
      </c>
      <c r="B1367" s="6">
        <v>-265.601989746094</v>
      </c>
      <c r="C1367" s="6">
        <v>-1255</v>
      </c>
    </row>
    <row r="1368" spans="1:3" ht="12.75">
      <c r="A1368" s="5">
        <v>44972.21875</v>
      </c>
      <c r="B1368" s="6">
        <v>-279.767700195313</v>
      </c>
      <c r="C1368" s="6">
        <v>-1255</v>
      </c>
    </row>
    <row r="1369" spans="1:3" ht="12.75">
      <c r="A1369" s="5">
        <v>44972.229166666664</v>
      </c>
      <c r="B1369" s="6">
        <v>-288.254333496094</v>
      </c>
      <c r="C1369" s="6">
        <v>-1255</v>
      </c>
    </row>
    <row r="1370" spans="1:3" ht="12.75">
      <c r="A1370" s="5">
        <v>44972.23958333333</v>
      </c>
      <c r="B1370" s="6">
        <v>-289.496459960938</v>
      </c>
      <c r="C1370" s="6">
        <v>-1255</v>
      </c>
    </row>
    <row r="1371" spans="1:3" ht="12.75">
      <c r="A1371" s="5">
        <v>44972.25</v>
      </c>
      <c r="B1371" s="6">
        <v>-294.833984375</v>
      </c>
      <c r="C1371" s="6">
        <v>-1255</v>
      </c>
    </row>
    <row r="1372" spans="1:3" ht="12.75">
      <c r="A1372" s="5">
        <v>44972.260416666664</v>
      </c>
      <c r="B1372" s="6">
        <v>-300.047119140625</v>
      </c>
      <c r="C1372" s="6">
        <v>-1255</v>
      </c>
    </row>
    <row r="1373" spans="1:3" ht="12.75">
      <c r="A1373" s="5">
        <v>44972.27083333333</v>
      </c>
      <c r="B1373" s="6">
        <v>-294.189300537109</v>
      </c>
      <c r="C1373" s="6">
        <v>-1255</v>
      </c>
    </row>
    <row r="1374" spans="1:3" ht="12.75">
      <c r="A1374" s="5">
        <v>44972.28125</v>
      </c>
      <c r="B1374" s="6">
        <v>-283.400451660156</v>
      </c>
      <c r="C1374" s="6">
        <v>-1255</v>
      </c>
    </row>
    <row r="1375" spans="1:3" ht="12.75">
      <c r="A1375" s="5">
        <v>44972.291666666664</v>
      </c>
      <c r="B1375" s="6">
        <v>-274.417449951172</v>
      </c>
      <c r="C1375" s="6">
        <v>-1255</v>
      </c>
    </row>
    <row r="1376" spans="1:3" ht="12.75">
      <c r="A1376" s="5">
        <v>44972.30208333333</v>
      </c>
      <c r="B1376" s="6">
        <v>-266.918548583984</v>
      </c>
      <c r="C1376" s="6">
        <v>-1255</v>
      </c>
    </row>
    <row r="1377" spans="1:3" ht="12.75">
      <c r="A1377" s="5">
        <v>44972.3125</v>
      </c>
      <c r="B1377" s="6">
        <v>-262.963928222656</v>
      </c>
      <c r="C1377" s="6">
        <v>-1255</v>
      </c>
    </row>
    <row r="1378" spans="1:3" ht="12.75">
      <c r="A1378" s="5">
        <v>44972.322916666664</v>
      </c>
      <c r="B1378" s="6">
        <v>-242.794509887695</v>
      </c>
      <c r="C1378" s="6">
        <v>-1255</v>
      </c>
    </row>
    <row r="1379" spans="1:3" ht="12.75">
      <c r="A1379" s="5">
        <v>44972.33333333333</v>
      </c>
      <c r="B1379" s="6">
        <v>-198.273391723633</v>
      </c>
      <c r="C1379" s="6">
        <v>-1255</v>
      </c>
    </row>
    <row r="1380" spans="1:3" ht="12.75">
      <c r="A1380" s="5">
        <v>44972.34375</v>
      </c>
      <c r="B1380" s="6">
        <v>-172.416061401367</v>
      </c>
      <c r="C1380" s="6">
        <v>-1255</v>
      </c>
    </row>
    <row r="1381" spans="1:3" ht="12.75">
      <c r="A1381" s="5">
        <v>44972.354166666664</v>
      </c>
      <c r="B1381" s="6">
        <v>-152.871627807617</v>
      </c>
      <c r="C1381" s="6">
        <v>-1255</v>
      </c>
    </row>
    <row r="1382" spans="1:3" ht="12.75">
      <c r="A1382" s="5">
        <v>44972.36458333333</v>
      </c>
      <c r="B1382" s="6">
        <v>-133.973709106445</v>
      </c>
      <c r="C1382" s="6">
        <v>-1255</v>
      </c>
    </row>
    <row r="1383" spans="1:3" ht="12.75">
      <c r="A1383" s="5">
        <v>44972.375</v>
      </c>
      <c r="B1383" s="6">
        <v>-117.032341003418</v>
      </c>
      <c r="C1383" s="6">
        <v>-1255</v>
      </c>
    </row>
    <row r="1384" spans="1:3" ht="12.75">
      <c r="A1384" s="5">
        <v>44972.385416666664</v>
      </c>
      <c r="B1384" s="6">
        <v>-114.305389404297</v>
      </c>
      <c r="C1384" s="6">
        <v>-1255</v>
      </c>
    </row>
    <row r="1385" spans="1:3" ht="12.75">
      <c r="A1385" s="5">
        <v>44972.39583333333</v>
      </c>
      <c r="B1385" s="6">
        <v>-106.425300598145</v>
      </c>
      <c r="C1385" s="6">
        <v>-1255</v>
      </c>
    </row>
    <row r="1386" spans="1:3" ht="12.75">
      <c r="A1386" s="5">
        <v>44972.40625</v>
      </c>
      <c r="B1386" s="6">
        <v>-111.153030395508</v>
      </c>
      <c r="C1386" s="6">
        <v>-1255</v>
      </c>
    </row>
    <row r="1387" spans="1:3" ht="12.75">
      <c r="A1387" s="5">
        <v>44972.416666666664</v>
      </c>
      <c r="B1387" s="6">
        <v>-111.135276794434</v>
      </c>
      <c r="C1387" s="6">
        <v>-1255</v>
      </c>
    </row>
    <row r="1388" spans="1:3" ht="12.75">
      <c r="A1388" s="5">
        <v>44972.42708333333</v>
      </c>
      <c r="B1388" s="6">
        <v>-102.372909545898</v>
      </c>
      <c r="C1388" s="6">
        <v>-1255</v>
      </c>
    </row>
    <row r="1389" spans="1:3" ht="12.75">
      <c r="A1389" s="5">
        <v>44972.4375</v>
      </c>
      <c r="B1389" s="6">
        <v>-110.364570617676</v>
      </c>
      <c r="C1389" s="6">
        <v>-1255</v>
      </c>
    </row>
    <row r="1390" spans="1:3" ht="12.75">
      <c r="A1390" s="5">
        <v>44972.447916666664</v>
      </c>
      <c r="B1390" s="6">
        <v>-113.817344665527</v>
      </c>
      <c r="C1390" s="6">
        <v>-1255</v>
      </c>
    </row>
    <row r="1391" spans="1:3" ht="12.75">
      <c r="A1391" s="5">
        <v>44972.45833333333</v>
      </c>
      <c r="B1391" s="6">
        <v>-102.618797302246</v>
      </c>
      <c r="C1391" s="6">
        <v>-1255</v>
      </c>
    </row>
    <row r="1392" spans="1:3" ht="12.75">
      <c r="A1392" s="5">
        <v>44972.46875</v>
      </c>
      <c r="B1392" s="6">
        <v>-81.9250946044922</v>
      </c>
      <c r="C1392" s="6">
        <v>-1255</v>
      </c>
    </row>
    <row r="1393" spans="1:3" ht="12.75">
      <c r="A1393" s="5">
        <v>44972.479166666664</v>
      </c>
      <c r="B1393" s="6">
        <v>-78.0290145874023</v>
      </c>
      <c r="C1393" s="6">
        <v>-1255</v>
      </c>
    </row>
    <row r="1394" spans="1:3" ht="12.75">
      <c r="A1394" s="5">
        <v>44972.48958333333</v>
      </c>
      <c r="B1394" s="6">
        <v>-80.938102722168</v>
      </c>
      <c r="C1394" s="6">
        <v>-1255</v>
      </c>
    </row>
    <row r="1395" spans="1:3" ht="12.75">
      <c r="A1395" s="5">
        <v>44972.5</v>
      </c>
      <c r="B1395" s="6">
        <v>-91.3886337280273</v>
      </c>
      <c r="C1395" s="6">
        <v>-1255</v>
      </c>
    </row>
    <row r="1396" spans="1:3" ht="12.75">
      <c r="A1396" s="5">
        <v>44972.510416666664</v>
      </c>
      <c r="B1396" s="6">
        <v>-100.216079711914</v>
      </c>
      <c r="C1396" s="6">
        <v>-1255</v>
      </c>
    </row>
    <row r="1397" spans="1:3" ht="12.75">
      <c r="A1397" s="5">
        <v>44972.52083333333</v>
      </c>
      <c r="B1397" s="6">
        <v>-99.4498443603516</v>
      </c>
      <c r="C1397" s="6">
        <v>-1255</v>
      </c>
    </row>
    <row r="1398" spans="1:3" ht="12.75">
      <c r="A1398" s="5">
        <v>44972.53125</v>
      </c>
      <c r="B1398" s="6">
        <v>-89.8142166137695</v>
      </c>
      <c r="C1398" s="6">
        <v>-1255</v>
      </c>
    </row>
    <row r="1399" spans="1:3" ht="12.75">
      <c r="A1399" s="5">
        <v>44972.541666666664</v>
      </c>
      <c r="B1399" s="6">
        <v>-69.9052810668945</v>
      </c>
      <c r="C1399" s="6">
        <v>-1255</v>
      </c>
    </row>
    <row r="1400" spans="1:3" ht="12.75">
      <c r="A1400" s="5">
        <v>44972.55208333333</v>
      </c>
      <c r="B1400" s="6">
        <v>-66.2310333251953</v>
      </c>
      <c r="C1400" s="6">
        <v>-1255</v>
      </c>
    </row>
    <row r="1401" spans="1:3" ht="12.75">
      <c r="A1401" s="5">
        <v>44972.5625</v>
      </c>
      <c r="B1401" s="6">
        <v>-75.1477508544922</v>
      </c>
      <c r="C1401" s="6">
        <v>-1255</v>
      </c>
    </row>
    <row r="1402" spans="1:3" ht="12.75">
      <c r="A1402" s="5">
        <v>44972.572916666664</v>
      </c>
      <c r="B1402" s="6">
        <v>-93.98193359375</v>
      </c>
      <c r="C1402" s="6">
        <v>-1255</v>
      </c>
    </row>
    <row r="1403" spans="1:3" ht="12.75">
      <c r="A1403" s="5">
        <v>44972.58333333333</v>
      </c>
      <c r="B1403" s="6">
        <v>-107.504570007324</v>
      </c>
      <c r="C1403" s="6">
        <v>-1255</v>
      </c>
    </row>
    <row r="1404" spans="1:3" ht="12.75">
      <c r="A1404" s="5">
        <v>44972.59375</v>
      </c>
      <c r="B1404" s="6">
        <v>-97.6024017333984</v>
      </c>
      <c r="C1404" s="6">
        <v>-1255</v>
      </c>
    </row>
    <row r="1405" spans="1:3" ht="12.75">
      <c r="A1405" s="5">
        <v>44972.604166666664</v>
      </c>
      <c r="B1405" s="6">
        <v>-72.2632064819336</v>
      </c>
      <c r="C1405" s="6">
        <v>-1255</v>
      </c>
    </row>
    <row r="1406" spans="1:3" ht="12.75">
      <c r="A1406" s="5">
        <v>44972.61458333333</v>
      </c>
      <c r="B1406" s="6">
        <v>-51.8861618041992</v>
      </c>
      <c r="C1406" s="6">
        <v>-1255</v>
      </c>
    </row>
    <row r="1407" spans="1:3" ht="12.75">
      <c r="A1407" s="5">
        <v>44972.625</v>
      </c>
      <c r="B1407" s="6">
        <v>-42.0204467773438</v>
      </c>
      <c r="C1407" s="6">
        <v>-1255</v>
      </c>
    </row>
    <row r="1408" spans="1:3" ht="12.75">
      <c r="A1408" s="5">
        <v>44972.635416666664</v>
      </c>
      <c r="B1408" s="6">
        <v>-39.395809173584</v>
      </c>
      <c r="C1408" s="6">
        <v>-1255</v>
      </c>
    </row>
    <row r="1409" spans="1:3" ht="12.75">
      <c r="A1409" s="5">
        <v>44972.64583333333</v>
      </c>
      <c r="B1409" s="6">
        <v>-31.70530128479</v>
      </c>
      <c r="C1409" s="6">
        <v>-1255</v>
      </c>
    </row>
    <row r="1410" spans="1:3" ht="12.75">
      <c r="A1410" s="5">
        <v>44972.65625</v>
      </c>
      <c r="B1410" s="6">
        <v>-19.9431457519531</v>
      </c>
      <c r="C1410" s="6">
        <v>-1255</v>
      </c>
    </row>
    <row r="1411" spans="1:3" ht="12.75">
      <c r="A1411" s="5">
        <v>44972.666666666664</v>
      </c>
      <c r="B1411" s="6">
        <v>-13.5337057113647</v>
      </c>
      <c r="C1411" s="6">
        <v>-1255</v>
      </c>
    </row>
    <row r="1412" spans="1:3" ht="12.75">
      <c r="A1412" s="5">
        <v>44972.67708333333</v>
      </c>
      <c r="B1412" s="6">
        <v>-4.90731334686279</v>
      </c>
      <c r="C1412" s="6">
        <v>-1255</v>
      </c>
    </row>
    <row r="1413" spans="1:3" ht="12.75">
      <c r="A1413" s="5">
        <v>44972.6875</v>
      </c>
      <c r="B1413" s="6">
        <v>-0.508769989013672</v>
      </c>
      <c r="C1413" s="6">
        <v>-1255</v>
      </c>
    </row>
    <row r="1414" spans="1:3" ht="12.75">
      <c r="A1414" s="5">
        <v>44972.697916666664</v>
      </c>
      <c r="B1414" s="6">
        <v>1.55645000934601</v>
      </c>
      <c r="C1414" s="6">
        <v>-1255</v>
      </c>
    </row>
    <row r="1415" spans="1:3" ht="12.75">
      <c r="A1415" s="5">
        <v>44972.70833333333</v>
      </c>
      <c r="B1415" s="6">
        <v>3.13019990921021</v>
      </c>
      <c r="C1415" s="6">
        <v>-1255</v>
      </c>
    </row>
    <row r="1416" spans="1:3" ht="12.75">
      <c r="A1416" s="5">
        <v>44972.71875</v>
      </c>
      <c r="B1416" s="6">
        <v>4.5</v>
      </c>
      <c r="C1416" s="6">
        <v>-1255</v>
      </c>
    </row>
    <row r="1417" spans="1:3" ht="12.75">
      <c r="A1417" s="5">
        <v>44972.729166666664</v>
      </c>
      <c r="B1417" s="6">
        <v>4.30800008773804</v>
      </c>
      <c r="C1417" s="6">
        <v>-1255</v>
      </c>
    </row>
    <row r="1418" spans="1:3" ht="12.75">
      <c r="A1418" s="5">
        <v>44972.73958333333</v>
      </c>
      <c r="B1418" s="6">
        <v>-1.26465332508087</v>
      </c>
      <c r="C1418" s="6">
        <v>-1255</v>
      </c>
    </row>
    <row r="1419" spans="1:3" ht="12.75">
      <c r="A1419" s="5">
        <v>44972.75</v>
      </c>
      <c r="B1419" s="6">
        <v>-5.17094659805298</v>
      </c>
      <c r="C1419" s="6">
        <v>-1255</v>
      </c>
    </row>
    <row r="1420" spans="1:3" ht="12.75">
      <c r="A1420" s="5">
        <v>44972.760416666664</v>
      </c>
      <c r="B1420" s="6">
        <v>-8.02330017089844</v>
      </c>
      <c r="C1420" s="6">
        <v>-1255</v>
      </c>
    </row>
    <row r="1421" spans="1:3" ht="12.75">
      <c r="A1421" s="5">
        <v>44972.77083333333</v>
      </c>
      <c r="B1421" s="6">
        <v>-6.70604991912842</v>
      </c>
      <c r="C1421" s="6">
        <v>-1255</v>
      </c>
    </row>
    <row r="1422" spans="1:3" ht="12.75">
      <c r="A1422" s="5">
        <v>44972.78125</v>
      </c>
      <c r="B1422" s="6">
        <v>-6.93096685409546</v>
      </c>
      <c r="C1422" s="6">
        <v>-1255</v>
      </c>
    </row>
    <row r="1423" spans="1:3" ht="12.75">
      <c r="A1423" s="5">
        <v>44972.791666666664</v>
      </c>
      <c r="B1423" s="6">
        <v>-9.03518295288086</v>
      </c>
      <c r="C1423" s="6">
        <v>-1255</v>
      </c>
    </row>
    <row r="1424" spans="1:3" ht="12.75">
      <c r="A1424" s="5">
        <v>44972.80208333333</v>
      </c>
      <c r="B1424" s="6">
        <v>-6.72699975967407</v>
      </c>
      <c r="C1424" s="6">
        <v>-1255</v>
      </c>
    </row>
    <row r="1425" spans="1:3" ht="12.75">
      <c r="A1425" s="5">
        <v>44972.8125</v>
      </c>
      <c r="B1425" s="6">
        <v>-7.79199981689453</v>
      </c>
      <c r="C1425" s="6">
        <v>-1255</v>
      </c>
    </row>
    <row r="1426" spans="1:3" ht="12.75">
      <c r="A1426" s="5">
        <v>44972.822916666664</v>
      </c>
      <c r="B1426" s="6">
        <v>-5.69700002670288</v>
      </c>
      <c r="C1426" s="6">
        <v>-1255</v>
      </c>
    </row>
    <row r="1427" spans="1:3" ht="12.75">
      <c r="A1427" s="5">
        <v>44972.83333333333</v>
      </c>
      <c r="B1427" s="6">
        <v>-14.1090145111084</v>
      </c>
      <c r="C1427" s="6">
        <v>-1255</v>
      </c>
    </row>
    <row r="1428" spans="1:3" ht="12.75">
      <c r="A1428" s="5">
        <v>44972.84375</v>
      </c>
      <c r="B1428" s="6">
        <v>-32.7951583862305</v>
      </c>
      <c r="C1428" s="6">
        <v>-1255</v>
      </c>
    </row>
    <row r="1429" spans="1:3" ht="12.75">
      <c r="A1429" s="5">
        <v>44972.854166666664</v>
      </c>
      <c r="B1429" s="6">
        <v>-36.4091529846191</v>
      </c>
      <c r="C1429" s="6">
        <v>-1255</v>
      </c>
    </row>
    <row r="1430" spans="1:3" ht="12.75">
      <c r="A1430" s="5">
        <v>44972.86458333333</v>
      </c>
      <c r="B1430" s="6">
        <v>-30.7100696563721</v>
      </c>
      <c r="C1430" s="6">
        <v>-1255</v>
      </c>
    </row>
    <row r="1431" spans="1:3" ht="12.75">
      <c r="A1431" s="5">
        <v>44972.875</v>
      </c>
      <c r="B1431" s="6">
        <v>-24.38818359375</v>
      </c>
      <c r="C1431" s="6">
        <v>-1255</v>
      </c>
    </row>
    <row r="1432" spans="1:3" ht="12.75">
      <c r="A1432" s="5">
        <v>44972.885416666664</v>
      </c>
      <c r="B1432" s="6">
        <v>-21.9579162597656</v>
      </c>
      <c r="C1432" s="6">
        <v>-1255</v>
      </c>
    </row>
    <row r="1433" spans="1:3" ht="12.75">
      <c r="A1433" s="5">
        <v>44972.89583333333</v>
      </c>
      <c r="B1433" s="6">
        <v>-14.261999130249</v>
      </c>
      <c r="C1433" s="6">
        <v>-1255</v>
      </c>
    </row>
    <row r="1434" spans="1:3" ht="12.75">
      <c r="A1434" s="5">
        <v>44972.90625</v>
      </c>
      <c r="B1434" s="6">
        <v>-13.1399993896484</v>
      </c>
      <c r="C1434" s="6">
        <v>-1255</v>
      </c>
    </row>
    <row r="1435" spans="1:3" ht="12.75">
      <c r="A1435" s="5">
        <v>44972.916666666664</v>
      </c>
      <c r="B1435" s="6">
        <v>-11.5471286773682</v>
      </c>
      <c r="C1435" s="6">
        <v>-1255</v>
      </c>
    </row>
    <row r="1436" spans="1:3" ht="12.75">
      <c r="A1436" s="5">
        <v>44972.92708333333</v>
      </c>
      <c r="B1436" s="6">
        <v>-12.8122711181641</v>
      </c>
      <c r="C1436" s="6">
        <v>-1255</v>
      </c>
    </row>
    <row r="1437" spans="1:3" ht="12.75">
      <c r="A1437" s="5">
        <v>44972.9375</v>
      </c>
      <c r="B1437" s="6">
        <v>-13.1399993896484</v>
      </c>
      <c r="C1437" s="6">
        <v>-1255</v>
      </c>
    </row>
    <row r="1438" spans="1:3" ht="12.75">
      <c r="A1438" s="5">
        <v>44972.947916666664</v>
      </c>
      <c r="B1438" s="6">
        <v>-14.3176326751709</v>
      </c>
      <c r="C1438" s="6">
        <v>-1255</v>
      </c>
    </row>
    <row r="1439" spans="1:3" ht="12.75">
      <c r="A1439" s="5">
        <v>44972.95833333333</v>
      </c>
      <c r="B1439" s="6">
        <v>-21.3109664916992</v>
      </c>
      <c r="C1439" s="6">
        <v>-1255</v>
      </c>
    </row>
    <row r="1440" spans="1:3" ht="12.75">
      <c r="A1440" s="5">
        <v>44972.96875</v>
      </c>
      <c r="B1440" s="6">
        <v>-23.2247505187988</v>
      </c>
      <c r="C1440" s="6">
        <v>-1255</v>
      </c>
    </row>
    <row r="1441" spans="1:3" ht="12.75">
      <c r="A1441" s="5">
        <v>44972.979166666664</v>
      </c>
      <c r="B1441" s="6">
        <v>-20.455415725708</v>
      </c>
      <c r="C1441" s="6">
        <v>-1255</v>
      </c>
    </row>
    <row r="1442" spans="1:3" ht="12.75">
      <c r="A1442" s="5">
        <v>44972.98958333333</v>
      </c>
      <c r="B1442" s="6">
        <v>-9.9339542388916</v>
      </c>
      <c r="C1442" s="6">
        <v>-1255</v>
      </c>
    </row>
    <row r="1443" spans="1:3" ht="12.75">
      <c r="A1443" s="5">
        <v>44973</v>
      </c>
      <c r="B1443" s="6">
        <v>-3.19597911834717</v>
      </c>
      <c r="C1443" s="6">
        <v>-1255</v>
      </c>
    </row>
    <row r="1444" spans="1:3" ht="12.75">
      <c r="A1444" s="5">
        <v>44973.010416666664</v>
      </c>
      <c r="B1444" s="6">
        <v>2.27799987792969</v>
      </c>
      <c r="C1444" s="6">
        <v>-1255</v>
      </c>
    </row>
    <row r="1445" spans="1:3" ht="12.75">
      <c r="A1445" s="5">
        <v>44973.02083333333</v>
      </c>
      <c r="B1445" s="6">
        <v>4.16249990463257</v>
      </c>
      <c r="C1445" s="6">
        <v>-1255</v>
      </c>
    </row>
    <row r="1446" spans="1:3" ht="12.75">
      <c r="A1446" s="5">
        <v>44973.03125</v>
      </c>
      <c r="B1446" s="6">
        <v>4.5</v>
      </c>
      <c r="C1446" s="6">
        <v>-1255</v>
      </c>
    </row>
    <row r="1447" spans="1:3" ht="12.75">
      <c r="A1447" s="5">
        <v>44973.041666666664</v>
      </c>
      <c r="B1447" s="6">
        <v>4.5</v>
      </c>
      <c r="C1447" s="6">
        <v>-1255</v>
      </c>
    </row>
    <row r="1448" spans="1:3" ht="12.75">
      <c r="A1448" s="5">
        <v>44973.05208333333</v>
      </c>
      <c r="B1448" s="6">
        <v>4.5</v>
      </c>
      <c r="C1448" s="6">
        <v>-1255</v>
      </c>
    </row>
    <row r="1449" spans="1:3" ht="12.75">
      <c r="A1449" s="5">
        <v>44973.0625</v>
      </c>
      <c r="B1449" s="6">
        <v>4.5</v>
      </c>
      <c r="C1449" s="6">
        <v>-1255</v>
      </c>
    </row>
    <row r="1450" spans="1:3" ht="12.75">
      <c r="A1450" s="5">
        <v>44973.072916666664</v>
      </c>
      <c r="B1450" s="6">
        <v>0.524999976158142</v>
      </c>
      <c r="C1450" s="6">
        <v>-1255</v>
      </c>
    </row>
    <row r="1451" spans="1:3" ht="12.75">
      <c r="A1451" s="5">
        <v>44973.08333333333</v>
      </c>
      <c r="B1451" s="6">
        <v>-2.96060013771057</v>
      </c>
      <c r="C1451" s="6">
        <v>-1255</v>
      </c>
    </row>
    <row r="1452" spans="1:3" ht="12.75">
      <c r="A1452" s="5">
        <v>44973.09375</v>
      </c>
      <c r="B1452" s="6">
        <v>-7.07649993896484</v>
      </c>
      <c r="C1452" s="6">
        <v>-1255</v>
      </c>
    </row>
    <row r="1453" spans="1:3" ht="12.75">
      <c r="A1453" s="5">
        <v>44973.104166666664</v>
      </c>
      <c r="B1453" s="6">
        <v>-10.1795997619629</v>
      </c>
      <c r="C1453" s="6">
        <v>-1255</v>
      </c>
    </row>
    <row r="1454" spans="1:3" ht="12.75">
      <c r="A1454" s="5">
        <v>44973.11458333333</v>
      </c>
      <c r="B1454" s="6">
        <v>-20.1623001098633</v>
      </c>
      <c r="C1454" s="6">
        <v>-1255</v>
      </c>
    </row>
    <row r="1455" spans="1:3" ht="12.75">
      <c r="A1455" s="5">
        <v>44973.125</v>
      </c>
      <c r="B1455" s="6">
        <v>-25.587532043457</v>
      </c>
      <c r="C1455" s="6">
        <v>-1255</v>
      </c>
    </row>
    <row r="1456" spans="1:3" ht="12.75">
      <c r="A1456" s="5">
        <v>44973.135416666664</v>
      </c>
      <c r="B1456" s="6">
        <v>-28.3708648681641</v>
      </c>
      <c r="C1456" s="6">
        <v>-1255</v>
      </c>
    </row>
    <row r="1457" spans="1:3" ht="12.75">
      <c r="A1457" s="5">
        <v>44973.14583333333</v>
      </c>
      <c r="B1457" s="6">
        <v>-17.3962001800537</v>
      </c>
      <c r="C1457" s="6">
        <v>-1255</v>
      </c>
    </row>
    <row r="1458" spans="1:3" ht="12.75">
      <c r="A1458" s="5">
        <v>44973.15625</v>
      </c>
      <c r="B1458" s="6">
        <v>-13.1399993896484</v>
      </c>
      <c r="C1458" s="6">
        <v>-1255</v>
      </c>
    </row>
    <row r="1459" spans="1:3" ht="12.75">
      <c r="A1459" s="5">
        <v>44973.166666666664</v>
      </c>
      <c r="B1459" s="6">
        <v>-10.1570329666138</v>
      </c>
      <c r="C1459" s="6">
        <v>-1255</v>
      </c>
    </row>
    <row r="1460" spans="1:3" ht="12.75">
      <c r="A1460" s="5">
        <v>44973.17708333333</v>
      </c>
      <c r="B1460" s="6">
        <v>-6.14306735992432</v>
      </c>
      <c r="C1460" s="6">
        <v>-1255</v>
      </c>
    </row>
    <row r="1461" spans="1:3" ht="12.75">
      <c r="A1461" s="5">
        <v>44973.1875</v>
      </c>
      <c r="B1461" s="6">
        <v>-2.35860013961792</v>
      </c>
      <c r="C1461" s="6">
        <v>-1255</v>
      </c>
    </row>
    <row r="1462" spans="1:3" ht="12.75">
      <c r="A1462" s="5">
        <v>44973.197916666664</v>
      </c>
      <c r="B1462" s="6">
        <v>0.88368421792984</v>
      </c>
      <c r="C1462" s="6">
        <v>-1255</v>
      </c>
    </row>
    <row r="1463" spans="1:3" ht="12.75">
      <c r="A1463" s="5">
        <v>44973.20833333333</v>
      </c>
      <c r="B1463" s="6">
        <v>2.14731574058533</v>
      </c>
      <c r="C1463" s="6">
        <v>-1255</v>
      </c>
    </row>
    <row r="1464" spans="1:3" ht="12.75">
      <c r="A1464" s="5">
        <v>44973.21875</v>
      </c>
      <c r="B1464" s="6">
        <v>3.98563146591187</v>
      </c>
      <c r="C1464" s="6">
        <v>-1255</v>
      </c>
    </row>
    <row r="1465" spans="1:3" ht="12.75">
      <c r="A1465" s="5">
        <v>44973.229166666664</v>
      </c>
      <c r="B1465" s="6">
        <v>3.82536840438843</v>
      </c>
      <c r="C1465" s="6">
        <v>-1255</v>
      </c>
    </row>
    <row r="1466" spans="1:3" ht="12.75">
      <c r="A1466" s="5">
        <v>44973.23958333333</v>
      </c>
      <c r="B1466" s="6">
        <v>1.95337629318237</v>
      </c>
      <c r="C1466" s="6">
        <v>-1255</v>
      </c>
    </row>
    <row r="1467" spans="1:3" ht="12.75">
      <c r="A1467" s="5">
        <v>44973.25</v>
      </c>
      <c r="B1467" s="6">
        <v>-6.24427604675293</v>
      </c>
      <c r="C1467" s="6">
        <v>-1255</v>
      </c>
    </row>
    <row r="1468" spans="1:3" ht="12.75">
      <c r="A1468" s="5">
        <v>44973.260416666664</v>
      </c>
      <c r="B1468" s="6">
        <v>-9.70904445648193</v>
      </c>
      <c r="C1468" s="6">
        <v>-1255</v>
      </c>
    </row>
    <row r="1469" spans="1:3" ht="12.75">
      <c r="A1469" s="5">
        <v>44973.27083333333</v>
      </c>
      <c r="B1469" s="6">
        <v>-6.02015542984009</v>
      </c>
      <c r="C1469" s="6">
        <v>-1255</v>
      </c>
    </row>
    <row r="1470" spans="1:3" ht="12.75">
      <c r="A1470" s="5">
        <v>44973.28125</v>
      </c>
      <c r="B1470" s="6">
        <v>-1.03200006484985</v>
      </c>
      <c r="C1470" s="6">
        <v>-1255</v>
      </c>
    </row>
    <row r="1471" spans="1:3" ht="12.75">
      <c r="A1471" s="5">
        <v>44973.291666666664</v>
      </c>
      <c r="B1471" s="6">
        <v>-1.63380002975464</v>
      </c>
      <c r="C1471" s="6">
        <v>-1255</v>
      </c>
    </row>
    <row r="1472" spans="1:3" ht="12.75">
      <c r="A1472" s="5">
        <v>44973.30208333333</v>
      </c>
      <c r="B1472" s="6">
        <v>-4.27751398086548</v>
      </c>
      <c r="C1472" s="6">
        <v>-1255</v>
      </c>
    </row>
    <row r="1473" spans="1:3" ht="12.75">
      <c r="A1473" s="5">
        <v>44973.3125</v>
      </c>
      <c r="B1473" s="6">
        <v>-4.24641084671021</v>
      </c>
      <c r="C1473" s="6">
        <v>-1255</v>
      </c>
    </row>
    <row r="1474" spans="1:3" ht="12.75">
      <c r="A1474" s="5">
        <v>44973.322916666664</v>
      </c>
      <c r="B1474" s="6">
        <v>-5.74157571792603</v>
      </c>
      <c r="C1474" s="6">
        <v>-1255</v>
      </c>
    </row>
    <row r="1475" spans="1:3" ht="12.75">
      <c r="A1475" s="5">
        <v>44973.33333333333</v>
      </c>
      <c r="B1475" s="6">
        <v>-8.85199928283691</v>
      </c>
      <c r="C1475" s="6">
        <v>-1255</v>
      </c>
    </row>
    <row r="1476" spans="1:3" ht="12.75">
      <c r="A1476" s="5">
        <v>44973.34375</v>
      </c>
      <c r="B1476" s="6">
        <v>-6.71374416351318</v>
      </c>
      <c r="C1476" s="6">
        <v>-1255</v>
      </c>
    </row>
    <row r="1477" spans="1:3" ht="12.75">
      <c r="A1477" s="5">
        <v>44973.354166666664</v>
      </c>
      <c r="B1477" s="6">
        <v>-3.98048138618469</v>
      </c>
      <c r="C1477" s="6">
        <v>-1255</v>
      </c>
    </row>
    <row r="1478" spans="1:3" ht="12.75">
      <c r="A1478" s="5">
        <v>44973.36458333333</v>
      </c>
      <c r="B1478" s="6">
        <v>-2.29367470741272</v>
      </c>
      <c r="C1478" s="6">
        <v>-1255</v>
      </c>
    </row>
    <row r="1479" spans="1:3" ht="12.75">
      <c r="A1479" s="5">
        <v>44973.375</v>
      </c>
      <c r="B1479" s="6">
        <v>-0.0165000110864639</v>
      </c>
      <c r="C1479" s="6">
        <v>-1255</v>
      </c>
    </row>
    <row r="1480" spans="1:3" ht="12.75">
      <c r="A1480" s="5">
        <v>44973.385416666664</v>
      </c>
      <c r="B1480" s="6">
        <v>-2.39355945587158</v>
      </c>
      <c r="C1480" s="6">
        <v>-1255</v>
      </c>
    </row>
    <row r="1481" spans="1:3" ht="12.75">
      <c r="A1481" s="5">
        <v>44973.39583333333</v>
      </c>
      <c r="B1481" s="6">
        <v>0.195177957415581</v>
      </c>
      <c r="C1481" s="6">
        <v>-1255</v>
      </c>
    </row>
    <row r="1482" spans="1:3" ht="12.75">
      <c r="A1482" s="5">
        <v>44973.40625</v>
      </c>
      <c r="B1482" s="6">
        <v>2.253751039505</v>
      </c>
      <c r="C1482" s="6">
        <v>-1255</v>
      </c>
    </row>
    <row r="1483" spans="1:3" ht="12.75">
      <c r="A1483" s="5">
        <v>44973.416666666664</v>
      </c>
      <c r="B1483" s="6">
        <v>-1.06886959075928</v>
      </c>
      <c r="C1483" s="6">
        <v>-1255</v>
      </c>
    </row>
    <row r="1484" spans="1:3" ht="12.75">
      <c r="A1484" s="5">
        <v>44973.42708333333</v>
      </c>
      <c r="B1484" s="6">
        <v>0</v>
      </c>
      <c r="C1484" s="6">
        <v>-1255</v>
      </c>
    </row>
    <row r="1485" spans="1:3" ht="12.75">
      <c r="A1485" s="5">
        <v>44973.4375</v>
      </c>
      <c r="B1485" s="6">
        <v>-1.75100004673004</v>
      </c>
      <c r="C1485" s="6">
        <v>-1255</v>
      </c>
    </row>
    <row r="1486" spans="1:3" ht="12.75">
      <c r="A1486" s="5">
        <v>44973.447916666664</v>
      </c>
      <c r="B1486" s="6">
        <v>-2.50363516807556</v>
      </c>
      <c r="C1486" s="6">
        <v>-1255</v>
      </c>
    </row>
    <row r="1487" spans="1:3" ht="12.75">
      <c r="A1487" s="5">
        <v>44973.45833333333</v>
      </c>
      <c r="B1487" s="6">
        <v>-4.5474648475647</v>
      </c>
      <c r="C1487" s="6">
        <v>-1255</v>
      </c>
    </row>
    <row r="1488" spans="1:3" ht="12.75">
      <c r="A1488" s="5">
        <v>44973.46875</v>
      </c>
      <c r="B1488" s="6">
        <v>-6.748291015625</v>
      </c>
      <c r="C1488" s="6">
        <v>-1255</v>
      </c>
    </row>
    <row r="1489" spans="1:3" ht="12.75">
      <c r="A1489" s="5">
        <v>44973.479166666664</v>
      </c>
      <c r="B1489" s="6">
        <v>-6.97750902175903</v>
      </c>
      <c r="C1489" s="6">
        <v>-1255</v>
      </c>
    </row>
    <row r="1490" spans="1:3" ht="12.75">
      <c r="A1490" s="5">
        <v>44973.48958333333</v>
      </c>
      <c r="B1490" s="6">
        <v>-6.24448156356812</v>
      </c>
      <c r="C1490" s="6">
        <v>-1255</v>
      </c>
    </row>
    <row r="1491" spans="1:3" ht="12.75">
      <c r="A1491" s="5">
        <v>44973.5</v>
      </c>
      <c r="B1491" s="6">
        <v>-8.56751823425293</v>
      </c>
      <c r="C1491" s="6">
        <v>-1255</v>
      </c>
    </row>
    <row r="1492" spans="1:3" ht="12.75">
      <c r="A1492" s="5">
        <v>44973.510416666664</v>
      </c>
      <c r="B1492" s="6">
        <v>-10.1159210205078</v>
      </c>
      <c r="C1492" s="6">
        <v>-1255</v>
      </c>
    </row>
    <row r="1493" spans="1:3" ht="12.75">
      <c r="A1493" s="5">
        <v>44973.52083333333</v>
      </c>
      <c r="B1493" s="6">
        <v>-12.5940780639648</v>
      </c>
      <c r="C1493" s="6">
        <v>-1255</v>
      </c>
    </row>
    <row r="1494" spans="1:3" ht="12.75">
      <c r="A1494" s="5">
        <v>44973.53125</v>
      </c>
      <c r="B1494" s="6">
        <v>-13.6865653991699</v>
      </c>
      <c r="C1494" s="6">
        <v>-1255</v>
      </c>
    </row>
    <row r="1495" spans="1:3" ht="12.75">
      <c r="A1495" s="5">
        <v>44973.541666666664</v>
      </c>
      <c r="B1495" s="6">
        <v>-12.6841621398926</v>
      </c>
      <c r="C1495" s="6">
        <v>-1255</v>
      </c>
    </row>
    <row r="1496" spans="1:3" ht="12.75">
      <c r="A1496" s="5">
        <v>44973.55208333333</v>
      </c>
      <c r="B1496" s="6">
        <v>-6.49447107315063</v>
      </c>
      <c r="C1496" s="6">
        <v>-1255</v>
      </c>
    </row>
    <row r="1497" spans="1:3" ht="12.75">
      <c r="A1497" s="5">
        <v>44973.5625</v>
      </c>
      <c r="B1497" s="6">
        <v>-3.03483009338379</v>
      </c>
      <c r="C1497" s="6">
        <v>-1255</v>
      </c>
    </row>
    <row r="1498" spans="1:3" ht="12.75">
      <c r="A1498" s="5">
        <v>44973.572916666664</v>
      </c>
      <c r="B1498" s="6">
        <v>-3.9521701335907</v>
      </c>
      <c r="C1498" s="6">
        <v>-1255</v>
      </c>
    </row>
    <row r="1499" spans="1:3" ht="12.75">
      <c r="A1499" s="5">
        <v>44973.58333333333</v>
      </c>
      <c r="B1499" s="6">
        <v>-4.01520013809204</v>
      </c>
      <c r="C1499" s="6">
        <v>-1255</v>
      </c>
    </row>
    <row r="1500" spans="1:3" ht="12.75">
      <c r="A1500" s="5">
        <v>44973.59375</v>
      </c>
      <c r="B1500" s="6">
        <v>-4.10960006713867</v>
      </c>
      <c r="C1500" s="6">
        <v>-1255</v>
      </c>
    </row>
    <row r="1501" spans="1:3" ht="12.75">
      <c r="A1501" s="5">
        <v>44973.604166666664</v>
      </c>
      <c r="B1501" s="6">
        <v>-4.77728080749512</v>
      </c>
      <c r="C1501" s="6">
        <v>-1255</v>
      </c>
    </row>
    <row r="1502" spans="1:3" ht="12.75">
      <c r="A1502" s="5">
        <v>44973.61458333333</v>
      </c>
      <c r="B1502" s="6">
        <v>-7.08471918106079</v>
      </c>
      <c r="C1502" s="6">
        <v>-1255</v>
      </c>
    </row>
    <row r="1503" spans="1:3" ht="12.75">
      <c r="A1503" s="5">
        <v>44973.625</v>
      </c>
      <c r="B1503" s="6">
        <v>-4.30795335769653</v>
      </c>
      <c r="C1503" s="6">
        <v>-1255</v>
      </c>
    </row>
    <row r="1504" spans="1:3" ht="12.75">
      <c r="A1504" s="5">
        <v>44973.635416666664</v>
      </c>
      <c r="B1504" s="6">
        <v>-2.30113816261292</v>
      </c>
      <c r="C1504" s="6">
        <v>-1255</v>
      </c>
    </row>
    <row r="1505" spans="1:3" ht="12.75">
      <c r="A1505" s="5">
        <v>44973.64583333333</v>
      </c>
      <c r="B1505" s="6">
        <v>-7.53470849990845</v>
      </c>
      <c r="C1505" s="6">
        <v>-1255</v>
      </c>
    </row>
    <row r="1506" spans="1:3" ht="12.75">
      <c r="A1506" s="5">
        <v>44973.65625</v>
      </c>
      <c r="B1506" s="6">
        <v>-12.5712995529175</v>
      </c>
      <c r="C1506" s="6">
        <v>-1255</v>
      </c>
    </row>
    <row r="1507" spans="1:3" ht="12.75">
      <c r="A1507" s="5">
        <v>44973.666666666664</v>
      </c>
      <c r="B1507" s="6">
        <v>-21.7056274414063</v>
      </c>
      <c r="C1507" s="6">
        <v>-1255</v>
      </c>
    </row>
    <row r="1508" spans="1:3" ht="12.75">
      <c r="A1508" s="5">
        <v>44973.67708333333</v>
      </c>
      <c r="B1508" s="6">
        <v>-32.538272857666</v>
      </c>
      <c r="C1508" s="6">
        <v>-1255</v>
      </c>
    </row>
    <row r="1509" spans="1:3" ht="12.75">
      <c r="A1509" s="5">
        <v>44973.6875</v>
      </c>
      <c r="B1509" s="6">
        <v>-41.205997467041</v>
      </c>
      <c r="C1509" s="6">
        <v>-1255</v>
      </c>
    </row>
    <row r="1510" spans="1:3" ht="12.75">
      <c r="A1510" s="5">
        <v>44973.697916666664</v>
      </c>
      <c r="B1510" s="6">
        <v>-48.5288314819336</v>
      </c>
      <c r="C1510" s="6">
        <v>-1255</v>
      </c>
    </row>
    <row r="1511" spans="1:3" ht="12.75">
      <c r="A1511" s="5">
        <v>44973.70833333333</v>
      </c>
      <c r="B1511" s="6">
        <v>-57.3383979797363</v>
      </c>
      <c r="C1511" s="6">
        <v>-1255</v>
      </c>
    </row>
    <row r="1512" spans="1:3" ht="12.75">
      <c r="A1512" s="5">
        <v>44973.71875</v>
      </c>
      <c r="B1512" s="6">
        <v>-64.2419662475586</v>
      </c>
      <c r="C1512" s="6">
        <v>-1255</v>
      </c>
    </row>
    <row r="1513" spans="1:3" ht="12.75">
      <c r="A1513" s="5">
        <v>44973.729166666664</v>
      </c>
      <c r="B1513" s="6">
        <v>-67.5906677246094</v>
      </c>
      <c r="C1513" s="6">
        <v>-1255</v>
      </c>
    </row>
    <row r="1514" spans="1:3" ht="12.75">
      <c r="A1514" s="5">
        <v>44973.73958333333</v>
      </c>
      <c r="B1514" s="6">
        <v>-62.3876609802246</v>
      </c>
      <c r="C1514" s="6">
        <v>-1255</v>
      </c>
    </row>
    <row r="1515" spans="1:3" ht="12.75">
      <c r="A1515" s="5">
        <v>44973.75</v>
      </c>
      <c r="B1515" s="6">
        <v>-51.2302665710449</v>
      </c>
      <c r="C1515" s="6">
        <v>-1255</v>
      </c>
    </row>
    <row r="1516" spans="1:3" ht="12.75">
      <c r="A1516" s="5">
        <v>44973.760416666664</v>
      </c>
      <c r="B1516" s="6">
        <v>-52.0655975341797</v>
      </c>
      <c r="C1516" s="6">
        <v>-1255</v>
      </c>
    </row>
    <row r="1517" spans="1:3" ht="12.75">
      <c r="A1517" s="5">
        <v>44973.77083333333</v>
      </c>
      <c r="B1517" s="6">
        <v>-59.4939994812012</v>
      </c>
      <c r="C1517" s="6">
        <v>-1255</v>
      </c>
    </row>
    <row r="1518" spans="1:3" ht="12.75">
      <c r="A1518" s="5">
        <v>44973.78125</v>
      </c>
      <c r="B1518" s="6">
        <v>-52.4580230712891</v>
      </c>
      <c r="C1518" s="6">
        <v>-1255</v>
      </c>
    </row>
    <row r="1519" spans="1:3" ht="12.75">
      <c r="A1519" s="5">
        <v>44973.791666666664</v>
      </c>
      <c r="B1519" s="6">
        <v>-48.9632415771484</v>
      </c>
      <c r="C1519" s="6">
        <v>-1255</v>
      </c>
    </row>
    <row r="1520" spans="1:3" ht="12.75">
      <c r="A1520" s="5">
        <v>44973.80208333333</v>
      </c>
      <c r="B1520" s="6">
        <v>-33.9173316955566</v>
      </c>
      <c r="C1520" s="6">
        <v>-1255</v>
      </c>
    </row>
    <row r="1521" spans="1:3" ht="12.75">
      <c r="A1521" s="5">
        <v>44973.8125</v>
      </c>
      <c r="B1521" s="6">
        <v>-30.6623859405518</v>
      </c>
      <c r="C1521" s="6">
        <v>-1255</v>
      </c>
    </row>
    <row r="1522" spans="1:3" ht="12.75">
      <c r="A1522" s="5">
        <v>44973.822916666664</v>
      </c>
      <c r="B1522" s="6">
        <v>-26.6671123504639</v>
      </c>
      <c r="C1522" s="6">
        <v>-1255</v>
      </c>
    </row>
    <row r="1523" spans="1:3" ht="12.75">
      <c r="A1523" s="5">
        <v>44973.83333333333</v>
      </c>
      <c r="B1523" s="6">
        <v>-22.9354076385498</v>
      </c>
      <c r="C1523" s="6">
        <v>-1255</v>
      </c>
    </row>
    <row r="1524" spans="1:3" ht="12.75">
      <c r="A1524" s="5">
        <v>44973.84375</v>
      </c>
      <c r="B1524" s="6">
        <v>-25.5123901367188</v>
      </c>
      <c r="C1524" s="6">
        <v>-1255</v>
      </c>
    </row>
    <row r="1525" spans="1:3" ht="12.75">
      <c r="A1525" s="5">
        <v>44973.854166666664</v>
      </c>
      <c r="B1525" s="6">
        <v>-20.2442588806152</v>
      </c>
      <c r="C1525" s="6">
        <v>-1255</v>
      </c>
    </row>
    <row r="1526" spans="1:3" ht="12.75">
      <c r="A1526" s="5">
        <v>44973.86458333333</v>
      </c>
      <c r="B1526" s="6">
        <v>-22.9371395111084</v>
      </c>
      <c r="C1526" s="6">
        <v>-1255</v>
      </c>
    </row>
    <row r="1527" spans="1:3" ht="12.75">
      <c r="A1527" s="5">
        <v>44973.875</v>
      </c>
      <c r="B1527" s="6">
        <v>-31.268798828125</v>
      </c>
      <c r="C1527" s="6">
        <v>-1255</v>
      </c>
    </row>
    <row r="1528" spans="1:3" ht="12.75">
      <c r="A1528" s="5">
        <v>44973.885416666664</v>
      </c>
      <c r="B1528" s="6">
        <v>-35.5395431518555</v>
      </c>
      <c r="C1528" s="6">
        <v>-1255</v>
      </c>
    </row>
    <row r="1529" spans="1:3" ht="12.75">
      <c r="A1529" s="5">
        <v>44973.89583333333</v>
      </c>
      <c r="B1529" s="6">
        <v>-38.9355392456055</v>
      </c>
      <c r="C1529" s="6">
        <v>-1255</v>
      </c>
    </row>
    <row r="1530" spans="1:3" ht="12.75">
      <c r="A1530" s="5">
        <v>44973.90625</v>
      </c>
      <c r="B1530" s="6">
        <v>-31.1118125915527</v>
      </c>
      <c r="C1530" s="6">
        <v>-1255</v>
      </c>
    </row>
    <row r="1531" spans="1:3" ht="12.75">
      <c r="A1531" s="5">
        <v>44973.916666666664</v>
      </c>
      <c r="B1531" s="6">
        <v>-34.4069976806641</v>
      </c>
      <c r="C1531" s="6">
        <v>-1255</v>
      </c>
    </row>
    <row r="1532" spans="1:3" ht="12.75">
      <c r="A1532" s="5">
        <v>44973.92708333333</v>
      </c>
      <c r="B1532" s="6">
        <v>-45.570499420166</v>
      </c>
      <c r="C1532" s="6">
        <v>-1255</v>
      </c>
    </row>
    <row r="1533" spans="1:3" ht="12.75">
      <c r="A1533" s="5">
        <v>44973.9375</v>
      </c>
      <c r="B1533" s="6">
        <v>-49.0385398864746</v>
      </c>
      <c r="C1533" s="6">
        <v>-1255</v>
      </c>
    </row>
    <row r="1534" spans="1:3" ht="12.75">
      <c r="A1534" s="5">
        <v>44973.947916666664</v>
      </c>
      <c r="B1534" s="6">
        <v>-57.1450958251953</v>
      </c>
      <c r="C1534" s="6">
        <v>-1255</v>
      </c>
    </row>
    <row r="1535" spans="1:3" ht="12.75">
      <c r="A1535" s="5">
        <v>44973.95833333333</v>
      </c>
      <c r="B1535" s="6">
        <v>-67.5269393920898</v>
      </c>
      <c r="C1535" s="6">
        <v>-1255</v>
      </c>
    </row>
    <row r="1536" spans="1:3" ht="12.75">
      <c r="A1536" s="5">
        <v>44973.96875</v>
      </c>
      <c r="B1536" s="6">
        <v>-81.1129150390625</v>
      </c>
      <c r="C1536" s="6">
        <v>-1255</v>
      </c>
    </row>
    <row r="1537" spans="1:3" ht="12.75">
      <c r="A1537" s="5">
        <v>44973.979166666664</v>
      </c>
      <c r="B1537" s="6">
        <v>-105.616989135742</v>
      </c>
      <c r="C1537" s="6">
        <v>-1255</v>
      </c>
    </row>
    <row r="1538" spans="1:3" ht="12.75">
      <c r="A1538" s="5">
        <v>44973.98958333333</v>
      </c>
      <c r="B1538" s="6">
        <v>-135.094635009766</v>
      </c>
      <c r="C1538" s="6">
        <v>-1255</v>
      </c>
    </row>
    <row r="1539" spans="1:3" ht="12.75">
      <c r="A1539" s="5">
        <v>44974</v>
      </c>
      <c r="B1539" s="6">
        <v>-146.145477294922</v>
      </c>
      <c r="C1539" s="6">
        <v>-1255</v>
      </c>
    </row>
    <row r="1540" spans="1:3" ht="12.75">
      <c r="A1540" s="5">
        <v>44974.010416666664</v>
      </c>
      <c r="B1540" s="6">
        <v>-126.273048400879</v>
      </c>
      <c r="C1540" s="6">
        <v>-1255</v>
      </c>
    </row>
    <row r="1541" spans="1:3" ht="12.75">
      <c r="A1541" s="5">
        <v>44974.02083333333</v>
      </c>
      <c r="B1541" s="6">
        <v>-102.949531555176</v>
      </c>
      <c r="C1541" s="6">
        <v>-1255</v>
      </c>
    </row>
    <row r="1542" spans="1:3" ht="12.75">
      <c r="A1542" s="5">
        <v>44974.03125</v>
      </c>
      <c r="B1542" s="6">
        <v>-76.1247482299805</v>
      </c>
      <c r="C1542" s="6">
        <v>-1255</v>
      </c>
    </row>
    <row r="1543" spans="1:3" ht="12.75">
      <c r="A1543" s="5">
        <v>44974.041666666664</v>
      </c>
      <c r="B1543" s="6">
        <v>-55.5761184692383</v>
      </c>
      <c r="C1543" s="6">
        <v>-1255</v>
      </c>
    </row>
    <row r="1544" spans="1:3" ht="12.75">
      <c r="A1544" s="5">
        <v>44974.05208333333</v>
      </c>
      <c r="B1544" s="6">
        <v>-48.5412750244141</v>
      </c>
      <c r="C1544" s="6">
        <v>-1255</v>
      </c>
    </row>
    <row r="1545" spans="1:3" ht="12.75">
      <c r="A1545" s="5">
        <v>44974.0625</v>
      </c>
      <c r="B1545" s="6">
        <v>-53.7431640625</v>
      </c>
      <c r="C1545" s="6">
        <v>-1255</v>
      </c>
    </row>
    <row r="1546" spans="1:3" ht="12.75">
      <c r="A1546" s="5">
        <v>44974.072916666664</v>
      </c>
      <c r="B1546" s="6">
        <v>-56.8706016540527</v>
      </c>
      <c r="C1546" s="6">
        <v>-1255</v>
      </c>
    </row>
    <row r="1547" spans="1:3" ht="12.75">
      <c r="A1547" s="5">
        <v>44974.08333333333</v>
      </c>
      <c r="B1547" s="6">
        <v>-50.4365005493164</v>
      </c>
      <c r="C1547" s="6">
        <v>-1255</v>
      </c>
    </row>
    <row r="1548" spans="1:3" ht="12.75">
      <c r="A1548" s="5">
        <v>44974.09375</v>
      </c>
      <c r="B1548" s="6">
        <v>-33.5617980957031</v>
      </c>
      <c r="C1548" s="6">
        <v>-1255</v>
      </c>
    </row>
    <row r="1549" spans="1:3" ht="12.75">
      <c r="A1549" s="5">
        <v>44974.104166666664</v>
      </c>
      <c r="B1549" s="6">
        <v>-30.2004985809326</v>
      </c>
      <c r="C1549" s="6">
        <v>-1255</v>
      </c>
    </row>
    <row r="1550" spans="1:3" ht="12.75">
      <c r="A1550" s="5">
        <v>44974.11458333333</v>
      </c>
      <c r="B1550" s="6">
        <v>-31.3657054901123</v>
      </c>
      <c r="C1550" s="6">
        <v>-1255</v>
      </c>
    </row>
    <row r="1551" spans="1:3" ht="12.75">
      <c r="A1551" s="5">
        <v>44974.125</v>
      </c>
      <c r="B1551" s="6">
        <v>-27.2277297973633</v>
      </c>
      <c r="C1551" s="6">
        <v>-1255</v>
      </c>
    </row>
    <row r="1552" spans="1:3" ht="12.75">
      <c r="A1552" s="5">
        <v>44974.135416666664</v>
      </c>
      <c r="B1552" s="6">
        <v>-35.475944519043</v>
      </c>
      <c r="C1552" s="6">
        <v>-1255</v>
      </c>
    </row>
    <row r="1553" spans="1:3" ht="12.75">
      <c r="A1553" s="5">
        <v>44974.14583333333</v>
      </c>
      <c r="B1553" s="6">
        <v>-76.3096389770508</v>
      </c>
      <c r="C1553" s="6">
        <v>-1255</v>
      </c>
    </row>
    <row r="1554" spans="1:3" ht="12.75">
      <c r="A1554" s="5">
        <v>44974.15625</v>
      </c>
      <c r="B1554" s="6">
        <v>-145.257339477539</v>
      </c>
      <c r="C1554" s="6">
        <v>-1255</v>
      </c>
    </row>
    <row r="1555" spans="1:3" ht="12.75">
      <c r="A1555" s="5">
        <v>44974.166666666664</v>
      </c>
      <c r="B1555" s="6">
        <v>-221.72932434082</v>
      </c>
      <c r="C1555" s="6">
        <v>-1255</v>
      </c>
    </row>
    <row r="1556" spans="1:3" ht="12.75">
      <c r="A1556" s="5">
        <v>44974.17708333333</v>
      </c>
      <c r="B1556" s="6">
        <v>-282.504608154297</v>
      </c>
      <c r="C1556" s="6">
        <v>-1255</v>
      </c>
    </row>
    <row r="1557" spans="1:3" ht="12.75">
      <c r="A1557" s="5">
        <v>44974.1875</v>
      </c>
      <c r="B1557" s="6">
        <v>-276.717224121094</v>
      </c>
      <c r="C1557" s="6">
        <v>-1255</v>
      </c>
    </row>
    <row r="1558" spans="1:3" ht="12.75">
      <c r="A1558" s="5">
        <v>44974.197916666664</v>
      </c>
      <c r="B1558" s="6">
        <v>-215.071960449219</v>
      </c>
      <c r="C1558" s="6">
        <v>-1255</v>
      </c>
    </row>
    <row r="1559" spans="1:3" ht="12.75">
      <c r="A1559" s="5">
        <v>44974.20833333333</v>
      </c>
      <c r="B1559" s="6">
        <v>-173.498916625977</v>
      </c>
      <c r="C1559" s="6">
        <v>-1255</v>
      </c>
    </row>
    <row r="1560" spans="1:3" ht="12.75">
      <c r="A1560" s="5">
        <v>44974.21875</v>
      </c>
      <c r="B1560" s="6">
        <v>-198.449630737305</v>
      </c>
      <c r="C1560" s="6">
        <v>-1255</v>
      </c>
    </row>
    <row r="1561" spans="1:3" ht="12.75">
      <c r="A1561" s="5">
        <v>44974.229166666664</v>
      </c>
      <c r="B1561" s="6">
        <v>-241.414352416992</v>
      </c>
      <c r="C1561" s="6">
        <v>-1255</v>
      </c>
    </row>
    <row r="1562" spans="1:3" ht="12.75">
      <c r="A1562" s="5">
        <v>44974.23958333333</v>
      </c>
      <c r="B1562" s="6">
        <v>-246.206741333008</v>
      </c>
      <c r="C1562" s="6">
        <v>-1255</v>
      </c>
    </row>
    <row r="1563" spans="1:3" ht="12.75">
      <c r="A1563" s="5">
        <v>44974.25</v>
      </c>
      <c r="B1563" s="6">
        <v>-246.857391357422</v>
      </c>
      <c r="C1563" s="6">
        <v>-1255</v>
      </c>
    </row>
    <row r="1564" spans="1:3" ht="12.75">
      <c r="A1564" s="5">
        <v>44974.260416666664</v>
      </c>
      <c r="B1564" s="6">
        <v>-232.026504516602</v>
      </c>
      <c r="C1564" s="6">
        <v>-1255</v>
      </c>
    </row>
    <row r="1565" spans="1:3" ht="12.75">
      <c r="A1565" s="5">
        <v>44974.27083333333</v>
      </c>
      <c r="B1565" s="6">
        <v>-192.138229370117</v>
      </c>
      <c r="C1565" s="6">
        <v>-1255</v>
      </c>
    </row>
    <row r="1566" spans="1:3" ht="12.75">
      <c r="A1566" s="5">
        <v>44974.28125</v>
      </c>
      <c r="B1566" s="6">
        <v>-146.523056030273</v>
      </c>
      <c r="C1566" s="6">
        <v>-1255</v>
      </c>
    </row>
    <row r="1567" spans="1:3" ht="12.75">
      <c r="A1567" s="5">
        <v>44974.291666666664</v>
      </c>
      <c r="B1567" s="6">
        <v>-113.762702941895</v>
      </c>
      <c r="C1567" s="6">
        <v>-1255</v>
      </c>
    </row>
    <row r="1568" spans="1:3" ht="12.75">
      <c r="A1568" s="5">
        <v>44974.30208333333</v>
      </c>
      <c r="B1568" s="6">
        <v>-132.287490844727</v>
      </c>
      <c r="C1568" s="6">
        <v>-1255</v>
      </c>
    </row>
    <row r="1569" spans="1:3" ht="12.75">
      <c r="A1569" s="5">
        <v>44974.3125</v>
      </c>
      <c r="B1569" s="6">
        <v>-158.72721862793</v>
      </c>
      <c r="C1569" s="6">
        <v>-1255</v>
      </c>
    </row>
    <row r="1570" spans="1:3" ht="12.75">
      <c r="A1570" s="5">
        <v>44974.322916666664</v>
      </c>
      <c r="B1570" s="6">
        <v>-168.435195922852</v>
      </c>
      <c r="C1570" s="6">
        <v>-1255</v>
      </c>
    </row>
    <row r="1571" spans="1:3" ht="12.75">
      <c r="A1571" s="5">
        <v>44974.33333333333</v>
      </c>
      <c r="B1571" s="6">
        <v>-163.59765625</v>
      </c>
      <c r="C1571" s="6">
        <v>-1255</v>
      </c>
    </row>
    <row r="1572" spans="1:3" ht="12.75">
      <c r="A1572" s="5">
        <v>44974.34375</v>
      </c>
      <c r="B1572" s="6">
        <v>-158.097213745117</v>
      </c>
      <c r="C1572" s="6">
        <v>-1255</v>
      </c>
    </row>
    <row r="1573" spans="1:3" ht="12.75">
      <c r="A1573" s="5">
        <v>44974.354166666664</v>
      </c>
      <c r="B1573" s="6">
        <v>-149.122421264648</v>
      </c>
      <c r="C1573" s="6">
        <v>-1255</v>
      </c>
    </row>
    <row r="1574" spans="1:3" ht="12.75">
      <c r="A1574" s="5">
        <v>44974.36458333333</v>
      </c>
      <c r="B1574" s="6">
        <v>-137.354354858398</v>
      </c>
      <c r="C1574" s="6">
        <v>-1255</v>
      </c>
    </row>
    <row r="1575" spans="1:3" ht="12.75">
      <c r="A1575" s="5">
        <v>44974.375</v>
      </c>
      <c r="B1575" s="6">
        <v>-116.865776062012</v>
      </c>
      <c r="C1575" s="6">
        <v>-1255</v>
      </c>
    </row>
    <row r="1576" spans="1:3" ht="12.75">
      <c r="A1576" s="5">
        <v>44974.385416666664</v>
      </c>
      <c r="B1576" s="6">
        <v>-109.81778717041</v>
      </c>
      <c r="C1576" s="6">
        <v>-1255</v>
      </c>
    </row>
    <row r="1577" spans="1:3" ht="12.75">
      <c r="A1577" s="5">
        <v>44974.39583333333</v>
      </c>
      <c r="B1577" s="6">
        <v>-137.745834350586</v>
      </c>
      <c r="C1577" s="6">
        <v>-1255</v>
      </c>
    </row>
    <row r="1578" spans="1:3" ht="12.75">
      <c r="A1578" s="5">
        <v>44974.40625</v>
      </c>
      <c r="B1578" s="6">
        <v>-172.711624145508</v>
      </c>
      <c r="C1578" s="6">
        <v>-1255</v>
      </c>
    </row>
    <row r="1579" spans="1:3" ht="12.75">
      <c r="A1579" s="5">
        <v>44974.416666666664</v>
      </c>
      <c r="B1579" s="6">
        <v>-184.666061401367</v>
      </c>
      <c r="C1579" s="6">
        <v>-1255</v>
      </c>
    </row>
    <row r="1580" spans="1:3" ht="12.75">
      <c r="A1580" s="5">
        <v>44974.42708333333</v>
      </c>
      <c r="B1580" s="6">
        <v>-175.445938110352</v>
      </c>
      <c r="C1580" s="6">
        <v>-1255</v>
      </c>
    </row>
    <row r="1581" spans="1:3" ht="12.75">
      <c r="A1581" s="5">
        <v>44974.4375</v>
      </c>
      <c r="B1581" s="6">
        <v>-198.343856811523</v>
      </c>
      <c r="C1581" s="6">
        <v>-1255</v>
      </c>
    </row>
    <row r="1582" spans="1:3" ht="12.75">
      <c r="A1582" s="5">
        <v>44974.447916666664</v>
      </c>
      <c r="B1582" s="6">
        <v>-202.328140258789</v>
      </c>
      <c r="C1582" s="6">
        <v>-1255</v>
      </c>
    </row>
    <row r="1583" spans="1:3" ht="12.75">
      <c r="A1583" s="5">
        <v>44974.45833333333</v>
      </c>
      <c r="B1583" s="6">
        <v>-209.644973754883</v>
      </c>
      <c r="C1583" s="6">
        <v>-1255</v>
      </c>
    </row>
    <row r="1584" spans="1:3" ht="12.75">
      <c r="A1584" s="5">
        <v>44974.46875</v>
      </c>
      <c r="B1584" s="6">
        <v>-220.353942871094</v>
      </c>
      <c r="C1584" s="6">
        <v>-1255</v>
      </c>
    </row>
    <row r="1585" spans="1:3" ht="12.75">
      <c r="A1585" s="5">
        <v>44974.479166666664</v>
      </c>
      <c r="B1585" s="6">
        <v>-217.514907836914</v>
      </c>
      <c r="C1585" s="6">
        <v>-1255</v>
      </c>
    </row>
    <row r="1586" spans="1:3" ht="12.75">
      <c r="A1586" s="5">
        <v>44974.48958333333</v>
      </c>
      <c r="B1586" s="6">
        <v>-209.579956054688</v>
      </c>
      <c r="C1586" s="6">
        <v>-1255</v>
      </c>
    </row>
    <row r="1587" spans="1:3" ht="12.75">
      <c r="A1587" s="5">
        <v>44974.5</v>
      </c>
      <c r="B1587" s="6">
        <v>-180.982070922852</v>
      </c>
      <c r="C1587" s="6">
        <v>-1255</v>
      </c>
    </row>
    <row r="1588" spans="1:3" ht="12.75">
      <c r="A1588" s="5">
        <v>44974.510416666664</v>
      </c>
      <c r="B1588" s="6">
        <v>-165.522384643555</v>
      </c>
      <c r="C1588" s="6">
        <v>-1255</v>
      </c>
    </row>
    <row r="1589" spans="1:3" ht="12.75">
      <c r="A1589" s="5">
        <v>44974.52083333333</v>
      </c>
      <c r="B1589" s="6">
        <v>-202.75813293457</v>
      </c>
      <c r="C1589" s="6">
        <v>-1255</v>
      </c>
    </row>
    <row r="1590" spans="1:3" ht="12.75">
      <c r="A1590" s="5">
        <v>44974.53125</v>
      </c>
      <c r="B1590" s="6">
        <v>-216.442337036133</v>
      </c>
      <c r="C1590" s="6">
        <v>-1255</v>
      </c>
    </row>
    <row r="1591" spans="1:3" ht="12.75">
      <c r="A1591" s="5">
        <v>44974.541666666664</v>
      </c>
      <c r="B1591" s="6">
        <v>-231.050720214844</v>
      </c>
      <c r="C1591" s="6">
        <v>-1255</v>
      </c>
    </row>
    <row r="1592" spans="1:3" ht="12.75">
      <c r="A1592" s="5">
        <v>44974.55208333333</v>
      </c>
      <c r="B1592" s="6">
        <v>-244.967742919922</v>
      </c>
      <c r="C1592" s="6">
        <v>-1255</v>
      </c>
    </row>
    <row r="1593" spans="1:3" ht="12.75">
      <c r="A1593" s="5">
        <v>44974.5625</v>
      </c>
      <c r="B1593" s="6">
        <v>-286.547149658203</v>
      </c>
      <c r="C1593" s="6">
        <v>-1255</v>
      </c>
    </row>
    <row r="1594" spans="1:3" ht="12.75">
      <c r="A1594" s="5">
        <v>44974.572916666664</v>
      </c>
      <c r="B1594" s="6">
        <v>-336.491302490234</v>
      </c>
      <c r="C1594" s="6">
        <v>-1255</v>
      </c>
    </row>
    <row r="1595" spans="1:3" ht="12.75">
      <c r="A1595" s="5">
        <v>44974.58333333333</v>
      </c>
      <c r="B1595" s="6">
        <v>-349.885955810547</v>
      </c>
      <c r="C1595" s="6">
        <v>-1255</v>
      </c>
    </row>
    <row r="1596" spans="1:3" ht="12.75">
      <c r="A1596" s="5">
        <v>44974.59375</v>
      </c>
      <c r="B1596" s="6">
        <v>-336.268646240234</v>
      </c>
      <c r="C1596" s="6">
        <v>-1255</v>
      </c>
    </row>
    <row r="1597" spans="1:3" ht="12.75">
      <c r="A1597" s="5">
        <v>44974.604166666664</v>
      </c>
      <c r="B1597" s="6">
        <v>-302.97705078125</v>
      </c>
      <c r="C1597" s="6">
        <v>-1255</v>
      </c>
    </row>
    <row r="1598" spans="1:3" ht="12.75">
      <c r="A1598" s="5">
        <v>44974.61458333333</v>
      </c>
      <c r="B1598" s="6">
        <v>-329.496307373047</v>
      </c>
      <c r="C1598" s="6">
        <v>-1255</v>
      </c>
    </row>
    <row r="1599" spans="1:3" ht="12.75">
      <c r="A1599" s="5">
        <v>44974.625</v>
      </c>
      <c r="B1599" s="6">
        <v>-345.764434814453</v>
      </c>
      <c r="C1599" s="6">
        <v>-1255</v>
      </c>
    </row>
    <row r="1600" spans="1:3" ht="12.75">
      <c r="A1600" s="5">
        <v>44974.635416666664</v>
      </c>
      <c r="B1600" s="6">
        <v>-365.872589111328</v>
      </c>
      <c r="C1600" s="6">
        <v>-1255</v>
      </c>
    </row>
    <row r="1601" spans="1:3" ht="12.75">
      <c r="A1601" s="5">
        <v>44974.64583333333</v>
      </c>
      <c r="B1601" s="6">
        <v>-354.996459960938</v>
      </c>
      <c r="C1601" s="6">
        <v>-1255</v>
      </c>
    </row>
    <row r="1602" spans="1:3" ht="12.75">
      <c r="A1602" s="5">
        <v>44974.65625</v>
      </c>
      <c r="B1602" s="6">
        <v>-324.738494873047</v>
      </c>
      <c r="C1602" s="6">
        <v>-1255</v>
      </c>
    </row>
    <row r="1603" spans="1:3" ht="12.75">
      <c r="A1603" s="5">
        <v>44974.666666666664</v>
      </c>
      <c r="B1603" s="6">
        <v>-315.861114501953</v>
      </c>
      <c r="C1603" s="6">
        <v>-1255</v>
      </c>
    </row>
    <row r="1604" spans="1:3" ht="12.75">
      <c r="A1604" s="5">
        <v>44974.67708333333</v>
      </c>
      <c r="B1604" s="6">
        <v>-390.606414794922</v>
      </c>
      <c r="C1604" s="6">
        <v>-1255</v>
      </c>
    </row>
    <row r="1605" spans="1:3" ht="12.75">
      <c r="A1605" s="5">
        <v>44974.6875</v>
      </c>
      <c r="B1605" s="6">
        <v>-438.941345214844</v>
      </c>
      <c r="C1605" s="6">
        <v>-1255</v>
      </c>
    </row>
    <row r="1606" spans="1:3" ht="12.75">
      <c r="A1606" s="5">
        <v>44974.697916666664</v>
      </c>
      <c r="B1606" s="6">
        <v>-403.072967529297</v>
      </c>
      <c r="C1606" s="6">
        <v>-1255</v>
      </c>
    </row>
    <row r="1607" spans="1:3" ht="12.75">
      <c r="A1607" s="5">
        <v>44974.70833333333</v>
      </c>
      <c r="B1607" s="6">
        <v>-373.381713867188</v>
      </c>
      <c r="C1607" s="6">
        <v>-1255</v>
      </c>
    </row>
    <row r="1608" spans="1:3" ht="12.75">
      <c r="A1608" s="5">
        <v>44974.71875</v>
      </c>
      <c r="B1608" s="6">
        <v>-365.511108398438</v>
      </c>
      <c r="C1608" s="6">
        <v>-1255</v>
      </c>
    </row>
    <row r="1609" spans="1:3" ht="12.75">
      <c r="A1609" s="5">
        <v>44974.729166666664</v>
      </c>
      <c r="B1609" s="6">
        <v>-335.358489990234</v>
      </c>
      <c r="C1609" s="6">
        <v>-1255</v>
      </c>
    </row>
    <row r="1610" spans="1:3" ht="12.75">
      <c r="A1610" s="5">
        <v>44974.73958333333</v>
      </c>
      <c r="B1610" s="6">
        <v>-348.712249755859</v>
      </c>
      <c r="C1610" s="6">
        <v>-1255</v>
      </c>
    </row>
    <row r="1611" spans="1:3" ht="12.75">
      <c r="A1611" s="5">
        <v>44974.75</v>
      </c>
      <c r="B1611" s="6">
        <v>-417.848083496094</v>
      </c>
      <c r="C1611" s="6">
        <v>-1255</v>
      </c>
    </row>
    <row r="1612" spans="1:3" ht="12.75">
      <c r="A1612" s="5">
        <v>44974.760416666664</v>
      </c>
      <c r="B1612" s="6">
        <v>-470.789245605469</v>
      </c>
      <c r="C1612" s="6">
        <v>-1255</v>
      </c>
    </row>
    <row r="1613" spans="1:3" ht="12.75">
      <c r="A1613" s="5">
        <v>44974.77083333333</v>
      </c>
      <c r="B1613" s="6">
        <v>-519.551696777344</v>
      </c>
      <c r="C1613" s="6">
        <v>-1255</v>
      </c>
    </row>
    <row r="1614" spans="1:3" ht="12.75">
      <c r="A1614" s="5">
        <v>44974.78125</v>
      </c>
      <c r="B1614" s="6">
        <v>-571.703430175781</v>
      </c>
      <c r="C1614" s="6">
        <v>-1255</v>
      </c>
    </row>
    <row r="1615" spans="1:3" ht="12.75">
      <c r="A1615" s="5">
        <v>44974.791666666664</v>
      </c>
      <c r="B1615" s="6">
        <v>-577.764282226563</v>
      </c>
      <c r="C1615" s="6">
        <v>-1255</v>
      </c>
    </row>
    <row r="1616" spans="1:3" ht="12.75">
      <c r="A1616" s="5">
        <v>44974.80208333333</v>
      </c>
      <c r="B1616" s="6">
        <v>-581.732727050781</v>
      </c>
      <c r="C1616" s="6">
        <v>-1255</v>
      </c>
    </row>
    <row r="1617" spans="1:3" ht="12.75">
      <c r="A1617" s="5">
        <v>44974.8125</v>
      </c>
      <c r="B1617" s="6">
        <v>-574.050109863281</v>
      </c>
      <c r="C1617" s="6">
        <v>-1255</v>
      </c>
    </row>
    <row r="1618" spans="1:3" ht="12.75">
      <c r="A1618" s="5">
        <v>44974.822916666664</v>
      </c>
      <c r="B1618" s="6">
        <v>-575.839172363281</v>
      </c>
      <c r="C1618" s="6">
        <v>-1255</v>
      </c>
    </row>
    <row r="1619" spans="1:3" ht="12.75">
      <c r="A1619" s="5">
        <v>44974.83333333333</v>
      </c>
      <c r="B1619" s="6">
        <v>-566.164001464844</v>
      </c>
      <c r="C1619" s="6">
        <v>-1255</v>
      </c>
    </row>
    <row r="1620" spans="1:3" ht="12.75">
      <c r="A1620" s="5">
        <v>44974.84375</v>
      </c>
      <c r="B1620" s="6">
        <v>-574.698608398438</v>
      </c>
      <c r="C1620" s="6">
        <v>-1255</v>
      </c>
    </row>
    <row r="1621" spans="1:3" ht="12.75">
      <c r="A1621" s="5">
        <v>44974.854166666664</v>
      </c>
      <c r="B1621" s="6">
        <v>-626.824401855469</v>
      </c>
      <c r="C1621" s="6">
        <v>-1255</v>
      </c>
    </row>
    <row r="1622" spans="1:3" ht="12.75">
      <c r="A1622" s="5">
        <v>44974.86458333333</v>
      </c>
      <c r="B1622" s="6">
        <v>-669.461975097656</v>
      </c>
      <c r="C1622" s="6">
        <v>-1255</v>
      </c>
    </row>
    <row r="1623" spans="1:3" ht="12.75">
      <c r="A1623" s="5">
        <v>44974.875</v>
      </c>
      <c r="B1623" s="6">
        <v>-704.329650878906</v>
      </c>
      <c r="C1623" s="6">
        <v>-1255</v>
      </c>
    </row>
    <row r="1624" spans="1:3" ht="12.75">
      <c r="A1624" s="5">
        <v>44974.885416666664</v>
      </c>
      <c r="B1624" s="6">
        <v>-702.894836425781</v>
      </c>
      <c r="C1624" s="6">
        <v>-1255</v>
      </c>
    </row>
    <row r="1625" spans="1:3" ht="12.75">
      <c r="A1625" s="5">
        <v>44974.89583333333</v>
      </c>
      <c r="B1625" s="6">
        <v>-644.020080566406</v>
      </c>
      <c r="C1625" s="6">
        <v>-1255</v>
      </c>
    </row>
    <row r="1626" spans="1:3" ht="12.75">
      <c r="A1626" s="5">
        <v>44974.90625</v>
      </c>
      <c r="B1626" s="6">
        <v>-505.848388671875</v>
      </c>
      <c r="C1626" s="6">
        <v>-1255</v>
      </c>
    </row>
    <row r="1627" spans="1:3" ht="12.75">
      <c r="A1627" s="5">
        <v>44974.916666666664</v>
      </c>
      <c r="B1627" s="6">
        <v>-400.628601074219</v>
      </c>
      <c r="C1627" s="6">
        <v>-1255</v>
      </c>
    </row>
    <row r="1628" spans="1:3" ht="12.75">
      <c r="A1628" s="5">
        <v>44974.92708333333</v>
      </c>
      <c r="B1628" s="6">
        <v>-360.956695556641</v>
      </c>
      <c r="C1628" s="6">
        <v>-1255</v>
      </c>
    </row>
    <row r="1629" spans="1:3" ht="12.75">
      <c r="A1629" s="5">
        <v>44974.9375</v>
      </c>
      <c r="B1629" s="6">
        <v>-376.057769775391</v>
      </c>
      <c r="C1629" s="6">
        <v>-1255</v>
      </c>
    </row>
    <row r="1630" spans="1:3" ht="12.75">
      <c r="A1630" s="5">
        <v>44974.947916666664</v>
      </c>
      <c r="B1630" s="6">
        <v>-412.321502685547</v>
      </c>
      <c r="C1630" s="6">
        <v>-1255</v>
      </c>
    </row>
    <row r="1631" spans="1:3" ht="12.75">
      <c r="A1631" s="5">
        <v>44974.95833333333</v>
      </c>
      <c r="B1631" s="6">
        <v>-439.123870849609</v>
      </c>
      <c r="C1631" s="6">
        <v>-1255</v>
      </c>
    </row>
    <row r="1632" spans="1:3" ht="12.75">
      <c r="A1632" s="5">
        <v>44974.96875</v>
      </c>
      <c r="B1632" s="6">
        <v>-460.699066162109</v>
      </c>
      <c r="C1632" s="6">
        <v>-1255</v>
      </c>
    </row>
    <row r="1633" spans="1:3" ht="12.75">
      <c r="A1633" s="5">
        <v>44974.979166666664</v>
      </c>
      <c r="B1633" s="6">
        <v>-491.846221923828</v>
      </c>
      <c r="C1633" s="6">
        <v>-1255</v>
      </c>
    </row>
    <row r="1634" spans="1:3" ht="12.75">
      <c r="A1634" s="5">
        <v>44974.98958333333</v>
      </c>
      <c r="B1634" s="6">
        <v>-468.850341796875</v>
      </c>
      <c r="C1634" s="6">
        <v>-1255</v>
      </c>
    </row>
    <row r="1635" spans="1:3" ht="12.75">
      <c r="A1635" s="5">
        <v>44975</v>
      </c>
      <c r="B1635" s="6">
        <v>-464.091949462891</v>
      </c>
      <c r="C1635" s="6">
        <v>-1255</v>
      </c>
    </row>
    <row r="1636" spans="1:3" ht="12.75">
      <c r="A1636" s="5">
        <v>44975.010416666664</v>
      </c>
      <c r="B1636" s="6">
        <v>-445.075408935547</v>
      </c>
      <c r="C1636" s="6">
        <v>-1255</v>
      </c>
    </row>
    <row r="1637" spans="1:3" ht="12.75">
      <c r="A1637" s="5">
        <v>44975.02083333333</v>
      </c>
      <c r="B1637" s="6">
        <v>-434.430633544922</v>
      </c>
      <c r="C1637" s="6">
        <v>-1255</v>
      </c>
    </row>
    <row r="1638" spans="1:3" ht="12.75">
      <c r="A1638" s="5">
        <v>44975.03125</v>
      </c>
      <c r="B1638" s="6">
        <v>-450.519836425781</v>
      </c>
      <c r="C1638" s="6">
        <v>-1255</v>
      </c>
    </row>
    <row r="1639" spans="1:3" ht="12.75">
      <c r="A1639" s="5">
        <v>44975.041666666664</v>
      </c>
      <c r="B1639" s="6">
        <v>-477.130340576172</v>
      </c>
      <c r="C1639" s="6">
        <v>-1255</v>
      </c>
    </row>
    <row r="1640" spans="1:3" ht="12.75">
      <c r="A1640" s="5">
        <v>44975.05208333333</v>
      </c>
      <c r="B1640" s="6">
        <v>-441.211517333984</v>
      </c>
      <c r="C1640" s="6">
        <v>-1255</v>
      </c>
    </row>
    <row r="1641" spans="1:3" ht="12.75">
      <c r="A1641" s="5">
        <v>44975.0625</v>
      </c>
      <c r="B1641" s="6">
        <v>-444.912139892578</v>
      </c>
      <c r="C1641" s="6">
        <v>-1255</v>
      </c>
    </row>
    <row r="1642" spans="1:3" ht="12.75">
      <c r="A1642" s="5">
        <v>44975.072916666664</v>
      </c>
      <c r="B1642" s="6">
        <v>-435.563385009766</v>
      </c>
      <c r="C1642" s="6">
        <v>-1255</v>
      </c>
    </row>
    <row r="1643" spans="1:3" ht="12.75">
      <c r="A1643" s="5">
        <v>44975.08333333333</v>
      </c>
      <c r="B1643" s="6">
        <v>-389.529510498047</v>
      </c>
      <c r="C1643" s="6">
        <v>-1255</v>
      </c>
    </row>
    <row r="1644" spans="1:3" ht="12.75">
      <c r="A1644" s="5">
        <v>44975.09375</v>
      </c>
      <c r="B1644" s="6">
        <v>-354.484130859375</v>
      </c>
      <c r="C1644" s="6">
        <v>-1255</v>
      </c>
    </row>
    <row r="1645" spans="1:3" ht="12.75">
      <c r="A1645" s="5">
        <v>44975.104166666664</v>
      </c>
      <c r="B1645" s="6">
        <v>-356.4541015625</v>
      </c>
      <c r="C1645" s="6">
        <v>-1255</v>
      </c>
    </row>
    <row r="1646" spans="1:3" ht="12.75">
      <c r="A1646" s="5">
        <v>44975.11458333333</v>
      </c>
      <c r="B1646" s="6">
        <v>-373.098052978516</v>
      </c>
      <c r="C1646" s="6">
        <v>-1255</v>
      </c>
    </row>
    <row r="1647" spans="1:3" ht="12.75">
      <c r="A1647" s="5">
        <v>44975.125</v>
      </c>
      <c r="B1647" s="6">
        <v>-441.259918212891</v>
      </c>
      <c r="C1647" s="6">
        <v>-1255</v>
      </c>
    </row>
    <row r="1648" spans="1:3" ht="12.75">
      <c r="A1648" s="5">
        <v>44975.135416666664</v>
      </c>
      <c r="B1648" s="6">
        <v>-496.129302978516</v>
      </c>
      <c r="C1648" s="6">
        <v>-1255</v>
      </c>
    </row>
    <row r="1649" spans="1:3" ht="12.75">
      <c r="A1649" s="5">
        <v>44975.14583333333</v>
      </c>
      <c r="B1649" s="6">
        <v>-538.562805175781</v>
      </c>
      <c r="C1649" s="6">
        <v>-1255</v>
      </c>
    </row>
    <row r="1650" spans="1:3" ht="12.75">
      <c r="A1650" s="5">
        <v>44975.15625</v>
      </c>
      <c r="B1650" s="6">
        <v>-589.035461425781</v>
      </c>
      <c r="C1650" s="6">
        <v>-1255</v>
      </c>
    </row>
    <row r="1651" spans="1:3" ht="12.75">
      <c r="A1651" s="5">
        <v>44975.166666666664</v>
      </c>
      <c r="B1651" s="6">
        <v>-594.931091308594</v>
      </c>
      <c r="C1651" s="6">
        <v>-1255</v>
      </c>
    </row>
    <row r="1652" spans="1:3" ht="12.75">
      <c r="A1652" s="5">
        <v>44975.17708333333</v>
      </c>
      <c r="B1652" s="6">
        <v>-602.402648925781</v>
      </c>
      <c r="C1652" s="6">
        <v>-1255</v>
      </c>
    </row>
    <row r="1653" spans="1:3" ht="12.75">
      <c r="A1653" s="5">
        <v>44975.1875</v>
      </c>
      <c r="B1653" s="6">
        <v>-628.146911621094</v>
      </c>
      <c r="C1653" s="6">
        <v>-1255</v>
      </c>
    </row>
    <row r="1654" spans="1:3" ht="12.75">
      <c r="A1654" s="5">
        <v>44975.197916666664</v>
      </c>
      <c r="B1654" s="6">
        <v>-638.433837890625</v>
      </c>
      <c r="C1654" s="6">
        <v>-1255</v>
      </c>
    </row>
    <row r="1655" spans="1:3" ht="12.75">
      <c r="A1655" s="5">
        <v>44975.20833333333</v>
      </c>
      <c r="B1655" s="6">
        <v>-614.663146972656</v>
      </c>
      <c r="C1655" s="6">
        <v>-1255</v>
      </c>
    </row>
    <row r="1656" spans="1:3" ht="12.75">
      <c r="A1656" s="5">
        <v>44975.21875</v>
      </c>
      <c r="B1656" s="6">
        <v>-625.301452636719</v>
      </c>
      <c r="C1656" s="6">
        <v>-1255</v>
      </c>
    </row>
    <row r="1657" spans="1:3" ht="12.75">
      <c r="A1657" s="5">
        <v>44975.229166666664</v>
      </c>
      <c r="B1657" s="6">
        <v>-617.163635253906</v>
      </c>
      <c r="C1657" s="6">
        <v>-1255</v>
      </c>
    </row>
    <row r="1658" spans="1:3" ht="12.75">
      <c r="A1658" s="5">
        <v>44975.23958333333</v>
      </c>
      <c r="B1658" s="6">
        <v>-564.041320800781</v>
      </c>
      <c r="C1658" s="6">
        <v>-1255</v>
      </c>
    </row>
    <row r="1659" spans="1:3" ht="12.75">
      <c r="A1659" s="5">
        <v>44975.25</v>
      </c>
      <c r="B1659" s="6">
        <v>-504.720642089844</v>
      </c>
      <c r="C1659" s="6">
        <v>-1255</v>
      </c>
    </row>
    <row r="1660" spans="1:3" ht="12.75">
      <c r="A1660" s="5">
        <v>44975.260416666664</v>
      </c>
      <c r="B1660" s="6">
        <v>-533.348083496094</v>
      </c>
      <c r="C1660" s="6">
        <v>-1255</v>
      </c>
    </row>
    <row r="1661" spans="1:3" ht="12.75">
      <c r="A1661" s="5">
        <v>44975.27083333333</v>
      </c>
      <c r="B1661" s="6">
        <v>-592.923889160156</v>
      </c>
      <c r="C1661" s="6">
        <v>-1255</v>
      </c>
    </row>
    <row r="1662" spans="1:3" ht="12.75">
      <c r="A1662" s="5">
        <v>44975.28125</v>
      </c>
      <c r="B1662" s="6">
        <v>-643.257568359375</v>
      </c>
      <c r="C1662" s="6">
        <v>-1255</v>
      </c>
    </row>
    <row r="1663" spans="1:3" ht="12.75">
      <c r="A1663" s="5">
        <v>44975.291666666664</v>
      </c>
      <c r="B1663" s="6">
        <v>-746.544128417969</v>
      </c>
      <c r="C1663" s="6">
        <v>-1255</v>
      </c>
    </row>
    <row r="1664" spans="1:3" ht="12.75">
      <c r="A1664" s="5">
        <v>44975.30208333333</v>
      </c>
      <c r="B1664" s="6">
        <v>-817.604309082031</v>
      </c>
      <c r="C1664" s="6">
        <v>-1255</v>
      </c>
    </row>
    <row r="1665" spans="1:3" ht="12.75">
      <c r="A1665" s="5">
        <v>44975.3125</v>
      </c>
      <c r="B1665" s="6">
        <v>-862.024963378906</v>
      </c>
      <c r="C1665" s="6">
        <v>-1255</v>
      </c>
    </row>
    <row r="1666" spans="1:3" ht="12.75">
      <c r="A1666" s="5">
        <v>44975.322916666664</v>
      </c>
      <c r="B1666" s="6">
        <v>-920.688781738281</v>
      </c>
      <c r="C1666" s="6">
        <v>-1255</v>
      </c>
    </row>
    <row r="1667" spans="1:3" ht="12.75">
      <c r="A1667" s="5">
        <v>44975.33333333333</v>
      </c>
      <c r="B1667" s="6">
        <v>-918.399963378906</v>
      </c>
      <c r="C1667" s="6">
        <v>-1255</v>
      </c>
    </row>
    <row r="1668" spans="1:3" ht="12.75">
      <c r="A1668" s="5">
        <v>44975.34375</v>
      </c>
      <c r="B1668" s="6">
        <v>-943.564880371094</v>
      </c>
      <c r="C1668" s="6">
        <v>-1255</v>
      </c>
    </row>
    <row r="1669" spans="1:3" ht="12.75">
      <c r="A1669" s="5">
        <v>44975.354166666664</v>
      </c>
      <c r="B1669" s="6">
        <v>-988.263122558594</v>
      </c>
      <c r="C1669" s="6">
        <v>-1255</v>
      </c>
    </row>
    <row r="1670" spans="1:3" ht="12.75">
      <c r="A1670" s="5">
        <v>44975.36458333333</v>
      </c>
      <c r="B1670" s="6">
        <v>-962.852722167969</v>
      </c>
      <c r="C1670" s="6">
        <v>-1255</v>
      </c>
    </row>
    <row r="1671" spans="1:3" ht="12.75">
      <c r="A1671" s="5">
        <v>44975.375</v>
      </c>
      <c r="B1671" s="6">
        <v>-1018.01507568359</v>
      </c>
      <c r="C1671" s="6">
        <v>-1255</v>
      </c>
    </row>
    <row r="1672" spans="1:3" ht="12.75">
      <c r="A1672" s="5">
        <v>44975.385416666664</v>
      </c>
      <c r="B1672" s="6">
        <v>-996.591491699219</v>
      </c>
      <c r="C1672" s="6">
        <v>-1255</v>
      </c>
    </row>
    <row r="1673" spans="1:3" ht="12.75">
      <c r="A1673" s="5">
        <v>44975.39583333333</v>
      </c>
      <c r="B1673" s="6">
        <v>-941.322509765625</v>
      </c>
      <c r="C1673" s="6">
        <v>-1255</v>
      </c>
    </row>
    <row r="1674" spans="1:3" ht="12.75">
      <c r="A1674" s="5">
        <v>44975.40625</v>
      </c>
      <c r="B1674" s="6">
        <v>-834.875061035156</v>
      </c>
      <c r="C1674" s="6">
        <v>-1255</v>
      </c>
    </row>
    <row r="1675" spans="1:3" ht="12.75">
      <c r="A1675" s="5">
        <v>44975.416666666664</v>
      </c>
      <c r="B1675" s="6">
        <v>-750.848449707031</v>
      </c>
      <c r="C1675" s="6">
        <v>-1255</v>
      </c>
    </row>
    <row r="1676" spans="1:3" ht="12.75">
      <c r="A1676" s="5">
        <v>44975.42708333333</v>
      </c>
      <c r="B1676" s="6">
        <v>-701.122009277344</v>
      </c>
      <c r="C1676" s="6">
        <v>-1255</v>
      </c>
    </row>
    <row r="1677" spans="1:3" ht="12.75">
      <c r="A1677" s="5">
        <v>44975.4375</v>
      </c>
      <c r="B1677" s="6">
        <v>-713.630981445313</v>
      </c>
      <c r="C1677" s="6">
        <v>-1255</v>
      </c>
    </row>
    <row r="1678" spans="1:3" ht="12.75">
      <c r="A1678" s="5">
        <v>44975.447916666664</v>
      </c>
      <c r="B1678" s="6">
        <v>-783.312194824219</v>
      </c>
      <c r="C1678" s="6">
        <v>-1255</v>
      </c>
    </row>
    <row r="1679" spans="1:3" ht="12.75">
      <c r="A1679" s="5">
        <v>44975.45833333333</v>
      </c>
      <c r="B1679" s="6">
        <v>-823.974670410156</v>
      </c>
      <c r="C1679" s="6">
        <v>-1255</v>
      </c>
    </row>
    <row r="1680" spans="1:3" ht="12.75">
      <c r="A1680" s="5">
        <v>44975.46875</v>
      </c>
      <c r="B1680" s="6">
        <v>-804.547912597656</v>
      </c>
      <c r="C1680" s="6">
        <v>-1255</v>
      </c>
    </row>
    <row r="1681" spans="1:3" ht="12.75">
      <c r="A1681" s="5">
        <v>44975.479166666664</v>
      </c>
      <c r="B1681" s="6">
        <v>-768.644104003906</v>
      </c>
      <c r="C1681" s="6">
        <v>-1255</v>
      </c>
    </row>
    <row r="1682" spans="1:3" ht="12.75">
      <c r="A1682" s="5">
        <v>44975.48958333333</v>
      </c>
      <c r="B1682" s="6">
        <v>-739.107971191406</v>
      </c>
      <c r="C1682" s="6">
        <v>-1255</v>
      </c>
    </row>
    <row r="1683" spans="1:3" ht="12.75">
      <c r="A1683" s="5">
        <v>44975.5</v>
      </c>
      <c r="B1683" s="6">
        <v>-813.171569824219</v>
      </c>
      <c r="C1683" s="6">
        <v>-1255</v>
      </c>
    </row>
    <row r="1684" spans="1:3" ht="12.75">
      <c r="A1684" s="5">
        <v>44975.510416666664</v>
      </c>
      <c r="B1684" s="6">
        <v>-904.318298339844</v>
      </c>
      <c r="C1684" s="6">
        <v>-1255</v>
      </c>
    </row>
    <row r="1685" spans="1:3" ht="12.75">
      <c r="A1685" s="5">
        <v>44975.52083333333</v>
      </c>
      <c r="B1685" s="6">
        <v>-947.05908203125</v>
      </c>
      <c r="C1685" s="6">
        <v>-1255</v>
      </c>
    </row>
    <row r="1686" spans="1:3" ht="12.75">
      <c r="A1686" s="5">
        <v>44975.53125</v>
      </c>
      <c r="B1686" s="6">
        <v>-963.669250488281</v>
      </c>
      <c r="C1686" s="6">
        <v>-1255</v>
      </c>
    </row>
    <row r="1687" spans="1:3" ht="12.75">
      <c r="A1687" s="5">
        <v>44975.541666666664</v>
      </c>
      <c r="B1687" s="6">
        <v>-963.117797851563</v>
      </c>
      <c r="C1687" s="6">
        <v>-1255</v>
      </c>
    </row>
    <row r="1688" spans="1:3" ht="12.75">
      <c r="A1688" s="5">
        <v>44975.55208333333</v>
      </c>
      <c r="B1688" s="6">
        <v>-957.603210449219</v>
      </c>
      <c r="C1688" s="6">
        <v>-1255</v>
      </c>
    </row>
    <row r="1689" spans="1:3" ht="12.75">
      <c r="A1689" s="5">
        <v>44975.5625</v>
      </c>
      <c r="B1689" s="6">
        <v>-973.258544921875</v>
      </c>
      <c r="C1689" s="6">
        <v>-1255</v>
      </c>
    </row>
    <row r="1690" spans="1:3" ht="12.75">
      <c r="A1690" s="5">
        <v>44975.572916666664</v>
      </c>
      <c r="B1690" s="6">
        <v>-995.271423339844</v>
      </c>
      <c r="C1690" s="6">
        <v>-1255</v>
      </c>
    </row>
    <row r="1691" spans="1:3" ht="12.75">
      <c r="A1691" s="5">
        <v>44975.58333333333</v>
      </c>
      <c r="B1691" s="6">
        <v>-1005.58422851563</v>
      </c>
      <c r="C1691" s="6">
        <v>-1255</v>
      </c>
    </row>
    <row r="1692" spans="1:3" ht="12.75">
      <c r="A1692" s="5">
        <v>44975.59375</v>
      </c>
      <c r="B1692" s="6">
        <v>-950.677917480469</v>
      </c>
      <c r="C1692" s="6">
        <v>-1255</v>
      </c>
    </row>
    <row r="1693" spans="1:3" ht="12.75">
      <c r="A1693" s="5">
        <v>44975.604166666664</v>
      </c>
      <c r="B1693" s="6">
        <v>-907.7587890625</v>
      </c>
      <c r="C1693" s="6">
        <v>-1255</v>
      </c>
    </row>
    <row r="1694" spans="1:3" ht="12.75">
      <c r="A1694" s="5">
        <v>44975.61458333333</v>
      </c>
      <c r="B1694" s="6">
        <v>-867.215698242188</v>
      </c>
      <c r="C1694" s="6">
        <v>-1255</v>
      </c>
    </row>
    <row r="1695" spans="1:3" ht="12.75">
      <c r="A1695" s="5">
        <v>44975.625</v>
      </c>
      <c r="B1695" s="6">
        <v>-727.516662597656</v>
      </c>
      <c r="C1695" s="6">
        <v>-1255</v>
      </c>
    </row>
    <row r="1696" spans="1:3" ht="12.75">
      <c r="A1696" s="5">
        <v>44975.635416666664</v>
      </c>
      <c r="B1696" s="6">
        <v>-629.858215332031</v>
      </c>
      <c r="C1696" s="6">
        <v>-1255</v>
      </c>
    </row>
    <row r="1697" spans="1:3" ht="12.75">
      <c r="A1697" s="5">
        <v>44975.64583333333</v>
      </c>
      <c r="B1697" s="6">
        <v>-586.66943359375</v>
      </c>
      <c r="C1697" s="6">
        <v>-1255</v>
      </c>
    </row>
    <row r="1698" spans="1:3" ht="12.75">
      <c r="A1698" s="5">
        <v>44975.65625</v>
      </c>
      <c r="B1698" s="6">
        <v>-651.886596679688</v>
      </c>
      <c r="C1698" s="6">
        <v>-1255</v>
      </c>
    </row>
    <row r="1699" spans="1:3" ht="12.75">
      <c r="A1699" s="5">
        <v>44975.666666666664</v>
      </c>
      <c r="B1699" s="6">
        <v>-707.232055664063</v>
      </c>
      <c r="C1699" s="6">
        <v>-1255</v>
      </c>
    </row>
    <row r="1700" spans="1:3" ht="12.75">
      <c r="A1700" s="5">
        <v>44975.67708333333</v>
      </c>
      <c r="B1700" s="6">
        <v>-721.798828125</v>
      </c>
      <c r="C1700" s="6">
        <v>-1255</v>
      </c>
    </row>
    <row r="1701" spans="1:3" ht="12.75">
      <c r="A1701" s="5">
        <v>44975.6875</v>
      </c>
      <c r="B1701" s="6">
        <v>-731.251708984375</v>
      </c>
      <c r="C1701" s="6">
        <v>-1255</v>
      </c>
    </row>
    <row r="1702" spans="1:3" ht="12.75">
      <c r="A1702" s="5">
        <v>44975.697916666664</v>
      </c>
      <c r="B1702" s="6">
        <v>-775.876220703125</v>
      </c>
      <c r="C1702" s="6">
        <v>-1255</v>
      </c>
    </row>
    <row r="1703" spans="1:3" ht="12.75">
      <c r="A1703" s="5">
        <v>44975.70833333333</v>
      </c>
      <c r="B1703" s="6">
        <v>-772.733642578125</v>
      </c>
      <c r="C1703" s="6">
        <v>-1255</v>
      </c>
    </row>
    <row r="1704" spans="1:3" ht="12.75">
      <c r="A1704" s="5">
        <v>44975.71875</v>
      </c>
      <c r="B1704" s="6">
        <v>-742.524780273438</v>
      </c>
      <c r="C1704" s="6">
        <v>-1255</v>
      </c>
    </row>
    <row r="1705" spans="1:3" ht="12.75">
      <c r="A1705" s="5">
        <v>44975.729166666664</v>
      </c>
      <c r="B1705" s="6">
        <v>-721.644775390625</v>
      </c>
      <c r="C1705" s="6">
        <v>-1255</v>
      </c>
    </row>
    <row r="1706" spans="1:3" ht="12.75">
      <c r="A1706" s="5">
        <v>44975.73958333333</v>
      </c>
      <c r="B1706" s="6">
        <v>-724.371398925781</v>
      </c>
      <c r="C1706" s="6">
        <v>-1255</v>
      </c>
    </row>
    <row r="1707" spans="1:3" ht="12.75">
      <c r="A1707" s="5">
        <v>44975.75</v>
      </c>
      <c r="B1707" s="6">
        <v>-773.820251464844</v>
      </c>
      <c r="C1707" s="6">
        <v>-1255</v>
      </c>
    </row>
    <row r="1708" spans="1:3" ht="12.75">
      <c r="A1708" s="5">
        <v>44975.760416666664</v>
      </c>
      <c r="B1708" s="6">
        <v>-818.760986328125</v>
      </c>
      <c r="C1708" s="6">
        <v>-1255</v>
      </c>
    </row>
    <row r="1709" spans="1:3" ht="12.75">
      <c r="A1709" s="5">
        <v>44975.77083333333</v>
      </c>
      <c r="B1709" s="6">
        <v>-846.52001953125</v>
      </c>
      <c r="C1709" s="6">
        <v>-1255</v>
      </c>
    </row>
    <row r="1710" spans="1:3" ht="12.75">
      <c r="A1710" s="5">
        <v>44975.78125</v>
      </c>
      <c r="B1710" s="6">
        <v>-838.32568359375</v>
      </c>
      <c r="C1710" s="6">
        <v>-1255</v>
      </c>
    </row>
    <row r="1711" spans="1:3" ht="12.75">
      <c r="A1711" s="5">
        <v>44975.791666666664</v>
      </c>
      <c r="B1711" s="6">
        <v>-796.484130859375</v>
      </c>
      <c r="C1711" s="6">
        <v>-1255</v>
      </c>
    </row>
    <row r="1712" spans="1:3" ht="12.75">
      <c r="A1712" s="5">
        <v>44975.80208333333</v>
      </c>
      <c r="B1712" s="6">
        <v>-816.927185058594</v>
      </c>
      <c r="C1712" s="6">
        <v>-1255</v>
      </c>
    </row>
    <row r="1713" spans="1:3" ht="12.75">
      <c r="A1713" s="5">
        <v>44975.8125</v>
      </c>
      <c r="B1713" s="6">
        <v>-857.585083007813</v>
      </c>
      <c r="C1713" s="6">
        <v>-1255</v>
      </c>
    </row>
    <row r="1714" spans="1:3" ht="12.75">
      <c r="A1714" s="5">
        <v>44975.822916666664</v>
      </c>
      <c r="B1714" s="6">
        <v>-895.229553222656</v>
      </c>
      <c r="C1714" s="6">
        <v>-1255</v>
      </c>
    </row>
    <row r="1715" spans="1:3" ht="12.75">
      <c r="A1715" s="5">
        <v>44975.83333333333</v>
      </c>
      <c r="B1715" s="6">
        <v>-920.589660644531</v>
      </c>
      <c r="C1715" s="6">
        <v>-1255</v>
      </c>
    </row>
    <row r="1716" spans="1:3" ht="12.75">
      <c r="A1716" s="5">
        <v>44975.84375</v>
      </c>
      <c r="B1716" s="6">
        <v>-945.75244140625</v>
      </c>
      <c r="C1716" s="6">
        <v>-1255</v>
      </c>
    </row>
    <row r="1717" spans="1:3" ht="12.75">
      <c r="A1717" s="5">
        <v>44975.854166666664</v>
      </c>
      <c r="B1717" s="6">
        <v>-963.843078613281</v>
      </c>
      <c r="C1717" s="6">
        <v>-1255</v>
      </c>
    </row>
    <row r="1718" spans="1:3" ht="12.75">
      <c r="A1718" s="5">
        <v>44975.86458333333</v>
      </c>
      <c r="B1718" s="6">
        <v>-1004.76574707031</v>
      </c>
      <c r="C1718" s="6">
        <v>-1255</v>
      </c>
    </row>
    <row r="1719" spans="1:3" ht="12.75">
      <c r="A1719" s="5">
        <v>44975.875</v>
      </c>
      <c r="B1719" s="6">
        <v>-1034.59204101563</v>
      </c>
      <c r="C1719" s="6">
        <v>-1255</v>
      </c>
    </row>
    <row r="1720" spans="1:3" ht="12.75">
      <c r="A1720" s="5">
        <v>44975.885416666664</v>
      </c>
      <c r="B1720" s="6">
        <v>-1072.44226074219</v>
      </c>
      <c r="C1720" s="6">
        <v>-1255</v>
      </c>
    </row>
    <row r="1721" spans="1:3" ht="12.75">
      <c r="A1721" s="5">
        <v>44975.89583333333</v>
      </c>
      <c r="B1721" s="6">
        <v>-1082.17175292969</v>
      </c>
      <c r="C1721" s="6">
        <v>-1255</v>
      </c>
    </row>
    <row r="1722" spans="1:3" ht="12.75">
      <c r="A1722" s="5">
        <v>44975.90625</v>
      </c>
      <c r="B1722" s="6">
        <v>-1072.39331054688</v>
      </c>
      <c r="C1722" s="6">
        <v>-1255</v>
      </c>
    </row>
    <row r="1723" spans="1:3" ht="12.75">
      <c r="A1723" s="5">
        <v>44975.916666666664</v>
      </c>
      <c r="B1723" s="6">
        <v>-1064.70251464844</v>
      </c>
      <c r="C1723" s="6">
        <v>-1255</v>
      </c>
    </row>
    <row r="1724" spans="1:3" ht="12.75">
      <c r="A1724" s="5">
        <v>44975.92708333333</v>
      </c>
      <c r="B1724" s="6">
        <v>-1055.96960449219</v>
      </c>
      <c r="C1724" s="6">
        <v>-1255</v>
      </c>
    </row>
    <row r="1725" spans="1:3" ht="12.75">
      <c r="A1725" s="5">
        <v>44975.9375</v>
      </c>
      <c r="B1725" s="6">
        <v>-1056.03015136719</v>
      </c>
      <c r="C1725" s="6">
        <v>-1255</v>
      </c>
    </row>
    <row r="1726" spans="1:3" ht="12.75">
      <c r="A1726" s="5">
        <v>44975.947916666664</v>
      </c>
      <c r="B1726" s="6">
        <v>-1063.083984375</v>
      </c>
      <c r="C1726" s="6">
        <v>-1255</v>
      </c>
    </row>
    <row r="1727" spans="1:3" ht="12.75">
      <c r="A1727" s="5">
        <v>44975.95833333333</v>
      </c>
      <c r="B1727" s="6">
        <v>-1063.7509765625</v>
      </c>
      <c r="C1727" s="6">
        <v>-1255</v>
      </c>
    </row>
    <row r="1728" spans="1:3" ht="12.75">
      <c r="A1728" s="5">
        <v>44975.96875</v>
      </c>
      <c r="B1728" s="6">
        <v>-1070.95764160156</v>
      </c>
      <c r="C1728" s="6">
        <v>-1255</v>
      </c>
    </row>
    <row r="1729" spans="1:3" ht="12.75">
      <c r="A1729" s="5">
        <v>44975.979166666664</v>
      </c>
      <c r="B1729" s="6">
        <v>-1061.95141601563</v>
      </c>
      <c r="C1729" s="6">
        <v>-1255</v>
      </c>
    </row>
    <row r="1730" spans="1:3" ht="12.75">
      <c r="A1730" s="5">
        <v>44975.98958333333</v>
      </c>
      <c r="B1730" s="6">
        <v>-1057.81848144531</v>
      </c>
      <c r="C1730" s="6">
        <v>-1255</v>
      </c>
    </row>
    <row r="1731" spans="1:3" ht="12.75">
      <c r="A1731" s="5">
        <v>44976</v>
      </c>
      <c r="B1731" s="6">
        <v>-1029.67883300781</v>
      </c>
      <c r="C1731" s="6">
        <v>-1255</v>
      </c>
    </row>
    <row r="1732" spans="1:3" ht="12.75">
      <c r="A1732" s="5">
        <v>44976.010416666664</v>
      </c>
      <c r="B1732" s="6">
        <v>-1029.20532226563</v>
      </c>
      <c r="C1732" s="6">
        <v>-1255</v>
      </c>
    </row>
    <row r="1733" spans="1:3" ht="12.75">
      <c r="A1733" s="5">
        <v>44976.02083333333</v>
      </c>
      <c r="B1733" s="6">
        <v>-994.85498046875</v>
      </c>
      <c r="C1733" s="6">
        <v>-1255</v>
      </c>
    </row>
    <row r="1734" spans="1:3" ht="12.75">
      <c r="A1734" s="5">
        <v>44976.03125</v>
      </c>
      <c r="B1734" s="6">
        <v>-948.123229980469</v>
      </c>
      <c r="C1734" s="6">
        <v>-1255</v>
      </c>
    </row>
    <row r="1735" spans="1:3" ht="12.75">
      <c r="A1735" s="5">
        <v>44976.041666666664</v>
      </c>
      <c r="B1735" s="6">
        <v>-901.111572265625</v>
      </c>
      <c r="C1735" s="6">
        <v>-1255</v>
      </c>
    </row>
    <row r="1736" spans="1:3" ht="12.75">
      <c r="A1736" s="5">
        <v>44976.05208333333</v>
      </c>
      <c r="B1736" s="6">
        <v>-896.494201660156</v>
      </c>
      <c r="C1736" s="6">
        <v>-1255</v>
      </c>
    </row>
    <row r="1737" spans="1:3" ht="12.75">
      <c r="A1737" s="5">
        <v>44976.0625</v>
      </c>
      <c r="B1737" s="6">
        <v>-927.56298828125</v>
      </c>
      <c r="C1737" s="6">
        <v>-1255</v>
      </c>
    </row>
    <row r="1738" spans="1:3" ht="12.75">
      <c r="A1738" s="5">
        <v>44976.072916666664</v>
      </c>
      <c r="B1738" s="6">
        <v>-946.91748046875</v>
      </c>
      <c r="C1738" s="6">
        <v>-1255</v>
      </c>
    </row>
    <row r="1739" spans="1:3" ht="12.75">
      <c r="A1739" s="5">
        <v>44976.08333333333</v>
      </c>
      <c r="B1739" s="6">
        <v>-985.046447753906</v>
      </c>
      <c r="C1739" s="6">
        <v>-1255</v>
      </c>
    </row>
    <row r="1740" spans="1:3" ht="12.75">
      <c r="A1740" s="5">
        <v>44976.09375</v>
      </c>
      <c r="B1740" s="6">
        <v>-1015.21429443359</v>
      </c>
      <c r="C1740" s="6">
        <v>-1255</v>
      </c>
    </row>
    <row r="1741" spans="1:3" ht="12.75">
      <c r="A1741" s="5">
        <v>44976.104166666664</v>
      </c>
      <c r="B1741" s="6">
        <v>-1047.75085449219</v>
      </c>
      <c r="C1741" s="6">
        <v>-1255</v>
      </c>
    </row>
    <row r="1742" spans="1:3" ht="12.75">
      <c r="A1742" s="5">
        <v>44976.11458333333</v>
      </c>
      <c r="B1742" s="6">
        <v>-1074.23864746094</v>
      </c>
      <c r="C1742" s="6">
        <v>-1255</v>
      </c>
    </row>
    <row r="1743" spans="1:3" ht="12.75">
      <c r="A1743" s="5">
        <v>44976.125</v>
      </c>
      <c r="B1743" s="6">
        <v>-1076.90563964844</v>
      </c>
      <c r="C1743" s="6">
        <v>-1255</v>
      </c>
    </row>
    <row r="1744" spans="1:3" ht="12.75">
      <c r="A1744" s="5">
        <v>44976.135416666664</v>
      </c>
      <c r="B1744" s="6">
        <v>-1069.169921875</v>
      </c>
      <c r="C1744" s="6">
        <v>-1255</v>
      </c>
    </row>
    <row r="1745" spans="1:3" ht="12.75">
      <c r="A1745" s="5">
        <v>44976.14583333333</v>
      </c>
      <c r="B1745" s="6">
        <v>-1062.15783691406</v>
      </c>
      <c r="C1745" s="6">
        <v>-1255</v>
      </c>
    </row>
    <row r="1746" spans="1:3" ht="12.75">
      <c r="A1746" s="5">
        <v>44976.15625</v>
      </c>
      <c r="B1746" s="6">
        <v>-1045.24230957031</v>
      </c>
      <c r="C1746" s="6">
        <v>-1255</v>
      </c>
    </row>
    <row r="1747" spans="1:3" ht="12.75">
      <c r="A1747" s="5">
        <v>44976.166666666664</v>
      </c>
      <c r="B1747" s="6">
        <v>-1022.21649169922</v>
      </c>
      <c r="C1747" s="6">
        <v>-1255</v>
      </c>
    </row>
    <row r="1748" spans="1:3" ht="12.75">
      <c r="A1748" s="5">
        <v>44976.17708333333</v>
      </c>
      <c r="B1748" s="6">
        <v>-1008.71948242188</v>
      </c>
      <c r="C1748" s="6">
        <v>-1255</v>
      </c>
    </row>
    <row r="1749" spans="1:3" ht="12.75">
      <c r="A1749" s="5">
        <v>44976.1875</v>
      </c>
      <c r="B1749" s="6">
        <v>-1011.86077880859</v>
      </c>
      <c r="C1749" s="6">
        <v>-1255</v>
      </c>
    </row>
    <row r="1750" spans="1:3" ht="12.75">
      <c r="A1750" s="5">
        <v>44976.197916666664</v>
      </c>
      <c r="B1750" s="6">
        <v>-1017.46417236328</v>
      </c>
      <c r="C1750" s="6">
        <v>-1255</v>
      </c>
    </row>
    <row r="1751" spans="1:3" ht="12.75">
      <c r="A1751" s="5">
        <v>44976.20833333333</v>
      </c>
      <c r="B1751" s="6">
        <v>-1016.16650390625</v>
      </c>
      <c r="C1751" s="6">
        <v>-1255</v>
      </c>
    </row>
    <row r="1752" spans="1:3" ht="12.75">
      <c r="A1752" s="5">
        <v>44976.21875</v>
      </c>
      <c r="B1752" s="6">
        <v>-1011.09729003906</v>
      </c>
      <c r="C1752" s="6">
        <v>-1255</v>
      </c>
    </row>
    <row r="1753" spans="1:3" ht="12.75">
      <c r="A1753" s="5">
        <v>44976.229166666664</v>
      </c>
      <c r="B1753" s="6">
        <v>-1000.87426757813</v>
      </c>
      <c r="C1753" s="6">
        <v>-1255</v>
      </c>
    </row>
    <row r="1754" spans="1:3" ht="12.75">
      <c r="A1754" s="5">
        <v>44976.23958333333</v>
      </c>
      <c r="B1754" s="6">
        <v>-964.119018554688</v>
      </c>
      <c r="C1754" s="6">
        <v>-1255</v>
      </c>
    </row>
    <row r="1755" spans="1:3" ht="12.75">
      <c r="A1755" s="5">
        <v>44976.25</v>
      </c>
      <c r="B1755" s="6">
        <v>-937.857177734375</v>
      </c>
      <c r="C1755" s="6">
        <v>-1255</v>
      </c>
    </row>
    <row r="1756" spans="1:3" ht="12.75">
      <c r="A1756" s="5">
        <v>44976.260416666664</v>
      </c>
      <c r="B1756" s="6">
        <v>-942.882690429688</v>
      </c>
      <c r="C1756" s="6">
        <v>-1255</v>
      </c>
    </row>
    <row r="1757" spans="1:3" ht="12.75">
      <c r="A1757" s="5">
        <v>44976.27083333333</v>
      </c>
      <c r="B1757" s="6">
        <v>-895.103454589844</v>
      </c>
      <c r="C1757" s="6">
        <v>-1255</v>
      </c>
    </row>
    <row r="1758" spans="1:3" ht="12.75">
      <c r="A1758" s="5">
        <v>44976.28125</v>
      </c>
      <c r="B1758" s="6">
        <v>-866.194641113281</v>
      </c>
      <c r="C1758" s="6">
        <v>-1255</v>
      </c>
    </row>
    <row r="1759" spans="1:3" ht="12.75">
      <c r="A1759" s="5">
        <v>44976.291666666664</v>
      </c>
      <c r="B1759" s="6">
        <v>-843.778869628906</v>
      </c>
      <c r="C1759" s="6">
        <v>-1255</v>
      </c>
    </row>
    <row r="1760" spans="1:3" ht="12.75">
      <c r="A1760" s="5">
        <v>44976.30208333333</v>
      </c>
      <c r="B1760" s="6">
        <v>-833.888793945313</v>
      </c>
      <c r="C1760" s="6">
        <v>-1255</v>
      </c>
    </row>
    <row r="1761" spans="1:3" ht="12.75">
      <c r="A1761" s="5">
        <v>44976.3125</v>
      </c>
      <c r="B1761" s="6">
        <v>-835.612854003906</v>
      </c>
      <c r="C1761" s="6">
        <v>-1255</v>
      </c>
    </row>
    <row r="1762" spans="1:3" ht="12.75">
      <c r="A1762" s="5">
        <v>44976.322916666664</v>
      </c>
      <c r="B1762" s="6">
        <v>-850.347351074219</v>
      </c>
      <c r="C1762" s="6">
        <v>-1255</v>
      </c>
    </row>
    <row r="1763" spans="1:3" ht="12.75">
      <c r="A1763" s="5">
        <v>44976.33333333333</v>
      </c>
      <c r="B1763" s="6">
        <v>-909.075805664063</v>
      </c>
      <c r="C1763" s="6">
        <v>-1255</v>
      </c>
    </row>
    <row r="1764" spans="1:3" ht="12.75">
      <c r="A1764" s="5">
        <v>44976.34375</v>
      </c>
      <c r="B1764" s="6">
        <v>-934.578918457031</v>
      </c>
      <c r="C1764" s="6">
        <v>-1255</v>
      </c>
    </row>
    <row r="1765" spans="1:3" ht="12.75">
      <c r="A1765" s="5">
        <v>44976.354166666664</v>
      </c>
      <c r="B1765" s="6">
        <v>-972.197326660156</v>
      </c>
      <c r="C1765" s="6">
        <v>-1255</v>
      </c>
    </row>
    <row r="1766" spans="1:3" ht="12.75">
      <c r="A1766" s="5">
        <v>44976.36458333333</v>
      </c>
      <c r="B1766" s="6">
        <v>-1001.64031982422</v>
      </c>
      <c r="C1766" s="6">
        <v>-1255</v>
      </c>
    </row>
    <row r="1767" spans="1:3" ht="12.75">
      <c r="A1767" s="5">
        <v>44976.375</v>
      </c>
      <c r="B1767" s="6">
        <v>-996.9765625</v>
      </c>
      <c r="C1767" s="6">
        <v>-1255</v>
      </c>
    </row>
    <row r="1768" spans="1:3" ht="12.75">
      <c r="A1768" s="5">
        <v>44976.385416666664</v>
      </c>
      <c r="B1768" s="6">
        <v>-963.21923828125</v>
      </c>
      <c r="C1768" s="6">
        <v>-1255</v>
      </c>
    </row>
    <row r="1769" spans="1:3" ht="12.75">
      <c r="A1769" s="5">
        <v>44976.39583333333</v>
      </c>
      <c r="B1769" s="6">
        <v>-954.120239257813</v>
      </c>
      <c r="C1769" s="6">
        <v>-1255</v>
      </c>
    </row>
    <row r="1770" spans="1:3" ht="12.75">
      <c r="A1770" s="5">
        <v>44976.40625</v>
      </c>
      <c r="B1770" s="6">
        <v>-999.957214355469</v>
      </c>
      <c r="C1770" s="6">
        <v>-1255</v>
      </c>
    </row>
    <row r="1771" spans="1:3" ht="12.75">
      <c r="A1771" s="5">
        <v>44976.416666666664</v>
      </c>
      <c r="B1771" s="6">
        <v>-1018.44812011719</v>
      </c>
      <c r="C1771" s="6">
        <v>-1255</v>
      </c>
    </row>
    <row r="1772" spans="1:3" ht="12.75">
      <c r="A1772" s="5">
        <v>44976.42708333333</v>
      </c>
      <c r="B1772" s="6">
        <v>-1025.98266601563</v>
      </c>
      <c r="C1772" s="6">
        <v>-1255</v>
      </c>
    </row>
    <row r="1773" spans="1:3" ht="12.75">
      <c r="A1773" s="5">
        <v>44976.4375</v>
      </c>
      <c r="B1773" s="6">
        <v>-1032.38171386719</v>
      </c>
      <c r="C1773" s="6">
        <v>-1255</v>
      </c>
    </row>
    <row r="1774" spans="1:3" ht="12.75">
      <c r="A1774" s="5">
        <v>44976.447916666664</v>
      </c>
      <c r="B1774" s="6">
        <v>-1028.12731933594</v>
      </c>
      <c r="C1774" s="6">
        <v>-1255</v>
      </c>
    </row>
    <row r="1775" spans="1:3" ht="12.75">
      <c r="A1775" s="5">
        <v>44976.45833333333</v>
      </c>
      <c r="B1775" s="6">
        <v>-1016.69818115234</v>
      </c>
      <c r="C1775" s="6">
        <v>-1255</v>
      </c>
    </row>
    <row r="1776" spans="1:3" ht="12.75">
      <c r="A1776" s="5">
        <v>44976.46875</v>
      </c>
      <c r="B1776" s="6">
        <v>-1016.22839355469</v>
      </c>
      <c r="C1776" s="6">
        <v>-1255</v>
      </c>
    </row>
    <row r="1777" spans="1:3" ht="12.75">
      <c r="A1777" s="5">
        <v>44976.479166666664</v>
      </c>
      <c r="B1777" s="6">
        <v>-1045.43151855469</v>
      </c>
      <c r="C1777" s="6">
        <v>-1255</v>
      </c>
    </row>
    <row r="1778" spans="1:3" ht="12.75">
      <c r="A1778" s="5">
        <v>44976.48958333333</v>
      </c>
      <c r="B1778" s="6">
        <v>-1051.47009277344</v>
      </c>
      <c r="C1778" s="6">
        <v>-1255</v>
      </c>
    </row>
    <row r="1779" spans="1:3" ht="12.75">
      <c r="A1779" s="5">
        <v>44976.5</v>
      </c>
      <c r="B1779" s="6">
        <v>-1056.10974121094</v>
      </c>
      <c r="C1779" s="6">
        <v>-1255</v>
      </c>
    </row>
    <row r="1780" spans="1:3" ht="12.75">
      <c r="A1780" s="5">
        <v>44976.510416666664</v>
      </c>
      <c r="B1780" s="6">
        <v>-1044.42443847656</v>
      </c>
      <c r="C1780" s="6">
        <v>-1255</v>
      </c>
    </row>
    <row r="1781" spans="1:3" ht="12.75">
      <c r="A1781" s="5">
        <v>44976.52083333333</v>
      </c>
      <c r="B1781" s="6">
        <v>-951.047973632813</v>
      </c>
      <c r="C1781" s="6">
        <v>-1255</v>
      </c>
    </row>
    <row r="1782" spans="1:3" ht="12.75">
      <c r="A1782" s="5">
        <v>44976.53125</v>
      </c>
      <c r="B1782" s="6">
        <v>-963.656188964844</v>
      </c>
      <c r="C1782" s="6">
        <v>-1255</v>
      </c>
    </row>
    <row r="1783" spans="1:3" ht="12.75">
      <c r="A1783" s="5">
        <v>44976.541666666664</v>
      </c>
      <c r="B1783" s="6">
        <v>-963.220153808594</v>
      </c>
      <c r="C1783" s="6">
        <v>-1255</v>
      </c>
    </row>
    <row r="1784" spans="1:3" ht="12.75">
      <c r="A1784" s="5">
        <v>44976.55208333333</v>
      </c>
      <c r="B1784" s="6">
        <v>-971.89013671875</v>
      </c>
      <c r="C1784" s="6">
        <v>-1255</v>
      </c>
    </row>
    <row r="1785" spans="1:3" ht="12.75">
      <c r="A1785" s="5">
        <v>44976.5625</v>
      </c>
      <c r="B1785" s="6">
        <v>-986.662841796875</v>
      </c>
      <c r="C1785" s="6">
        <v>-1255</v>
      </c>
    </row>
    <row r="1786" spans="1:3" ht="12.75">
      <c r="A1786" s="5">
        <v>44976.572916666664</v>
      </c>
      <c r="B1786" s="6">
        <v>-999.247009277344</v>
      </c>
      <c r="C1786" s="6">
        <v>-1255</v>
      </c>
    </row>
    <row r="1787" spans="1:3" ht="12.75">
      <c r="A1787" s="5">
        <v>44976.58333333333</v>
      </c>
      <c r="B1787" s="6">
        <v>-983.69482421875</v>
      </c>
      <c r="C1787" s="6">
        <v>-1255</v>
      </c>
    </row>
    <row r="1788" spans="1:3" ht="12.75">
      <c r="A1788" s="5">
        <v>44976.59375</v>
      </c>
      <c r="B1788" s="6">
        <v>-1031.53332519531</v>
      </c>
      <c r="C1788" s="6">
        <v>-1255</v>
      </c>
    </row>
    <row r="1789" spans="1:3" ht="12.75">
      <c r="A1789" s="5">
        <v>44976.604166666664</v>
      </c>
      <c r="B1789" s="6">
        <v>-1032.81079101563</v>
      </c>
      <c r="C1789" s="6">
        <v>-1255</v>
      </c>
    </row>
    <row r="1790" spans="1:3" ht="12.75">
      <c r="A1790" s="5">
        <v>44976.61458333333</v>
      </c>
      <c r="B1790" s="6">
        <v>-1035.80493164063</v>
      </c>
      <c r="C1790" s="6">
        <v>-1255</v>
      </c>
    </row>
    <row r="1791" spans="1:3" ht="12.75">
      <c r="A1791" s="5">
        <v>44976.625</v>
      </c>
      <c r="B1791" s="6">
        <v>-1034.79333496094</v>
      </c>
      <c r="C1791" s="6">
        <v>-1255</v>
      </c>
    </row>
    <row r="1792" spans="1:3" ht="12.75">
      <c r="A1792" s="5">
        <v>44976.635416666664</v>
      </c>
      <c r="B1792" s="6">
        <v>-1047.35815429688</v>
      </c>
      <c r="C1792" s="6">
        <v>-1255</v>
      </c>
    </row>
    <row r="1793" spans="1:3" ht="12.75">
      <c r="A1793" s="5">
        <v>44976.64583333333</v>
      </c>
      <c r="B1793" s="6">
        <v>-1022.88220214844</v>
      </c>
      <c r="C1793" s="6">
        <v>-1255</v>
      </c>
    </row>
    <row r="1794" spans="1:3" ht="12.75">
      <c r="A1794" s="5">
        <v>44976.65625</v>
      </c>
      <c r="B1794" s="6">
        <v>-1023.84411621094</v>
      </c>
      <c r="C1794" s="6">
        <v>-1255</v>
      </c>
    </row>
    <row r="1795" spans="1:3" ht="12.75">
      <c r="A1795" s="5">
        <v>44976.666666666664</v>
      </c>
      <c r="B1795" s="6">
        <v>-1037.154296875</v>
      </c>
      <c r="C1795" s="6">
        <v>-1255</v>
      </c>
    </row>
    <row r="1796" spans="1:3" ht="12.75">
      <c r="A1796" s="5">
        <v>44976.67708333333</v>
      </c>
      <c r="B1796" s="6">
        <v>-1057.33081054688</v>
      </c>
      <c r="C1796" s="6">
        <v>-1255</v>
      </c>
    </row>
    <row r="1797" spans="1:3" ht="12.75">
      <c r="A1797" s="5">
        <v>44976.6875</v>
      </c>
      <c r="B1797" s="6">
        <v>-1064.2119140625</v>
      </c>
      <c r="C1797" s="6">
        <v>-1255</v>
      </c>
    </row>
    <row r="1798" spans="1:3" ht="12.75">
      <c r="A1798" s="5">
        <v>44976.697916666664</v>
      </c>
      <c r="B1798" s="6">
        <v>-1067.70654296875</v>
      </c>
      <c r="C1798" s="6">
        <v>-1255</v>
      </c>
    </row>
    <row r="1799" spans="1:3" ht="12.75">
      <c r="A1799" s="5">
        <v>44976.70833333333</v>
      </c>
      <c r="B1799" s="6">
        <v>-1055.05651855469</v>
      </c>
      <c r="C1799" s="6">
        <v>-1255</v>
      </c>
    </row>
    <row r="1800" spans="1:3" ht="12.75">
      <c r="A1800" s="5">
        <v>44976.71875</v>
      </c>
      <c r="B1800" s="6">
        <v>-1059.97045898438</v>
      </c>
      <c r="C1800" s="6">
        <v>-1255</v>
      </c>
    </row>
    <row r="1801" spans="1:3" ht="12.75">
      <c r="A1801" s="5">
        <v>44976.729166666664</v>
      </c>
      <c r="B1801" s="6">
        <v>-1065.25207519531</v>
      </c>
      <c r="C1801" s="6">
        <v>-1255</v>
      </c>
    </row>
    <row r="1802" spans="1:3" ht="12.75">
      <c r="A1802" s="5">
        <v>44976.73958333333</v>
      </c>
      <c r="B1802" s="6">
        <v>-1034.45153808594</v>
      </c>
      <c r="C1802" s="6">
        <v>-1255</v>
      </c>
    </row>
    <row r="1803" spans="1:3" ht="12.75">
      <c r="A1803" s="5">
        <v>44976.75</v>
      </c>
      <c r="B1803" s="6">
        <v>-1035.50744628906</v>
      </c>
      <c r="C1803" s="6">
        <v>-1255</v>
      </c>
    </row>
    <row r="1804" spans="1:3" ht="12.75">
      <c r="A1804" s="5">
        <v>44976.760416666664</v>
      </c>
      <c r="B1804" s="6">
        <v>-1055.80310058594</v>
      </c>
      <c r="C1804" s="6">
        <v>-1255</v>
      </c>
    </row>
    <row r="1805" spans="1:3" ht="12.75">
      <c r="A1805" s="5">
        <v>44976.77083333333</v>
      </c>
      <c r="B1805" s="6">
        <v>-1042.69079589844</v>
      </c>
      <c r="C1805" s="6">
        <v>-1255</v>
      </c>
    </row>
    <row r="1806" spans="1:3" ht="12.75">
      <c r="A1806" s="5">
        <v>44976.78125</v>
      </c>
      <c r="B1806" s="6">
        <v>-1038.84533691406</v>
      </c>
      <c r="C1806" s="6">
        <v>-1255</v>
      </c>
    </row>
    <row r="1807" spans="1:3" ht="12.75">
      <c r="A1807" s="5">
        <v>44976.791666666664</v>
      </c>
      <c r="B1807" s="6">
        <v>-1043.82312011719</v>
      </c>
      <c r="C1807" s="6">
        <v>-1255</v>
      </c>
    </row>
    <row r="1808" spans="1:3" ht="12.75">
      <c r="A1808" s="5">
        <v>44976.80208333333</v>
      </c>
      <c r="B1808" s="6">
        <v>-1037.22839355469</v>
      </c>
      <c r="C1808" s="6">
        <v>-1255</v>
      </c>
    </row>
    <row r="1809" spans="1:3" ht="12.75">
      <c r="A1809" s="5">
        <v>44976.8125</v>
      </c>
      <c r="B1809" s="6">
        <v>-1052.3037109375</v>
      </c>
      <c r="C1809" s="6">
        <v>-1255</v>
      </c>
    </row>
    <row r="1810" spans="1:3" ht="12.75">
      <c r="A1810" s="5">
        <v>44976.822916666664</v>
      </c>
      <c r="B1810" s="6">
        <v>-1076.66845703125</v>
      </c>
      <c r="C1810" s="6">
        <v>-1255</v>
      </c>
    </row>
    <row r="1811" spans="1:3" ht="12.75">
      <c r="A1811" s="5">
        <v>44976.83333333333</v>
      </c>
      <c r="B1811" s="6">
        <v>-1083.79455566406</v>
      </c>
      <c r="C1811" s="6">
        <v>-1255</v>
      </c>
    </row>
    <row r="1812" spans="1:3" ht="12.75">
      <c r="A1812" s="5">
        <v>44976.84375</v>
      </c>
      <c r="B1812" s="6">
        <v>-1053.99865722656</v>
      </c>
      <c r="C1812" s="6">
        <v>-1255</v>
      </c>
    </row>
    <row r="1813" spans="1:3" ht="12.75">
      <c r="A1813" s="5">
        <v>44976.854166666664</v>
      </c>
      <c r="B1813" s="6">
        <v>-1062.04064941406</v>
      </c>
      <c r="C1813" s="6">
        <v>-1255</v>
      </c>
    </row>
    <row r="1814" spans="1:3" ht="12.75">
      <c r="A1814" s="5">
        <v>44976.86458333333</v>
      </c>
      <c r="B1814" s="6">
        <v>-1026.44409179688</v>
      </c>
      <c r="C1814" s="6">
        <v>-1255</v>
      </c>
    </row>
    <row r="1815" spans="1:3" ht="12.75">
      <c r="A1815" s="5">
        <v>44976.875</v>
      </c>
      <c r="B1815" s="6">
        <v>-1000.90411376953</v>
      </c>
      <c r="C1815" s="6">
        <v>-1255</v>
      </c>
    </row>
    <row r="1816" spans="1:3" ht="12.75">
      <c r="A1816" s="5">
        <v>44976.885416666664</v>
      </c>
      <c r="B1816" s="6">
        <v>-965.336242675781</v>
      </c>
      <c r="C1816" s="6">
        <v>-1255</v>
      </c>
    </row>
    <row r="1817" spans="1:3" ht="12.75">
      <c r="A1817" s="5">
        <v>44976.89583333333</v>
      </c>
      <c r="B1817" s="6">
        <v>-958.019470214844</v>
      </c>
      <c r="C1817" s="6">
        <v>-1255</v>
      </c>
    </row>
    <row r="1818" spans="1:3" ht="12.75">
      <c r="A1818" s="5">
        <v>44976.90625</v>
      </c>
      <c r="B1818" s="6">
        <v>-950.912353515625</v>
      </c>
      <c r="C1818" s="6">
        <v>-1255</v>
      </c>
    </row>
    <row r="1819" spans="1:3" ht="12.75">
      <c r="A1819" s="5">
        <v>44976.916666666664</v>
      </c>
      <c r="B1819" s="6">
        <v>-968.089965820313</v>
      </c>
      <c r="C1819" s="6">
        <v>-1255</v>
      </c>
    </row>
    <row r="1820" spans="1:3" ht="12.75">
      <c r="A1820" s="5">
        <v>44976.92708333333</v>
      </c>
      <c r="B1820" s="6">
        <v>-985.101257324219</v>
      </c>
      <c r="C1820" s="6">
        <v>-1255</v>
      </c>
    </row>
    <row r="1821" spans="1:3" ht="12.75">
      <c r="A1821" s="5">
        <v>44976.9375</v>
      </c>
      <c r="B1821" s="6">
        <v>-983.900939941406</v>
      </c>
      <c r="C1821" s="6">
        <v>-1255</v>
      </c>
    </row>
    <row r="1822" spans="1:3" ht="12.75">
      <c r="A1822" s="5">
        <v>44976.947916666664</v>
      </c>
      <c r="B1822" s="6">
        <v>-1017.30590820313</v>
      </c>
      <c r="C1822" s="6">
        <v>-1255</v>
      </c>
    </row>
    <row r="1823" spans="1:3" ht="12.75">
      <c r="A1823" s="5">
        <v>44976.95833333333</v>
      </c>
      <c r="B1823" s="6">
        <v>-1042.29797363281</v>
      </c>
      <c r="C1823" s="6">
        <v>-1255</v>
      </c>
    </row>
    <row r="1824" spans="1:3" ht="12.75">
      <c r="A1824" s="5">
        <v>44976.96875</v>
      </c>
      <c r="B1824" s="6">
        <v>-1044.32885742188</v>
      </c>
      <c r="C1824" s="6">
        <v>-1255</v>
      </c>
    </row>
    <row r="1825" spans="1:3" ht="12.75">
      <c r="A1825" s="5">
        <v>44976.979166666664</v>
      </c>
      <c r="B1825" s="6">
        <v>-1034.20812988281</v>
      </c>
      <c r="C1825" s="6">
        <v>-1255</v>
      </c>
    </row>
    <row r="1826" spans="1:3" ht="12.75">
      <c r="A1826" s="5">
        <v>44976.98958333333</v>
      </c>
      <c r="B1826" s="6">
        <v>-1026.33813476563</v>
      </c>
      <c r="C1826" s="6">
        <v>-1255</v>
      </c>
    </row>
    <row r="1827" spans="1:3" ht="12.75">
      <c r="A1827" s="5">
        <v>44977</v>
      </c>
      <c r="B1827" s="6">
        <v>-1006.05737304688</v>
      </c>
      <c r="C1827" s="6">
        <v>-1255</v>
      </c>
    </row>
    <row r="1828" spans="1:3" ht="12.75">
      <c r="A1828" s="5">
        <v>44977.010416666664</v>
      </c>
      <c r="B1828" s="6">
        <v>-1001.33001708984</v>
      </c>
      <c r="C1828" s="6">
        <v>-1255</v>
      </c>
    </row>
    <row r="1829" spans="1:3" ht="12.75">
      <c r="A1829" s="5">
        <v>44977.02083333333</v>
      </c>
      <c r="B1829" s="6">
        <v>-993.828369140625</v>
      </c>
      <c r="C1829" s="6">
        <v>-1255</v>
      </c>
    </row>
    <row r="1830" spans="1:3" ht="12.75">
      <c r="A1830" s="5">
        <v>44977.03125</v>
      </c>
      <c r="B1830" s="6">
        <v>-992.201782226563</v>
      </c>
      <c r="C1830" s="6">
        <v>-1255</v>
      </c>
    </row>
    <row r="1831" spans="1:3" ht="12.75">
      <c r="A1831" s="5">
        <v>44977.041666666664</v>
      </c>
      <c r="B1831" s="6">
        <v>-984.253845214844</v>
      </c>
      <c r="C1831" s="6">
        <v>-1255</v>
      </c>
    </row>
    <row r="1832" spans="1:3" ht="12.75">
      <c r="A1832" s="5">
        <v>44977.05208333333</v>
      </c>
      <c r="B1832" s="6">
        <v>-999.541198730469</v>
      </c>
      <c r="C1832" s="6">
        <v>-1255</v>
      </c>
    </row>
    <row r="1833" spans="1:3" ht="12.75">
      <c r="A1833" s="5">
        <v>44977.0625</v>
      </c>
      <c r="B1833" s="6">
        <v>-1028.22521972656</v>
      </c>
      <c r="C1833" s="6">
        <v>-1255</v>
      </c>
    </row>
    <row r="1834" spans="1:3" ht="12.75">
      <c r="A1834" s="5">
        <v>44977.072916666664</v>
      </c>
      <c r="B1834" s="6">
        <v>-1023.02490234375</v>
      </c>
      <c r="C1834" s="6">
        <v>-1255</v>
      </c>
    </row>
    <row r="1835" spans="1:3" ht="12.75">
      <c r="A1835" s="5">
        <v>44977.08333333333</v>
      </c>
      <c r="B1835" s="6">
        <v>-994.485168457031</v>
      </c>
      <c r="C1835" s="6">
        <v>-1255</v>
      </c>
    </row>
    <row r="1836" spans="1:3" ht="12.75">
      <c r="A1836" s="5">
        <v>44977.09375</v>
      </c>
      <c r="B1836" s="6">
        <v>-949.158325195313</v>
      </c>
      <c r="C1836" s="6">
        <v>-1255</v>
      </c>
    </row>
    <row r="1837" spans="1:3" ht="12.75">
      <c r="A1837" s="5">
        <v>44977.104166666664</v>
      </c>
      <c r="B1837" s="6">
        <v>-929.822326660156</v>
      </c>
      <c r="C1837" s="6">
        <v>-1255</v>
      </c>
    </row>
    <row r="1838" spans="1:3" ht="12.75">
      <c r="A1838" s="5">
        <v>44977.11458333333</v>
      </c>
      <c r="B1838" s="6">
        <v>-937.794067382813</v>
      </c>
      <c r="C1838" s="6">
        <v>-1255</v>
      </c>
    </row>
    <row r="1839" spans="1:3" ht="12.75">
      <c r="A1839" s="5">
        <v>44977.125</v>
      </c>
      <c r="B1839" s="6">
        <v>-932.289367675781</v>
      </c>
      <c r="C1839" s="6">
        <v>-1255</v>
      </c>
    </row>
    <row r="1840" spans="1:3" ht="12.75">
      <c r="A1840" s="5">
        <v>44977.135416666664</v>
      </c>
      <c r="B1840" s="6">
        <v>-971.210266113281</v>
      </c>
      <c r="C1840" s="6">
        <v>-1255</v>
      </c>
    </row>
    <row r="1841" spans="1:3" ht="12.75">
      <c r="A1841" s="5">
        <v>44977.14583333333</v>
      </c>
      <c r="B1841" s="6">
        <v>-991.528259277344</v>
      </c>
      <c r="C1841" s="6">
        <v>-1255</v>
      </c>
    </row>
    <row r="1842" spans="1:3" ht="12.75">
      <c r="A1842" s="5">
        <v>44977.15625</v>
      </c>
      <c r="B1842" s="6">
        <v>-993.984313964844</v>
      </c>
      <c r="C1842" s="6">
        <v>-1255</v>
      </c>
    </row>
    <row r="1843" spans="1:3" ht="12.75">
      <c r="A1843" s="5">
        <v>44977.166666666664</v>
      </c>
      <c r="B1843" s="6">
        <v>-920.184997558594</v>
      </c>
      <c r="C1843" s="6">
        <v>-1255</v>
      </c>
    </row>
    <row r="1844" spans="1:3" ht="12.75">
      <c r="A1844" s="5">
        <v>44977.17708333333</v>
      </c>
      <c r="B1844" s="6">
        <v>-915.778198242188</v>
      </c>
      <c r="C1844" s="6">
        <v>-1255</v>
      </c>
    </row>
    <row r="1845" spans="1:3" ht="12.75">
      <c r="A1845" s="5">
        <v>44977.1875</v>
      </c>
      <c r="B1845" s="6">
        <v>-972.436645507813</v>
      </c>
      <c r="C1845" s="6">
        <v>-1255</v>
      </c>
    </row>
    <row r="1846" spans="1:3" ht="12.75">
      <c r="A1846" s="5">
        <v>44977.197916666664</v>
      </c>
      <c r="B1846" s="6">
        <v>-971.140869140625</v>
      </c>
      <c r="C1846" s="6">
        <v>-1255</v>
      </c>
    </row>
    <row r="1847" spans="1:3" ht="12.75">
      <c r="A1847" s="5">
        <v>44977.20833333333</v>
      </c>
      <c r="B1847" s="6">
        <v>-938.384338378906</v>
      </c>
      <c r="C1847" s="6">
        <v>-1255</v>
      </c>
    </row>
    <row r="1848" spans="1:3" ht="12.75">
      <c r="A1848" s="5">
        <v>44977.21875</v>
      </c>
      <c r="B1848" s="6">
        <v>-941.640197753906</v>
      </c>
      <c r="C1848" s="6">
        <v>-1255</v>
      </c>
    </row>
    <row r="1849" spans="1:3" ht="12.75">
      <c r="A1849" s="5">
        <v>44977.229166666664</v>
      </c>
      <c r="B1849" s="6">
        <v>-905.177429199219</v>
      </c>
      <c r="C1849" s="6">
        <v>-1255</v>
      </c>
    </row>
    <row r="1850" spans="1:3" ht="12.75">
      <c r="A1850" s="5">
        <v>44977.23958333333</v>
      </c>
      <c r="B1850" s="6">
        <v>-890.712951660156</v>
      </c>
      <c r="C1850" s="6">
        <v>-1255</v>
      </c>
    </row>
    <row r="1851" spans="1:3" ht="12.75">
      <c r="A1851" s="5">
        <v>44977.25</v>
      </c>
      <c r="B1851" s="6">
        <v>-907.445068359375</v>
      </c>
      <c r="C1851" s="6">
        <v>-1255</v>
      </c>
    </row>
    <row r="1852" spans="1:3" ht="12.75">
      <c r="A1852" s="5">
        <v>44977.260416666664</v>
      </c>
      <c r="B1852" s="6">
        <v>-932.685424804688</v>
      </c>
      <c r="C1852" s="6">
        <v>-1255</v>
      </c>
    </row>
    <row r="1853" spans="1:3" ht="12.75">
      <c r="A1853" s="5">
        <v>44977.27083333333</v>
      </c>
      <c r="B1853" s="6">
        <v>-921.392578125</v>
      </c>
      <c r="C1853" s="6">
        <v>-1255</v>
      </c>
    </row>
    <row r="1854" spans="1:3" ht="12.75">
      <c r="A1854" s="5">
        <v>44977.28125</v>
      </c>
      <c r="B1854" s="6">
        <v>-875.087341308594</v>
      </c>
      <c r="C1854" s="6">
        <v>-1255</v>
      </c>
    </row>
    <row r="1855" spans="1:3" ht="12.75">
      <c r="A1855" s="5">
        <v>44977.291666666664</v>
      </c>
      <c r="B1855" s="6">
        <v>-800.475036621094</v>
      </c>
      <c r="C1855" s="6">
        <v>-1255</v>
      </c>
    </row>
    <row r="1856" spans="1:3" ht="12.75">
      <c r="A1856" s="5">
        <v>44977.30208333333</v>
      </c>
      <c r="B1856" s="6">
        <v>-825.363891601563</v>
      </c>
      <c r="C1856" s="6">
        <v>-1255</v>
      </c>
    </row>
    <row r="1857" spans="1:3" ht="12.75">
      <c r="A1857" s="5">
        <v>44977.3125</v>
      </c>
      <c r="B1857" s="6">
        <v>-862.414978027344</v>
      </c>
      <c r="C1857" s="6">
        <v>-1255</v>
      </c>
    </row>
    <row r="1858" spans="1:3" ht="12.75">
      <c r="A1858" s="5">
        <v>44977.322916666664</v>
      </c>
      <c r="B1858" s="6">
        <v>-890.297607421875</v>
      </c>
      <c r="C1858" s="6">
        <v>-1255</v>
      </c>
    </row>
    <row r="1859" spans="1:3" ht="12.75">
      <c r="A1859" s="5">
        <v>44977.33333333333</v>
      </c>
      <c r="B1859" s="6">
        <v>-892.769226074219</v>
      </c>
      <c r="C1859" s="6">
        <v>-1255</v>
      </c>
    </row>
    <row r="1860" spans="1:3" ht="12.75">
      <c r="A1860" s="5">
        <v>44977.34375</v>
      </c>
      <c r="B1860" s="6">
        <v>-886.250732421875</v>
      </c>
      <c r="C1860" s="6">
        <v>-1255</v>
      </c>
    </row>
    <row r="1861" spans="1:3" ht="12.75">
      <c r="A1861" s="5">
        <v>44977.354166666664</v>
      </c>
      <c r="B1861" s="6">
        <v>-948.876037597656</v>
      </c>
      <c r="C1861" s="6">
        <v>-1255</v>
      </c>
    </row>
    <row r="1862" spans="1:3" ht="12.75">
      <c r="A1862" s="5">
        <v>44977.36458333333</v>
      </c>
      <c r="B1862" s="6">
        <v>-967.810852050781</v>
      </c>
      <c r="C1862" s="6">
        <v>-1255</v>
      </c>
    </row>
    <row r="1863" spans="1:3" ht="12.75">
      <c r="A1863" s="5">
        <v>44977.375</v>
      </c>
      <c r="B1863" s="6">
        <v>-944.610412597656</v>
      </c>
      <c r="C1863" s="6">
        <v>-1255</v>
      </c>
    </row>
    <row r="1864" spans="1:3" ht="12.75">
      <c r="A1864" s="5">
        <v>44977.385416666664</v>
      </c>
      <c r="B1864" s="6">
        <v>-826.998657226563</v>
      </c>
      <c r="C1864" s="6">
        <v>-1255</v>
      </c>
    </row>
    <row r="1865" spans="1:3" ht="12.75">
      <c r="A1865" s="5">
        <v>44977.39583333333</v>
      </c>
      <c r="B1865" s="6">
        <v>-749.480163574219</v>
      </c>
      <c r="C1865" s="6">
        <v>-1255</v>
      </c>
    </row>
    <row r="1866" spans="1:3" ht="12.75">
      <c r="A1866" s="5">
        <v>44977.40625</v>
      </c>
      <c r="B1866" s="6">
        <v>-755.374389648438</v>
      </c>
      <c r="C1866" s="6">
        <v>-1255</v>
      </c>
    </row>
    <row r="1867" spans="1:3" ht="12.75">
      <c r="A1867" s="5">
        <v>44977.416666666664</v>
      </c>
      <c r="B1867" s="6">
        <v>-779.123474121094</v>
      </c>
      <c r="C1867" s="6">
        <v>-1255</v>
      </c>
    </row>
    <row r="1868" spans="1:3" ht="12.75">
      <c r="A1868" s="5">
        <v>44977.42708333333</v>
      </c>
      <c r="B1868" s="6">
        <v>-828.512573242188</v>
      </c>
      <c r="C1868" s="6">
        <v>-1255</v>
      </c>
    </row>
    <row r="1869" spans="1:3" ht="12.75">
      <c r="A1869" s="5">
        <v>44977.4375</v>
      </c>
      <c r="B1869" s="6">
        <v>-902.692443847656</v>
      </c>
      <c r="C1869" s="6">
        <v>-1255</v>
      </c>
    </row>
    <row r="1870" spans="1:3" ht="12.75">
      <c r="A1870" s="5">
        <v>44977.447916666664</v>
      </c>
      <c r="B1870" s="6">
        <v>-903.375061035156</v>
      </c>
      <c r="C1870" s="6">
        <v>-1255</v>
      </c>
    </row>
    <row r="1871" spans="1:3" ht="12.75">
      <c r="A1871" s="5">
        <v>44977.45833333333</v>
      </c>
      <c r="B1871" s="6">
        <v>-937.474853515625</v>
      </c>
      <c r="C1871" s="6">
        <v>-1255</v>
      </c>
    </row>
    <row r="1872" spans="1:3" ht="12.75">
      <c r="A1872" s="5">
        <v>44977.46875</v>
      </c>
      <c r="B1872" s="6">
        <v>-951.513671875</v>
      </c>
      <c r="C1872" s="6">
        <v>-1255</v>
      </c>
    </row>
    <row r="1873" spans="1:3" ht="12.75">
      <c r="A1873" s="5">
        <v>44977.479166666664</v>
      </c>
      <c r="B1873" s="6">
        <v>-998.339416503906</v>
      </c>
      <c r="C1873" s="6">
        <v>-1255</v>
      </c>
    </row>
    <row r="1874" spans="1:3" ht="12.75">
      <c r="A1874" s="5">
        <v>44977.48958333333</v>
      </c>
      <c r="B1874" s="6">
        <v>-928.857543945313</v>
      </c>
      <c r="C1874" s="6">
        <v>-1255</v>
      </c>
    </row>
    <row r="1875" spans="1:3" ht="12.75">
      <c r="A1875" s="5">
        <v>44977.5</v>
      </c>
      <c r="B1875" s="6">
        <v>-823.856811523438</v>
      </c>
      <c r="C1875" s="6">
        <v>-1255</v>
      </c>
    </row>
    <row r="1876" spans="1:3" ht="12.75">
      <c r="A1876" s="5">
        <v>44977.510416666664</v>
      </c>
      <c r="B1876" s="6">
        <v>-756.351196289063</v>
      </c>
      <c r="C1876" s="6">
        <v>-1255</v>
      </c>
    </row>
    <row r="1877" spans="1:3" ht="12.75">
      <c r="A1877" s="5">
        <v>44977.52083333333</v>
      </c>
      <c r="B1877" s="6">
        <v>-799.754943847656</v>
      </c>
      <c r="C1877" s="6">
        <v>-1255</v>
      </c>
    </row>
    <row r="1878" spans="1:3" ht="12.75">
      <c r="A1878" s="5">
        <v>44977.53125</v>
      </c>
      <c r="B1878" s="6">
        <v>-786.212097167969</v>
      </c>
      <c r="C1878" s="6">
        <v>-1255</v>
      </c>
    </row>
    <row r="1879" spans="1:3" ht="12.75">
      <c r="A1879" s="5">
        <v>44977.541666666664</v>
      </c>
      <c r="B1879" s="6">
        <v>-752.66650390625</v>
      </c>
      <c r="C1879" s="6">
        <v>-1255</v>
      </c>
    </row>
    <row r="1880" spans="1:3" ht="12.75">
      <c r="A1880" s="5">
        <v>44977.55208333333</v>
      </c>
      <c r="B1880" s="6">
        <v>-747.028686523438</v>
      </c>
      <c r="C1880" s="6">
        <v>-1255</v>
      </c>
    </row>
    <row r="1881" spans="1:3" ht="12.75">
      <c r="A1881" s="5">
        <v>44977.5625</v>
      </c>
      <c r="B1881" s="6">
        <v>-822.638793945313</v>
      </c>
      <c r="C1881" s="6">
        <v>-1255</v>
      </c>
    </row>
    <row r="1882" spans="1:3" ht="12.75">
      <c r="A1882" s="5">
        <v>44977.572916666664</v>
      </c>
      <c r="B1882" s="6">
        <v>-762.382873535156</v>
      </c>
      <c r="C1882" s="6">
        <v>-1255</v>
      </c>
    </row>
    <row r="1883" spans="1:3" ht="12.75">
      <c r="A1883" s="5">
        <v>44977.58333333333</v>
      </c>
      <c r="B1883" s="6">
        <v>-789.376342773438</v>
      </c>
      <c r="C1883" s="6">
        <v>-1255</v>
      </c>
    </row>
    <row r="1884" spans="1:3" ht="12.75">
      <c r="A1884" s="5">
        <v>44977.59375</v>
      </c>
      <c r="B1884" s="6">
        <v>-784.476501464844</v>
      </c>
      <c r="C1884" s="6">
        <v>-1255</v>
      </c>
    </row>
    <row r="1885" spans="1:3" ht="12.75">
      <c r="A1885" s="5">
        <v>44977.604166666664</v>
      </c>
      <c r="B1885" s="6">
        <v>-809.968017578125</v>
      </c>
      <c r="C1885" s="6">
        <v>-1255</v>
      </c>
    </row>
    <row r="1886" spans="1:3" ht="12.75">
      <c r="A1886" s="5">
        <v>44977.61458333333</v>
      </c>
      <c r="B1886" s="6">
        <v>-972.03076171875</v>
      </c>
      <c r="C1886" s="6">
        <v>-1255</v>
      </c>
    </row>
    <row r="1887" spans="1:3" ht="12.75">
      <c r="A1887" s="5">
        <v>44977.625</v>
      </c>
      <c r="B1887" s="6">
        <v>-1075.86987304688</v>
      </c>
      <c r="C1887" s="6">
        <v>-1255</v>
      </c>
    </row>
    <row r="1888" spans="1:3" ht="12.75">
      <c r="A1888" s="5">
        <v>44977.635416666664</v>
      </c>
      <c r="B1888" s="6">
        <v>-1055.27868652344</v>
      </c>
      <c r="C1888" s="6">
        <v>-1255</v>
      </c>
    </row>
    <row r="1889" spans="1:3" ht="12.75">
      <c r="A1889" s="5">
        <v>44977.64583333333</v>
      </c>
      <c r="B1889" s="6">
        <v>-957.346374511719</v>
      </c>
      <c r="C1889" s="6">
        <v>-1255</v>
      </c>
    </row>
    <row r="1890" spans="1:3" ht="12.75">
      <c r="A1890" s="5">
        <v>44977.65625</v>
      </c>
      <c r="B1890" s="6">
        <v>-1025.14343261719</v>
      </c>
      <c r="C1890" s="6">
        <v>-1255</v>
      </c>
    </row>
    <row r="1891" spans="1:3" ht="12.75">
      <c r="A1891" s="5">
        <v>44977.666666666664</v>
      </c>
      <c r="B1891" s="6">
        <v>-1018.15887451172</v>
      </c>
      <c r="C1891" s="6">
        <v>-1255</v>
      </c>
    </row>
    <row r="1892" spans="1:3" ht="12.75">
      <c r="A1892" s="5">
        <v>44977.67708333333</v>
      </c>
      <c r="B1892" s="6">
        <v>-1006.14770507813</v>
      </c>
      <c r="C1892" s="6">
        <v>-1255</v>
      </c>
    </row>
    <row r="1893" spans="1:3" ht="12.75">
      <c r="A1893" s="5">
        <v>44977.6875</v>
      </c>
      <c r="B1893" s="6">
        <v>-791.583557128906</v>
      </c>
      <c r="C1893" s="6">
        <v>-1255</v>
      </c>
    </row>
    <row r="1894" spans="1:3" ht="12.75">
      <c r="A1894" s="5">
        <v>44977.697916666664</v>
      </c>
      <c r="B1894" s="6">
        <v>-650.564880371094</v>
      </c>
      <c r="C1894" s="6">
        <v>-1255</v>
      </c>
    </row>
    <row r="1895" spans="1:3" ht="12.75">
      <c r="A1895" s="5">
        <v>44977.70833333333</v>
      </c>
      <c r="B1895" s="6">
        <v>-709.430908203125</v>
      </c>
      <c r="C1895" s="6">
        <v>-1255</v>
      </c>
    </row>
    <row r="1896" spans="1:3" ht="12.75">
      <c r="A1896" s="5">
        <v>44977.71875</v>
      </c>
      <c r="B1896" s="6">
        <v>-694.145080566406</v>
      </c>
      <c r="C1896" s="6">
        <v>-1255</v>
      </c>
    </row>
    <row r="1897" spans="1:3" ht="12.75">
      <c r="A1897" s="5">
        <v>44977.729166666664</v>
      </c>
      <c r="B1897" s="6">
        <v>-665.484558105469</v>
      </c>
      <c r="C1897" s="6">
        <v>-1255</v>
      </c>
    </row>
    <row r="1898" spans="1:3" ht="12.75">
      <c r="A1898" s="5">
        <v>44977.73958333333</v>
      </c>
      <c r="B1898" s="6">
        <v>-702.99951171875</v>
      </c>
      <c r="C1898" s="6">
        <v>-1255</v>
      </c>
    </row>
    <row r="1899" spans="1:3" ht="12.75">
      <c r="A1899" s="5">
        <v>44977.75</v>
      </c>
      <c r="B1899" s="6">
        <v>-654.246765136719</v>
      </c>
      <c r="C1899" s="6">
        <v>-1255</v>
      </c>
    </row>
    <row r="1900" spans="1:3" ht="12.75">
      <c r="A1900" s="5">
        <v>44977.760416666664</v>
      </c>
      <c r="B1900" s="6">
        <v>-541.862609863281</v>
      </c>
      <c r="C1900" s="6">
        <v>-1255</v>
      </c>
    </row>
    <row r="1901" spans="1:3" ht="12.75">
      <c r="A1901" s="5">
        <v>44977.77083333333</v>
      </c>
      <c r="B1901" s="6">
        <v>-527.910034179688</v>
      </c>
      <c r="C1901" s="6">
        <v>-1255</v>
      </c>
    </row>
    <row r="1902" spans="1:3" ht="12.75">
      <c r="A1902" s="5">
        <v>44977.78125</v>
      </c>
      <c r="B1902" s="6">
        <v>-444.437530517578</v>
      </c>
      <c r="C1902" s="6">
        <v>-1255</v>
      </c>
    </row>
    <row r="1903" spans="1:3" ht="12.75">
      <c r="A1903" s="5">
        <v>44977.791666666664</v>
      </c>
      <c r="B1903" s="6">
        <v>-316.203002929688</v>
      </c>
      <c r="C1903" s="6">
        <v>-1255</v>
      </c>
    </row>
    <row r="1904" spans="1:3" ht="12.75">
      <c r="A1904" s="5">
        <v>44977.80208333333</v>
      </c>
      <c r="B1904" s="6">
        <v>-369.263793945313</v>
      </c>
      <c r="C1904" s="6">
        <v>-1255</v>
      </c>
    </row>
    <row r="1905" spans="1:3" ht="12.75">
      <c r="A1905" s="5">
        <v>44977.8125</v>
      </c>
      <c r="B1905" s="6">
        <v>-569.294250488281</v>
      </c>
      <c r="C1905" s="6">
        <v>-1255</v>
      </c>
    </row>
    <row r="1906" spans="1:3" ht="12.75">
      <c r="A1906" s="5">
        <v>44977.822916666664</v>
      </c>
      <c r="B1906" s="6">
        <v>-599.411254882813</v>
      </c>
      <c r="C1906" s="6">
        <v>-1255</v>
      </c>
    </row>
    <row r="1907" spans="1:3" ht="12.75">
      <c r="A1907" s="5">
        <v>44977.83333333333</v>
      </c>
      <c r="B1907" s="6">
        <v>-690.694885253906</v>
      </c>
      <c r="C1907" s="6">
        <v>-1255</v>
      </c>
    </row>
    <row r="1908" spans="1:3" ht="12.75">
      <c r="A1908" s="5">
        <v>44977.84375</v>
      </c>
      <c r="B1908" s="6">
        <v>-721.126159667969</v>
      </c>
      <c r="C1908" s="6">
        <v>-1255</v>
      </c>
    </row>
    <row r="1909" spans="1:3" ht="12.75">
      <c r="A1909" s="5">
        <v>44977.854166666664</v>
      </c>
      <c r="B1909" s="6">
        <v>-809.31640625</v>
      </c>
      <c r="C1909" s="6">
        <v>-1255</v>
      </c>
    </row>
    <row r="1910" spans="1:3" ht="12.75">
      <c r="A1910" s="5">
        <v>44977.86458333333</v>
      </c>
      <c r="B1910" s="6">
        <v>-981.889831542969</v>
      </c>
      <c r="C1910" s="6">
        <v>-1255</v>
      </c>
    </row>
    <row r="1911" spans="1:3" ht="12.75">
      <c r="A1911" s="5">
        <v>44977.875</v>
      </c>
      <c r="B1911" s="6">
        <v>-958.982849121094</v>
      </c>
      <c r="C1911" s="6">
        <v>-1255</v>
      </c>
    </row>
    <row r="1912" spans="1:3" ht="12.75">
      <c r="A1912" s="5">
        <v>44977.885416666664</v>
      </c>
      <c r="B1912" s="6">
        <v>-968.468994140625</v>
      </c>
      <c r="C1912" s="6">
        <v>-1255</v>
      </c>
    </row>
    <row r="1913" spans="1:3" ht="12.75">
      <c r="A1913" s="5">
        <v>44977.89583333333</v>
      </c>
      <c r="B1913" s="6">
        <v>-977.016479492188</v>
      </c>
      <c r="C1913" s="6">
        <v>-1255</v>
      </c>
    </row>
    <row r="1914" spans="1:3" ht="12.75">
      <c r="A1914" s="5">
        <v>44977.90625</v>
      </c>
      <c r="B1914" s="6">
        <v>-968.069458007813</v>
      </c>
      <c r="C1914" s="6">
        <v>-1255</v>
      </c>
    </row>
    <row r="1915" spans="1:3" ht="12.75">
      <c r="A1915" s="5">
        <v>44977.916666666664</v>
      </c>
      <c r="B1915" s="6">
        <v>-955.953063964844</v>
      </c>
      <c r="C1915" s="6">
        <v>-1255</v>
      </c>
    </row>
    <row r="1916" spans="1:3" ht="12.75">
      <c r="A1916" s="5">
        <v>44977.92708333333</v>
      </c>
      <c r="B1916" s="6">
        <v>-908.165710449219</v>
      </c>
      <c r="C1916" s="6">
        <v>-1255</v>
      </c>
    </row>
    <row r="1917" spans="1:3" ht="12.75">
      <c r="A1917" s="5">
        <v>44977.9375</v>
      </c>
      <c r="B1917" s="6">
        <v>-832.574584960938</v>
      </c>
      <c r="C1917" s="6">
        <v>-1255</v>
      </c>
    </row>
    <row r="1918" spans="1:3" ht="12.75">
      <c r="A1918" s="5">
        <v>44977.947916666664</v>
      </c>
      <c r="B1918" s="6">
        <v>-770.235412597656</v>
      </c>
      <c r="C1918" s="6">
        <v>-1255</v>
      </c>
    </row>
    <row r="1919" spans="1:3" ht="12.75">
      <c r="A1919" s="5">
        <v>44977.95833333333</v>
      </c>
      <c r="B1919" s="6">
        <v>-700.747985839844</v>
      </c>
      <c r="C1919" s="6">
        <v>-1255</v>
      </c>
    </row>
    <row r="1920" spans="1:3" ht="12.75">
      <c r="A1920" s="5">
        <v>44977.96875</v>
      </c>
      <c r="B1920" s="6">
        <v>-680.51611328125</v>
      </c>
      <c r="C1920" s="6">
        <v>-1255</v>
      </c>
    </row>
    <row r="1921" spans="1:3" ht="12.75">
      <c r="A1921" s="5">
        <v>44977.979166666664</v>
      </c>
      <c r="B1921" s="6">
        <v>-691.146911621094</v>
      </c>
      <c r="C1921" s="6">
        <v>-1255</v>
      </c>
    </row>
    <row r="1922" spans="1:3" ht="12.75">
      <c r="A1922" s="5">
        <v>44977.98958333333</v>
      </c>
      <c r="B1922" s="6">
        <v>-804.222534179688</v>
      </c>
      <c r="C1922" s="6">
        <v>-1255</v>
      </c>
    </row>
    <row r="1923" spans="1:3" ht="12.75">
      <c r="A1923" s="5">
        <v>44978</v>
      </c>
      <c r="B1923" s="6">
        <v>-895.745300292969</v>
      </c>
      <c r="C1923" s="6">
        <v>-1255</v>
      </c>
    </row>
    <row r="1924" spans="1:3" ht="12.75">
      <c r="A1924" s="5">
        <v>44978.010416666664</v>
      </c>
      <c r="B1924" s="6">
        <v>-944.789245605469</v>
      </c>
      <c r="C1924" s="6">
        <v>-1255</v>
      </c>
    </row>
    <row r="1925" spans="1:3" ht="12.75">
      <c r="A1925" s="5">
        <v>44978.02083333333</v>
      </c>
      <c r="B1925" s="6">
        <v>-980.788696289063</v>
      </c>
      <c r="C1925" s="6">
        <v>-1255</v>
      </c>
    </row>
    <row r="1926" spans="1:3" ht="12.75">
      <c r="A1926" s="5">
        <v>44978.03125</v>
      </c>
      <c r="B1926" s="6">
        <v>-1046.39831542969</v>
      </c>
      <c r="C1926" s="6">
        <v>-1255</v>
      </c>
    </row>
    <row r="1927" spans="1:3" ht="12.75">
      <c r="A1927" s="5">
        <v>44978.041666666664</v>
      </c>
      <c r="B1927" s="6">
        <v>-1054.78210449219</v>
      </c>
      <c r="C1927" s="6">
        <v>-1255</v>
      </c>
    </row>
    <row r="1928" spans="1:3" ht="12.75">
      <c r="A1928" s="5">
        <v>44978.05208333333</v>
      </c>
      <c r="B1928" s="6">
        <v>-1035.14624023438</v>
      </c>
      <c r="C1928" s="6">
        <v>-1255</v>
      </c>
    </row>
    <row r="1929" spans="1:3" ht="12.75">
      <c r="A1929" s="5">
        <v>44978.0625</v>
      </c>
      <c r="B1929" s="6">
        <v>-1028.82592773438</v>
      </c>
      <c r="C1929" s="6">
        <v>-1255</v>
      </c>
    </row>
    <row r="1930" spans="1:3" ht="12.75">
      <c r="A1930" s="5">
        <v>44978.072916666664</v>
      </c>
      <c r="B1930" s="6">
        <v>-1002.87927246094</v>
      </c>
      <c r="C1930" s="6">
        <v>-1255</v>
      </c>
    </row>
    <row r="1931" spans="1:3" ht="12.75">
      <c r="A1931" s="5">
        <v>44978.08333333333</v>
      </c>
      <c r="B1931" s="6">
        <v>-1023.96258544922</v>
      </c>
      <c r="C1931" s="6">
        <v>-1255</v>
      </c>
    </row>
    <row r="1932" spans="1:3" ht="12.75">
      <c r="A1932" s="5">
        <v>44978.09375</v>
      </c>
      <c r="B1932" s="6">
        <v>-1049.58959960938</v>
      </c>
      <c r="C1932" s="6">
        <v>-1255</v>
      </c>
    </row>
    <row r="1933" spans="1:3" ht="12.75">
      <c r="A1933" s="5">
        <v>44978.104166666664</v>
      </c>
      <c r="B1933" s="6">
        <v>-1052.9619140625</v>
      </c>
      <c r="C1933" s="6">
        <v>-1255</v>
      </c>
    </row>
    <row r="1934" spans="1:3" ht="12.75">
      <c r="A1934" s="5">
        <v>44978.11458333333</v>
      </c>
      <c r="B1934" s="6">
        <v>-1046.49108886719</v>
      </c>
      <c r="C1934" s="6">
        <v>-1255</v>
      </c>
    </row>
    <row r="1935" spans="1:3" ht="12.75">
      <c r="A1935" s="5">
        <v>44978.125</v>
      </c>
      <c r="B1935" s="6">
        <v>-1030.19458007813</v>
      </c>
      <c r="C1935" s="6">
        <v>-1255</v>
      </c>
    </row>
    <row r="1936" spans="1:3" ht="12.75">
      <c r="A1936" s="5">
        <v>44978.135416666664</v>
      </c>
      <c r="B1936" s="6">
        <v>-936.195129394531</v>
      </c>
      <c r="C1936" s="6">
        <v>-1255</v>
      </c>
    </row>
    <row r="1937" spans="1:3" ht="12.75">
      <c r="A1937" s="5">
        <v>44978.14583333333</v>
      </c>
      <c r="B1937" s="6">
        <v>-933.137268066406</v>
      </c>
      <c r="C1937" s="6">
        <v>-1255</v>
      </c>
    </row>
    <row r="1938" spans="1:3" ht="12.75">
      <c r="A1938" s="5">
        <v>44978.15625</v>
      </c>
      <c r="B1938" s="6">
        <v>-981.700439453125</v>
      </c>
      <c r="C1938" s="6">
        <v>-1255</v>
      </c>
    </row>
    <row r="1939" spans="1:3" ht="12.75">
      <c r="A1939" s="5">
        <v>44978.166666666664</v>
      </c>
      <c r="B1939" s="6">
        <v>-1017.40655517578</v>
      </c>
      <c r="C1939" s="6">
        <v>-1255</v>
      </c>
    </row>
    <row r="1940" spans="1:3" ht="12.75">
      <c r="A1940" s="5">
        <v>44978.17708333333</v>
      </c>
      <c r="B1940" s="6">
        <v>-1046.10754394531</v>
      </c>
      <c r="C1940" s="6">
        <v>-1255</v>
      </c>
    </row>
    <row r="1941" spans="1:3" ht="12.75">
      <c r="A1941" s="5">
        <v>44978.1875</v>
      </c>
      <c r="B1941" s="6">
        <v>-1046.99768066406</v>
      </c>
      <c r="C1941" s="6">
        <v>-1255</v>
      </c>
    </row>
    <row r="1942" spans="1:3" ht="12.75">
      <c r="A1942" s="5">
        <v>44978.197916666664</v>
      </c>
      <c r="B1942" s="6">
        <v>-1047.35266113281</v>
      </c>
      <c r="C1942" s="6">
        <v>-1255</v>
      </c>
    </row>
    <row r="1943" spans="1:3" ht="12.75">
      <c r="A1943" s="5">
        <v>44978.20833333333</v>
      </c>
      <c r="B1943" s="6">
        <v>-1014.255859375</v>
      </c>
      <c r="C1943" s="6">
        <v>-1255</v>
      </c>
    </row>
    <row r="1944" spans="1:3" ht="12.75">
      <c r="A1944" s="5">
        <v>44978.21875</v>
      </c>
      <c r="B1944" s="6">
        <v>-1007.01177978516</v>
      </c>
      <c r="C1944" s="6">
        <v>-1255</v>
      </c>
    </row>
    <row r="1945" spans="1:3" ht="12.75">
      <c r="A1945" s="5">
        <v>44978.229166666664</v>
      </c>
      <c r="B1945" s="6">
        <v>-1012.05883789063</v>
      </c>
      <c r="C1945" s="6">
        <v>-1255</v>
      </c>
    </row>
    <row r="1946" spans="1:3" ht="12.75">
      <c r="A1946" s="5">
        <v>44978.23958333333</v>
      </c>
      <c r="B1946" s="6">
        <v>-1008.34619140625</v>
      </c>
      <c r="C1946" s="6">
        <v>-1255</v>
      </c>
    </row>
    <row r="1947" spans="1:3" ht="12.75">
      <c r="A1947" s="5">
        <v>44978.25</v>
      </c>
      <c r="B1947" s="6">
        <v>-1021.02838134766</v>
      </c>
      <c r="C1947" s="6">
        <v>-1255</v>
      </c>
    </row>
    <row r="1948" spans="1:3" ht="12.75">
      <c r="A1948" s="5">
        <v>44978.260416666664</v>
      </c>
      <c r="B1948" s="6">
        <v>-1035.69030761719</v>
      </c>
      <c r="C1948" s="6">
        <v>-1255</v>
      </c>
    </row>
    <row r="1949" spans="1:3" ht="12.75">
      <c r="A1949" s="5">
        <v>44978.27083333333</v>
      </c>
      <c r="B1949" s="6">
        <v>-1052.58276367188</v>
      </c>
      <c r="C1949" s="6">
        <v>-1255</v>
      </c>
    </row>
    <row r="1950" spans="1:3" ht="12.75">
      <c r="A1950" s="5">
        <v>44978.28125</v>
      </c>
      <c r="B1950" s="6">
        <v>-1057.51354980469</v>
      </c>
      <c r="C1950" s="6">
        <v>-1255</v>
      </c>
    </row>
    <row r="1951" spans="1:3" ht="12.75">
      <c r="A1951" s="5">
        <v>44978.291666666664</v>
      </c>
      <c r="B1951" s="6">
        <v>-956.171020507813</v>
      </c>
      <c r="C1951" s="6">
        <v>-1255</v>
      </c>
    </row>
    <row r="1952" spans="1:3" ht="12.75">
      <c r="A1952" s="5">
        <v>44978.30208333333</v>
      </c>
      <c r="B1952" s="6">
        <v>-885.303100585938</v>
      </c>
      <c r="C1952" s="6">
        <v>-1255</v>
      </c>
    </row>
    <row r="1953" spans="1:3" ht="12.75">
      <c r="A1953" s="5">
        <v>44978.3125</v>
      </c>
      <c r="B1953" s="6">
        <v>-968.692504882813</v>
      </c>
      <c r="C1953" s="6">
        <v>-1255</v>
      </c>
    </row>
    <row r="1954" spans="1:3" ht="12.75">
      <c r="A1954" s="5">
        <v>44978.322916666664</v>
      </c>
      <c r="B1954" s="6">
        <v>-1063.58972167969</v>
      </c>
      <c r="C1954" s="6">
        <v>-1255</v>
      </c>
    </row>
    <row r="1955" spans="1:3" ht="12.75">
      <c r="A1955" s="5">
        <v>44978.33333333333</v>
      </c>
      <c r="B1955" s="6">
        <v>-1098.41149902344</v>
      </c>
      <c r="C1955" s="6">
        <v>-1255</v>
      </c>
    </row>
    <row r="1956" spans="1:3" ht="12.75">
      <c r="A1956" s="5">
        <v>44978.34375</v>
      </c>
      <c r="B1956" s="6">
        <v>-1086.240234375</v>
      </c>
      <c r="C1956" s="6">
        <v>-1255</v>
      </c>
    </row>
    <row r="1957" spans="1:3" ht="12.75">
      <c r="A1957" s="5">
        <v>44978.354166666664</v>
      </c>
      <c r="B1957" s="6">
        <v>-1060.06848144531</v>
      </c>
      <c r="C1957" s="6">
        <v>-1255</v>
      </c>
    </row>
    <row r="1958" spans="1:3" ht="12.75">
      <c r="A1958" s="5">
        <v>44978.36458333333</v>
      </c>
      <c r="B1958" s="6">
        <v>-1052.35205078125</v>
      </c>
      <c r="C1958" s="6">
        <v>-1255</v>
      </c>
    </row>
    <row r="1959" spans="1:3" ht="12.75">
      <c r="A1959" s="5">
        <v>44978.375</v>
      </c>
      <c r="B1959" s="6">
        <v>-1034.65649414063</v>
      </c>
      <c r="C1959" s="6">
        <v>-1255</v>
      </c>
    </row>
    <row r="1960" spans="1:3" ht="12.75">
      <c r="A1960" s="5">
        <v>44978.385416666664</v>
      </c>
      <c r="B1960" s="6">
        <v>-1040.39697265625</v>
      </c>
      <c r="C1960" s="6">
        <v>-1255</v>
      </c>
    </row>
    <row r="1961" spans="1:3" ht="12.75">
      <c r="A1961" s="5">
        <v>44978.39583333333</v>
      </c>
      <c r="B1961" s="6">
        <v>-1057.34887695313</v>
      </c>
      <c r="C1961" s="6">
        <v>-1255</v>
      </c>
    </row>
    <row r="1962" spans="1:3" ht="12.75">
      <c r="A1962" s="5">
        <v>44978.40625</v>
      </c>
      <c r="B1962" s="6">
        <v>-1079.65942382813</v>
      </c>
      <c r="C1962" s="6">
        <v>-1255</v>
      </c>
    </row>
    <row r="1963" spans="1:3" ht="12.75">
      <c r="A1963" s="5">
        <v>44978.416666666664</v>
      </c>
      <c r="B1963" s="6">
        <v>-1087.9619140625</v>
      </c>
      <c r="C1963" s="6">
        <v>-1255</v>
      </c>
    </row>
    <row r="1964" spans="1:3" ht="12.75">
      <c r="A1964" s="5">
        <v>44978.42708333333</v>
      </c>
      <c r="B1964" s="6">
        <v>-1086.63024902344</v>
      </c>
      <c r="C1964" s="6">
        <v>-1255</v>
      </c>
    </row>
    <row r="1965" spans="1:3" ht="12.75">
      <c r="A1965" s="5">
        <v>44978.4375</v>
      </c>
      <c r="B1965" s="6">
        <v>-1095.42138671875</v>
      </c>
      <c r="C1965" s="6">
        <v>-1255</v>
      </c>
    </row>
    <row r="1966" spans="1:3" ht="12.75">
      <c r="A1966" s="5">
        <v>44978.447916666664</v>
      </c>
      <c r="B1966" s="6">
        <v>-1104.84228515625</v>
      </c>
      <c r="C1966" s="6">
        <v>-1255</v>
      </c>
    </row>
    <row r="1967" spans="1:3" ht="12.75">
      <c r="A1967" s="5">
        <v>44978.45833333333</v>
      </c>
      <c r="B1967" s="6">
        <v>-1105.03112792969</v>
      </c>
      <c r="C1967" s="6">
        <v>-1255</v>
      </c>
    </row>
    <row r="1968" spans="1:3" ht="12.75">
      <c r="A1968" s="5">
        <v>44978.46875</v>
      </c>
      <c r="B1968" s="6">
        <v>-1100.81994628906</v>
      </c>
      <c r="C1968" s="6">
        <v>-1255</v>
      </c>
    </row>
    <row r="1969" spans="1:3" ht="12.75">
      <c r="A1969" s="5">
        <v>44978.479166666664</v>
      </c>
      <c r="B1969" s="6">
        <v>-1104.13586425781</v>
      </c>
      <c r="C1969" s="6">
        <v>-1255</v>
      </c>
    </row>
    <row r="1970" spans="1:3" ht="12.75">
      <c r="A1970" s="5">
        <v>44978.48958333333</v>
      </c>
      <c r="B1970" s="6">
        <v>-1105.94799804688</v>
      </c>
      <c r="C1970" s="6">
        <v>-1255</v>
      </c>
    </row>
    <row r="1971" spans="1:3" ht="12.75">
      <c r="A1971" s="5">
        <v>44978.5</v>
      </c>
      <c r="B1971" s="6">
        <v>-1107.56591796875</v>
      </c>
      <c r="C1971" s="6">
        <v>-1255</v>
      </c>
    </row>
    <row r="1972" spans="1:3" ht="12.75">
      <c r="A1972" s="5">
        <v>44978.510416666664</v>
      </c>
      <c r="B1972" s="6">
        <v>-1112.75842285156</v>
      </c>
      <c r="C1972" s="6">
        <v>-1255</v>
      </c>
    </row>
    <row r="1973" spans="1:3" ht="12.75">
      <c r="A1973" s="5">
        <v>44978.52083333333</v>
      </c>
      <c r="B1973" s="6">
        <v>-1107.640625</v>
      </c>
      <c r="C1973" s="6">
        <v>-1255</v>
      </c>
    </row>
    <row r="1974" spans="1:3" ht="12.75">
      <c r="A1974" s="5">
        <v>44978.53125</v>
      </c>
      <c r="B1974" s="6">
        <v>-1105.91723632813</v>
      </c>
      <c r="C1974" s="6">
        <v>-1255</v>
      </c>
    </row>
    <row r="1975" spans="1:3" ht="12.75">
      <c r="A1975" s="5">
        <v>44978.541666666664</v>
      </c>
      <c r="B1975" s="6">
        <v>-1107.29309082031</v>
      </c>
      <c r="C1975" s="6">
        <v>-1255</v>
      </c>
    </row>
    <row r="1976" spans="1:3" ht="12.75">
      <c r="A1976" s="5">
        <v>44978.55208333333</v>
      </c>
      <c r="B1976" s="6">
        <v>-1102.33923339844</v>
      </c>
      <c r="C1976" s="6">
        <v>-1255</v>
      </c>
    </row>
    <row r="1977" spans="1:3" ht="12.75">
      <c r="A1977" s="5">
        <v>44978.5625</v>
      </c>
      <c r="B1977" s="6">
        <v>-1094.25366210938</v>
      </c>
      <c r="C1977" s="6">
        <v>-1255</v>
      </c>
    </row>
    <row r="1978" spans="1:3" ht="12.75">
      <c r="A1978" s="5">
        <v>44978.572916666664</v>
      </c>
      <c r="B1978" s="6">
        <v>-1112.56811523438</v>
      </c>
      <c r="C1978" s="6">
        <v>-1255</v>
      </c>
    </row>
    <row r="1979" spans="1:3" ht="12.75">
      <c r="A1979" s="5">
        <v>44978.58333333333</v>
      </c>
      <c r="B1979" s="6">
        <v>-1112.2841796875</v>
      </c>
      <c r="C1979" s="6">
        <v>-1255</v>
      </c>
    </row>
    <row r="1980" spans="1:3" ht="12.75">
      <c r="A1980" s="5">
        <v>44978.59375</v>
      </c>
      <c r="B1980" s="6">
        <v>-1107.06018066406</v>
      </c>
      <c r="C1980" s="6">
        <v>-1255</v>
      </c>
    </row>
    <row r="1981" spans="1:3" ht="12.75">
      <c r="A1981" s="5">
        <v>44978.604166666664</v>
      </c>
      <c r="B1981" s="6">
        <v>-1084.22839355469</v>
      </c>
      <c r="C1981" s="6">
        <v>-1255</v>
      </c>
    </row>
    <row r="1982" spans="1:3" ht="12.75">
      <c r="A1982" s="5">
        <v>44978.61458333333</v>
      </c>
      <c r="B1982" s="6">
        <v>-1082.95593261719</v>
      </c>
      <c r="C1982" s="6">
        <v>-1255</v>
      </c>
    </row>
    <row r="1983" spans="1:3" ht="12.75">
      <c r="A1983" s="5">
        <v>44978.625</v>
      </c>
      <c r="B1983" s="6">
        <v>-1113.57202148438</v>
      </c>
      <c r="C1983" s="6">
        <v>-1255</v>
      </c>
    </row>
    <row r="1984" spans="1:3" ht="12.75">
      <c r="A1984" s="5">
        <v>44978.635416666664</v>
      </c>
      <c r="B1984" s="6">
        <v>-1114.66076660156</v>
      </c>
      <c r="C1984" s="6">
        <v>-1255</v>
      </c>
    </row>
    <row r="1985" spans="1:3" ht="12.75">
      <c r="A1985" s="5">
        <v>44978.64583333333</v>
      </c>
      <c r="B1985" s="6">
        <v>-1081.51721191406</v>
      </c>
      <c r="C1985" s="6">
        <v>-1255</v>
      </c>
    </row>
    <row r="1986" spans="1:3" ht="12.75">
      <c r="A1986" s="5">
        <v>44978.65625</v>
      </c>
      <c r="B1986" s="6">
        <v>-1055.05603027344</v>
      </c>
      <c r="C1986" s="6">
        <v>-1255</v>
      </c>
    </row>
    <row r="1987" spans="1:3" ht="12.75">
      <c r="A1987" s="5">
        <v>44978.666666666664</v>
      </c>
      <c r="B1987" s="6">
        <v>-1045.36608886719</v>
      </c>
      <c r="C1987" s="6">
        <v>-1255</v>
      </c>
    </row>
    <row r="1988" spans="1:3" ht="12.75">
      <c r="A1988" s="5">
        <v>44978.67708333333</v>
      </c>
      <c r="B1988" s="6">
        <v>-1029.35693359375</v>
      </c>
      <c r="C1988" s="6">
        <v>-1255</v>
      </c>
    </row>
    <row r="1989" spans="1:3" ht="12.75">
      <c r="A1989" s="5">
        <v>44978.6875</v>
      </c>
      <c r="B1989" s="6">
        <v>-975.071105957031</v>
      </c>
      <c r="C1989" s="6">
        <v>-1255</v>
      </c>
    </row>
    <row r="1990" spans="1:3" ht="12.75">
      <c r="A1990" s="5">
        <v>44978.697916666664</v>
      </c>
      <c r="B1990" s="6">
        <v>-931.482177734375</v>
      </c>
      <c r="C1990" s="6">
        <v>-1255</v>
      </c>
    </row>
    <row r="1991" spans="1:3" ht="12.75">
      <c r="A1991" s="5">
        <v>44978.70833333333</v>
      </c>
      <c r="B1991" s="6">
        <v>-929.696594238281</v>
      </c>
      <c r="C1991" s="6">
        <v>-1255</v>
      </c>
    </row>
    <row r="1992" spans="1:3" ht="12.75">
      <c r="A1992" s="5">
        <v>44978.71875</v>
      </c>
      <c r="B1992" s="6">
        <v>-1049.45776367188</v>
      </c>
      <c r="C1992" s="6">
        <v>-1255</v>
      </c>
    </row>
    <row r="1993" spans="1:3" ht="12.75">
      <c r="A1993" s="5">
        <v>44978.729166666664</v>
      </c>
      <c r="B1993" s="6">
        <v>-1079.77661132813</v>
      </c>
      <c r="C1993" s="6">
        <v>-1255</v>
      </c>
    </row>
    <row r="1994" spans="1:3" ht="12.75">
      <c r="A1994" s="5">
        <v>44978.73958333333</v>
      </c>
      <c r="B1994" s="6">
        <v>-1072.30017089844</v>
      </c>
      <c r="C1994" s="6">
        <v>-1255</v>
      </c>
    </row>
    <row r="1995" spans="1:3" ht="12.75">
      <c r="A1995" s="5">
        <v>44978.75</v>
      </c>
      <c r="B1995" s="6">
        <v>-984.302856445313</v>
      </c>
      <c r="C1995" s="6">
        <v>-1255</v>
      </c>
    </row>
    <row r="1996" spans="1:3" ht="12.75">
      <c r="A1996" s="5">
        <v>44978.760416666664</v>
      </c>
      <c r="B1996" s="6">
        <v>-902.492980957031</v>
      </c>
      <c r="C1996" s="6">
        <v>-1255</v>
      </c>
    </row>
    <row r="1997" spans="1:3" ht="12.75">
      <c r="A1997" s="5">
        <v>44978.77083333333</v>
      </c>
      <c r="B1997" s="6">
        <v>-921.476867675781</v>
      </c>
      <c r="C1997" s="6">
        <v>-1255</v>
      </c>
    </row>
    <row r="1998" spans="1:3" ht="12.75">
      <c r="A1998" s="5">
        <v>44978.78125</v>
      </c>
      <c r="B1998" s="6">
        <v>-933.81787109375</v>
      </c>
      <c r="C1998" s="6">
        <v>-1255</v>
      </c>
    </row>
    <row r="1999" spans="1:3" ht="12.75">
      <c r="A1999" s="5">
        <v>44978.791666666664</v>
      </c>
      <c r="B1999" s="6">
        <v>-918.672302246094</v>
      </c>
      <c r="C1999" s="6">
        <v>-1255</v>
      </c>
    </row>
    <row r="2000" spans="1:3" ht="12.75">
      <c r="A2000" s="5">
        <v>44978.80208333333</v>
      </c>
      <c r="B2000" s="6">
        <v>-877.033386230469</v>
      </c>
      <c r="C2000" s="6">
        <v>-1255</v>
      </c>
    </row>
    <row r="2001" spans="1:3" ht="12.75">
      <c r="A2001" s="5">
        <v>44978.8125</v>
      </c>
      <c r="B2001" s="6">
        <v>-812.906005859375</v>
      </c>
      <c r="C2001" s="6">
        <v>-1255</v>
      </c>
    </row>
    <row r="2002" spans="1:3" ht="12.75">
      <c r="A2002" s="5">
        <v>44978.822916666664</v>
      </c>
      <c r="B2002" s="6">
        <v>-784.194213867188</v>
      </c>
      <c r="C2002" s="6">
        <v>-1255</v>
      </c>
    </row>
    <row r="2003" spans="1:3" ht="12.75">
      <c r="A2003" s="5">
        <v>44978.83333333333</v>
      </c>
      <c r="B2003" s="6">
        <v>-743.692138671875</v>
      </c>
      <c r="C2003" s="6">
        <v>-1255</v>
      </c>
    </row>
    <row r="2004" spans="1:3" ht="12.75">
      <c r="A2004" s="5">
        <v>44978.84375</v>
      </c>
      <c r="B2004" s="6">
        <v>-730.445922851563</v>
      </c>
      <c r="C2004" s="6">
        <v>-1255</v>
      </c>
    </row>
    <row r="2005" spans="1:3" ht="12.75">
      <c r="A2005" s="5">
        <v>44978.854166666664</v>
      </c>
      <c r="B2005" s="6">
        <v>-764.917846679688</v>
      </c>
      <c r="C2005" s="6">
        <v>-1255</v>
      </c>
    </row>
    <row r="2006" spans="1:3" ht="12.75">
      <c r="A2006" s="5">
        <v>44978.86458333333</v>
      </c>
      <c r="B2006" s="6">
        <v>-739.913208007813</v>
      </c>
      <c r="C2006" s="6">
        <v>-1255</v>
      </c>
    </row>
    <row r="2007" spans="1:3" ht="12.75">
      <c r="A2007" s="5">
        <v>44978.875</v>
      </c>
      <c r="B2007" s="6">
        <v>-722.249328613281</v>
      </c>
      <c r="C2007" s="6">
        <v>-1255</v>
      </c>
    </row>
    <row r="2008" spans="1:3" ht="12.75">
      <c r="A2008" s="5">
        <v>44978.885416666664</v>
      </c>
      <c r="B2008" s="6">
        <v>-658.59326171875</v>
      </c>
      <c r="C2008" s="6">
        <v>-1255</v>
      </c>
    </row>
    <row r="2009" spans="1:3" ht="12.75">
      <c r="A2009" s="5">
        <v>44978.89583333333</v>
      </c>
      <c r="B2009" s="6">
        <v>-576.750610351563</v>
      </c>
      <c r="C2009" s="6">
        <v>-1255</v>
      </c>
    </row>
    <row r="2010" spans="1:3" ht="12.75">
      <c r="A2010" s="5">
        <v>44978.90625</v>
      </c>
      <c r="B2010" s="6">
        <v>-517.740783691406</v>
      </c>
      <c r="C2010" s="6">
        <v>-1255</v>
      </c>
    </row>
    <row r="2011" spans="1:3" ht="12.75">
      <c r="A2011" s="5">
        <v>44978.916666666664</v>
      </c>
      <c r="B2011" s="6">
        <v>-423.906158447266</v>
      </c>
      <c r="C2011" s="6">
        <v>-1255</v>
      </c>
    </row>
    <row r="2012" spans="1:3" ht="12.75">
      <c r="A2012" s="5">
        <v>44978.92708333333</v>
      </c>
      <c r="B2012" s="6">
        <v>-332.156188964844</v>
      </c>
      <c r="C2012" s="6">
        <v>-1255</v>
      </c>
    </row>
    <row r="2013" spans="1:3" ht="12.75">
      <c r="A2013" s="5">
        <v>44978.9375</v>
      </c>
      <c r="B2013" s="6">
        <v>-287.043304443359</v>
      </c>
      <c r="C2013" s="6">
        <v>-1255</v>
      </c>
    </row>
    <row r="2014" spans="1:3" ht="12.75">
      <c r="A2014" s="5">
        <v>44978.947916666664</v>
      </c>
      <c r="B2014" s="6">
        <v>-288.469421386719</v>
      </c>
      <c r="C2014" s="6">
        <v>-1255</v>
      </c>
    </row>
    <row r="2015" spans="1:3" ht="12.75">
      <c r="A2015" s="5">
        <v>44978.95833333333</v>
      </c>
      <c r="B2015" s="6">
        <v>-288.777008056641</v>
      </c>
      <c r="C2015" s="6">
        <v>-1255</v>
      </c>
    </row>
    <row r="2016" spans="1:3" ht="12.75">
      <c r="A2016" s="5">
        <v>44978.96875</v>
      </c>
      <c r="B2016" s="6">
        <v>-297.242401123047</v>
      </c>
      <c r="C2016" s="6">
        <v>-1255</v>
      </c>
    </row>
    <row r="2017" spans="1:3" ht="12.75">
      <c r="A2017" s="5">
        <v>44978.979166666664</v>
      </c>
      <c r="B2017" s="6">
        <v>-309.1748046875</v>
      </c>
      <c r="C2017" s="6">
        <v>-1255</v>
      </c>
    </row>
    <row r="2018" spans="1:3" ht="12.75">
      <c r="A2018" s="5">
        <v>44978.98958333333</v>
      </c>
      <c r="B2018" s="6">
        <v>-310.520812988281</v>
      </c>
      <c r="C2018" s="6">
        <v>-1255</v>
      </c>
    </row>
    <row r="2019" spans="1:3" ht="12.75">
      <c r="A2019" s="5">
        <v>44979</v>
      </c>
      <c r="B2019" s="6">
        <v>-327.390472412109</v>
      </c>
      <c r="C2019" s="6">
        <v>-1255</v>
      </c>
    </row>
    <row r="2020" spans="1:3" ht="12.75">
      <c r="A2020" s="5">
        <v>44979.010416666664</v>
      </c>
      <c r="B2020" s="6">
        <v>-329.635894775391</v>
      </c>
      <c r="C2020" s="6">
        <v>-1255</v>
      </c>
    </row>
    <row r="2021" spans="1:3" ht="12.75">
      <c r="A2021" s="5">
        <v>44979.02083333333</v>
      </c>
      <c r="B2021" s="6">
        <v>-311.4423828125</v>
      </c>
      <c r="C2021" s="6">
        <v>-1255</v>
      </c>
    </row>
    <row r="2022" spans="1:3" ht="12.75">
      <c r="A2022" s="5">
        <v>44979.03125</v>
      </c>
      <c r="B2022" s="6">
        <v>-297.108001708984</v>
      </c>
      <c r="C2022" s="6">
        <v>-1255</v>
      </c>
    </row>
    <row r="2023" spans="1:3" ht="12.75">
      <c r="A2023" s="5">
        <v>44979.041666666664</v>
      </c>
      <c r="B2023" s="6">
        <v>-271.904663085938</v>
      </c>
      <c r="C2023" s="6">
        <v>-1255</v>
      </c>
    </row>
    <row r="2024" spans="1:3" ht="12.75">
      <c r="A2024" s="5">
        <v>44979.05208333333</v>
      </c>
      <c r="B2024" s="6">
        <v>-246.562423706055</v>
      </c>
      <c r="C2024" s="6">
        <v>-1255</v>
      </c>
    </row>
    <row r="2025" spans="1:3" ht="12.75">
      <c r="A2025" s="5">
        <v>44979.0625</v>
      </c>
      <c r="B2025" s="6">
        <v>-175.046936035156</v>
      </c>
      <c r="C2025" s="6">
        <v>-1255</v>
      </c>
    </row>
    <row r="2026" spans="1:3" ht="12.75">
      <c r="A2026" s="5">
        <v>44979.072916666664</v>
      </c>
      <c r="B2026" s="6">
        <v>-132.338912963867</v>
      </c>
      <c r="C2026" s="6">
        <v>-1255</v>
      </c>
    </row>
    <row r="2027" spans="1:3" ht="12.75">
      <c r="A2027" s="5">
        <v>44979.08333333333</v>
      </c>
      <c r="B2027" s="6">
        <v>-128.105514526367</v>
      </c>
      <c r="C2027" s="6">
        <v>-1255</v>
      </c>
    </row>
    <row r="2028" spans="1:3" ht="12.75">
      <c r="A2028" s="5">
        <v>44979.09375</v>
      </c>
      <c r="B2028" s="6">
        <v>-99.1281280517578</v>
      </c>
      <c r="C2028" s="6">
        <v>-1255</v>
      </c>
    </row>
    <row r="2029" spans="1:3" ht="12.75">
      <c r="A2029" s="5">
        <v>44979.104166666664</v>
      </c>
      <c r="B2029" s="6">
        <v>-83.9660415649414</v>
      </c>
      <c r="C2029" s="6">
        <v>-1255</v>
      </c>
    </row>
    <row r="2030" spans="1:3" ht="12.75">
      <c r="A2030" s="5">
        <v>44979.11458333333</v>
      </c>
      <c r="B2030" s="6">
        <v>-97.6356964111328</v>
      </c>
      <c r="C2030" s="6">
        <v>-1255</v>
      </c>
    </row>
    <row r="2031" spans="1:3" ht="12.75">
      <c r="A2031" s="5">
        <v>44979.125</v>
      </c>
      <c r="B2031" s="6">
        <v>-104.983955383301</v>
      </c>
      <c r="C2031" s="6">
        <v>-1255</v>
      </c>
    </row>
    <row r="2032" spans="1:3" ht="12.75">
      <c r="A2032" s="5">
        <v>44979.135416666664</v>
      </c>
      <c r="B2032" s="6">
        <v>-117.768074035645</v>
      </c>
      <c r="C2032" s="6">
        <v>-1255</v>
      </c>
    </row>
    <row r="2033" spans="1:3" ht="12.75">
      <c r="A2033" s="5">
        <v>44979.14583333333</v>
      </c>
      <c r="B2033" s="6">
        <v>-115.074607849121</v>
      </c>
      <c r="C2033" s="6">
        <v>-1255</v>
      </c>
    </row>
    <row r="2034" spans="1:3" ht="12.75">
      <c r="A2034" s="5">
        <v>44979.15625</v>
      </c>
      <c r="B2034" s="6">
        <v>-96.875602722168</v>
      </c>
      <c r="C2034" s="6">
        <v>-1255</v>
      </c>
    </row>
    <row r="2035" spans="1:3" ht="12.75">
      <c r="A2035" s="5">
        <v>44979.166666666664</v>
      </c>
      <c r="B2035" s="6">
        <v>-74.7583770751953</v>
      </c>
      <c r="C2035" s="6">
        <v>-1255</v>
      </c>
    </row>
    <row r="2036" spans="1:3" ht="12.75">
      <c r="A2036" s="5">
        <v>44979.17708333333</v>
      </c>
      <c r="B2036" s="6">
        <v>-67.2070007324219</v>
      </c>
      <c r="C2036" s="6">
        <v>-1255</v>
      </c>
    </row>
    <row r="2037" spans="1:3" ht="12.75">
      <c r="A2037" s="5">
        <v>44979.1875</v>
      </c>
      <c r="B2037" s="6">
        <v>-62.2139205932617</v>
      </c>
      <c r="C2037" s="6">
        <v>-1255</v>
      </c>
    </row>
    <row r="2038" spans="1:3" ht="12.75">
      <c r="A2038" s="5">
        <v>44979.197916666664</v>
      </c>
      <c r="B2038" s="6">
        <v>-52.8308906555176</v>
      </c>
      <c r="C2038" s="6">
        <v>-1255</v>
      </c>
    </row>
    <row r="2039" spans="1:3" ht="12.75">
      <c r="A2039" s="5">
        <v>44979.20833333333</v>
      </c>
      <c r="B2039" s="6">
        <v>-29.202465057373</v>
      </c>
      <c r="C2039" s="6">
        <v>-1255</v>
      </c>
    </row>
    <row r="2040" spans="1:3" ht="12.75">
      <c r="A2040" s="5">
        <v>44979.21875</v>
      </c>
      <c r="B2040" s="6">
        <v>-11.918701171875</v>
      </c>
      <c r="C2040" s="6">
        <v>-1255</v>
      </c>
    </row>
    <row r="2041" spans="1:3" ht="12.75">
      <c r="A2041" s="5">
        <v>44979.229166666664</v>
      </c>
      <c r="B2041" s="6">
        <v>-9.76621627807617</v>
      </c>
      <c r="C2041" s="6">
        <v>-1255</v>
      </c>
    </row>
    <row r="2042" spans="1:3" ht="12.75">
      <c r="A2042" s="5">
        <v>44979.23958333333</v>
      </c>
      <c r="B2042" s="6">
        <v>-23.1784286499023</v>
      </c>
      <c r="C2042" s="6">
        <v>-1255</v>
      </c>
    </row>
    <row r="2043" spans="1:3" ht="12.75">
      <c r="A2043" s="5">
        <v>44979.25</v>
      </c>
      <c r="B2043" s="6">
        <v>-85.2461700439453</v>
      </c>
      <c r="C2043" s="6">
        <v>-1255</v>
      </c>
    </row>
    <row r="2044" spans="1:3" ht="12.75">
      <c r="A2044" s="5">
        <v>44979.260416666664</v>
      </c>
      <c r="B2044" s="6">
        <v>-197.247314453125</v>
      </c>
      <c r="C2044" s="6">
        <v>-1255</v>
      </c>
    </row>
    <row r="2045" spans="1:3" ht="12.75">
      <c r="A2045" s="5">
        <v>44979.27083333333</v>
      </c>
      <c r="B2045" s="6">
        <v>-278.011871337891</v>
      </c>
      <c r="C2045" s="6">
        <v>-1255</v>
      </c>
    </row>
    <row r="2046" spans="1:3" ht="12.75">
      <c r="A2046" s="5">
        <v>44979.28125</v>
      </c>
      <c r="B2046" s="6">
        <v>-338.849395751953</v>
      </c>
      <c r="C2046" s="6">
        <v>-1255</v>
      </c>
    </row>
    <row r="2047" spans="1:3" ht="12.75">
      <c r="A2047" s="5">
        <v>44979.291666666664</v>
      </c>
      <c r="B2047" s="6">
        <v>-381.944915771484</v>
      </c>
      <c r="C2047" s="6">
        <v>-1255</v>
      </c>
    </row>
    <row r="2048" spans="1:3" ht="12.75">
      <c r="A2048" s="5">
        <v>44979.30208333333</v>
      </c>
      <c r="B2048" s="6">
        <v>-424.879943847656</v>
      </c>
      <c r="C2048" s="6">
        <v>-1255</v>
      </c>
    </row>
    <row r="2049" spans="1:3" ht="12.75">
      <c r="A2049" s="5">
        <v>44979.3125</v>
      </c>
      <c r="B2049" s="6">
        <v>-475.047729492188</v>
      </c>
      <c r="C2049" s="6">
        <v>-1255</v>
      </c>
    </row>
    <row r="2050" spans="1:3" ht="12.75">
      <c r="A2050" s="5">
        <v>44979.322916666664</v>
      </c>
      <c r="B2050" s="6">
        <v>-491.219848632813</v>
      </c>
      <c r="C2050" s="6">
        <v>-1255</v>
      </c>
    </row>
    <row r="2051" spans="1:3" ht="12.75">
      <c r="A2051" s="5">
        <v>44979.33333333333</v>
      </c>
      <c r="B2051" s="6">
        <v>-519.837280273438</v>
      </c>
      <c r="C2051" s="6">
        <v>-1255</v>
      </c>
    </row>
    <row r="2052" spans="1:3" ht="12.75">
      <c r="A2052" s="5">
        <v>44979.34375</v>
      </c>
      <c r="B2052" s="6">
        <v>-587.664367675781</v>
      </c>
      <c r="C2052" s="6">
        <v>-1255</v>
      </c>
    </row>
    <row r="2053" spans="1:3" ht="12.75">
      <c r="A2053" s="5">
        <v>44979.354166666664</v>
      </c>
      <c r="B2053" s="6">
        <v>-645.719482421875</v>
      </c>
      <c r="C2053" s="6">
        <v>-1255</v>
      </c>
    </row>
    <row r="2054" spans="1:3" ht="12.75">
      <c r="A2054" s="5">
        <v>44979.36458333333</v>
      </c>
      <c r="B2054" s="6">
        <v>-685.328369140625</v>
      </c>
      <c r="C2054" s="6">
        <v>-1255</v>
      </c>
    </row>
    <row r="2055" spans="1:3" ht="12.75">
      <c r="A2055" s="5">
        <v>44979.375</v>
      </c>
      <c r="B2055" s="6">
        <v>-730.342346191406</v>
      </c>
      <c r="C2055" s="6">
        <v>-1255</v>
      </c>
    </row>
    <row r="2056" spans="1:3" ht="12.75">
      <c r="A2056" s="5">
        <v>44979.385416666664</v>
      </c>
      <c r="B2056" s="6">
        <v>-727.757751464844</v>
      </c>
      <c r="C2056" s="6">
        <v>-1255</v>
      </c>
    </row>
    <row r="2057" spans="1:3" ht="12.75">
      <c r="A2057" s="5">
        <v>44979.39583333333</v>
      </c>
      <c r="B2057" s="6">
        <v>-705.978332519531</v>
      </c>
      <c r="C2057" s="6">
        <v>-1255</v>
      </c>
    </row>
    <row r="2058" spans="1:3" ht="12.75">
      <c r="A2058" s="5">
        <v>44979.40625</v>
      </c>
      <c r="B2058" s="6">
        <v>-698.889465332031</v>
      </c>
      <c r="C2058" s="6">
        <v>-1255</v>
      </c>
    </row>
    <row r="2059" spans="1:3" ht="12.75">
      <c r="A2059" s="5">
        <v>44979.416666666664</v>
      </c>
      <c r="B2059" s="6">
        <v>-708.618408203125</v>
      </c>
      <c r="C2059" s="6">
        <v>-1255</v>
      </c>
    </row>
    <row r="2060" spans="1:3" ht="12.75">
      <c r="A2060" s="5">
        <v>44979.42708333333</v>
      </c>
      <c r="B2060" s="6">
        <v>-673.046081542969</v>
      </c>
      <c r="C2060" s="6">
        <v>-1255</v>
      </c>
    </row>
    <row r="2061" spans="1:3" ht="12.75">
      <c r="A2061" s="5">
        <v>44979.4375</v>
      </c>
      <c r="B2061" s="6">
        <v>-628.228210449219</v>
      </c>
      <c r="C2061" s="6">
        <v>-1255</v>
      </c>
    </row>
    <row r="2062" spans="1:3" ht="12.75">
      <c r="A2062" s="5">
        <v>44979.447916666664</v>
      </c>
      <c r="B2062" s="6">
        <v>-676.406494140625</v>
      </c>
      <c r="C2062" s="6">
        <v>-1255</v>
      </c>
    </row>
    <row r="2063" spans="1:3" ht="12.75">
      <c r="A2063" s="5">
        <v>44979.45833333333</v>
      </c>
      <c r="B2063" s="6">
        <v>-727.302978515625</v>
      </c>
      <c r="C2063" s="6">
        <v>-1255</v>
      </c>
    </row>
    <row r="2064" spans="1:3" ht="12.75">
      <c r="A2064" s="5">
        <v>44979.46875</v>
      </c>
      <c r="B2064" s="6">
        <v>-738.533508300781</v>
      </c>
      <c r="C2064" s="6">
        <v>-1255</v>
      </c>
    </row>
    <row r="2065" spans="1:3" ht="12.75">
      <c r="A2065" s="5">
        <v>44979.479166666664</v>
      </c>
      <c r="B2065" s="6">
        <v>-792.371765136719</v>
      </c>
      <c r="C2065" s="6">
        <v>-1255</v>
      </c>
    </row>
    <row r="2066" spans="1:3" ht="12.75">
      <c r="A2066" s="5">
        <v>44979.48958333333</v>
      </c>
      <c r="B2066" s="6">
        <v>-828.703430175781</v>
      </c>
      <c r="C2066" s="6">
        <v>-1255</v>
      </c>
    </row>
    <row r="2067" spans="1:3" ht="12.75">
      <c r="A2067" s="5">
        <v>44979.5</v>
      </c>
      <c r="B2067" s="6">
        <v>-817.277893066406</v>
      </c>
      <c r="C2067" s="6">
        <v>-1255</v>
      </c>
    </row>
    <row r="2068" spans="1:3" ht="12.75">
      <c r="A2068" s="5">
        <v>44979.510416666664</v>
      </c>
      <c r="B2068" s="6">
        <v>-774.249084472656</v>
      </c>
      <c r="C2068" s="6">
        <v>-1255</v>
      </c>
    </row>
    <row r="2069" spans="1:3" ht="12.75">
      <c r="A2069" s="5">
        <v>44979.52083333333</v>
      </c>
      <c r="B2069" s="6">
        <v>-754.351684570313</v>
      </c>
      <c r="C2069" s="6">
        <v>-1255</v>
      </c>
    </row>
    <row r="2070" spans="1:3" ht="12.75">
      <c r="A2070" s="5">
        <v>44979.53125</v>
      </c>
      <c r="B2070" s="6">
        <v>-766.247497558594</v>
      </c>
      <c r="C2070" s="6">
        <v>-1255</v>
      </c>
    </row>
    <row r="2071" spans="1:3" ht="12.75">
      <c r="A2071" s="5">
        <v>44979.541666666664</v>
      </c>
      <c r="B2071" s="6">
        <v>-739.092956542969</v>
      </c>
      <c r="C2071" s="6">
        <v>-1255</v>
      </c>
    </row>
    <row r="2072" spans="1:3" ht="12.75">
      <c r="A2072" s="5">
        <v>44979.55208333333</v>
      </c>
      <c r="B2072" s="6">
        <v>-717.840148925781</v>
      </c>
      <c r="C2072" s="6">
        <v>-1255</v>
      </c>
    </row>
    <row r="2073" spans="1:3" ht="12.75">
      <c r="A2073" s="5">
        <v>44979.5625</v>
      </c>
      <c r="B2073" s="6">
        <v>-719.653137207031</v>
      </c>
      <c r="C2073" s="6">
        <v>-1255</v>
      </c>
    </row>
    <row r="2074" spans="1:3" ht="12.75">
      <c r="A2074" s="5">
        <v>44979.572916666664</v>
      </c>
      <c r="B2074" s="6">
        <v>-731.252197265625</v>
      </c>
      <c r="C2074" s="6">
        <v>-1255</v>
      </c>
    </row>
    <row r="2075" spans="1:3" ht="12.75">
      <c r="A2075" s="5">
        <v>44979.58333333333</v>
      </c>
      <c r="B2075" s="6">
        <v>-792.986633300781</v>
      </c>
      <c r="C2075" s="6">
        <v>-1255</v>
      </c>
    </row>
    <row r="2076" spans="1:3" ht="12.75">
      <c r="A2076" s="5">
        <v>44979.59375</v>
      </c>
      <c r="B2076" s="6">
        <v>-819.294982910156</v>
      </c>
      <c r="C2076" s="6">
        <v>-1255</v>
      </c>
    </row>
    <row r="2077" spans="1:3" ht="12.75">
      <c r="A2077" s="5">
        <v>44979.604166666664</v>
      </c>
      <c r="B2077" s="6">
        <v>-777.955993652344</v>
      </c>
      <c r="C2077" s="6">
        <v>-1255</v>
      </c>
    </row>
    <row r="2078" spans="1:3" ht="12.75">
      <c r="A2078" s="5">
        <v>44979.61458333333</v>
      </c>
      <c r="B2078" s="6">
        <v>-765.433044433594</v>
      </c>
      <c r="C2078" s="6">
        <v>-1255</v>
      </c>
    </row>
    <row r="2079" spans="1:3" ht="12.75">
      <c r="A2079" s="5">
        <v>44979.625</v>
      </c>
      <c r="B2079" s="6">
        <v>-924.329345703125</v>
      </c>
      <c r="C2079" s="6">
        <v>-1255</v>
      </c>
    </row>
    <row r="2080" spans="1:3" ht="12.75">
      <c r="A2080" s="5">
        <v>44979.635416666664</v>
      </c>
      <c r="B2080" s="6">
        <v>-925.342346191406</v>
      </c>
      <c r="C2080" s="6">
        <v>-1255</v>
      </c>
    </row>
    <row r="2081" spans="1:3" ht="12.75">
      <c r="A2081" s="5">
        <v>44979.64583333333</v>
      </c>
      <c r="B2081" s="6">
        <v>-913.104125976563</v>
      </c>
      <c r="C2081" s="6">
        <v>-1255</v>
      </c>
    </row>
    <row r="2082" spans="1:3" ht="12.75">
      <c r="A2082" s="5">
        <v>44979.65625</v>
      </c>
      <c r="B2082" s="6">
        <v>-891.550659179688</v>
      </c>
      <c r="C2082" s="6">
        <v>-1255</v>
      </c>
    </row>
    <row r="2083" spans="1:3" ht="12.75">
      <c r="A2083" s="5">
        <v>44979.666666666664</v>
      </c>
      <c r="B2083" s="6">
        <v>-852.471984863281</v>
      </c>
      <c r="C2083" s="6">
        <v>-1255</v>
      </c>
    </row>
    <row r="2084" spans="1:3" ht="12.75">
      <c r="A2084" s="5">
        <v>44979.67708333333</v>
      </c>
      <c r="B2084" s="6">
        <v>-817.800842285156</v>
      </c>
      <c r="C2084" s="6">
        <v>-1255</v>
      </c>
    </row>
    <row r="2085" spans="1:3" ht="12.75">
      <c r="A2085" s="5">
        <v>44979.6875</v>
      </c>
      <c r="B2085" s="6">
        <v>-797.062072753906</v>
      </c>
      <c r="C2085" s="6">
        <v>-1255</v>
      </c>
    </row>
    <row r="2086" spans="1:3" ht="12.75">
      <c r="A2086" s="5">
        <v>44979.697916666664</v>
      </c>
      <c r="B2086" s="6">
        <v>-779.070007324219</v>
      </c>
      <c r="C2086" s="6">
        <v>-1255</v>
      </c>
    </row>
    <row r="2087" spans="1:3" ht="12.75">
      <c r="A2087" s="5">
        <v>44979.70833333333</v>
      </c>
      <c r="B2087" s="6">
        <v>-763.558227539063</v>
      </c>
      <c r="C2087" s="6">
        <v>-1255</v>
      </c>
    </row>
    <row r="2088" spans="1:3" ht="12.75">
      <c r="A2088" s="5">
        <v>44979.71875</v>
      </c>
      <c r="B2088" s="6">
        <v>-778.611389160156</v>
      </c>
      <c r="C2088" s="6">
        <v>-1255</v>
      </c>
    </row>
    <row r="2089" spans="1:3" ht="12.75">
      <c r="A2089" s="5">
        <v>44979.729166666664</v>
      </c>
      <c r="B2089" s="6">
        <v>-802.858215332031</v>
      </c>
      <c r="C2089" s="6">
        <v>-1255</v>
      </c>
    </row>
    <row r="2090" spans="1:3" ht="12.75">
      <c r="A2090" s="5">
        <v>44979.73958333333</v>
      </c>
      <c r="B2090" s="6">
        <v>-802.999633789063</v>
      </c>
      <c r="C2090" s="6">
        <v>-1255</v>
      </c>
    </row>
    <row r="2091" spans="1:3" ht="12.75">
      <c r="A2091" s="5">
        <v>44979.75</v>
      </c>
      <c r="B2091" s="6">
        <v>-816.8330078125</v>
      </c>
      <c r="C2091" s="6">
        <v>-1255</v>
      </c>
    </row>
    <row r="2092" spans="1:3" ht="12.75">
      <c r="A2092" s="5">
        <v>44979.760416666664</v>
      </c>
      <c r="B2092" s="6">
        <v>-806.945556640625</v>
      </c>
      <c r="C2092" s="6">
        <v>-1255</v>
      </c>
    </row>
    <row r="2093" spans="1:3" ht="12.75">
      <c r="A2093" s="5">
        <v>44979.77083333333</v>
      </c>
      <c r="B2093" s="6">
        <v>-811.157348632813</v>
      </c>
      <c r="C2093" s="6">
        <v>-1255</v>
      </c>
    </row>
    <row r="2094" spans="1:3" ht="12.75">
      <c r="A2094" s="5">
        <v>44979.78125</v>
      </c>
      <c r="B2094" s="6">
        <v>-791.616088867188</v>
      </c>
      <c r="C2094" s="6">
        <v>-1255</v>
      </c>
    </row>
    <row r="2095" spans="1:3" ht="12.75">
      <c r="A2095" s="5">
        <v>44979.791666666664</v>
      </c>
      <c r="B2095" s="6">
        <v>-796.475158691406</v>
      </c>
      <c r="C2095" s="6">
        <v>-1255</v>
      </c>
    </row>
    <row r="2096" spans="1:3" ht="12.75">
      <c r="A2096" s="5">
        <v>44979.80208333333</v>
      </c>
      <c r="B2096" s="6">
        <v>-772.684997558594</v>
      </c>
      <c r="C2096" s="6">
        <v>-1255</v>
      </c>
    </row>
    <row r="2097" spans="1:3" ht="12.75">
      <c r="A2097" s="5">
        <v>44979.8125</v>
      </c>
      <c r="B2097" s="6">
        <v>-752.515869140625</v>
      </c>
      <c r="C2097" s="6">
        <v>-1255</v>
      </c>
    </row>
    <row r="2098" spans="1:3" ht="12.75">
      <c r="A2098" s="5">
        <v>44979.822916666664</v>
      </c>
      <c r="B2098" s="6">
        <v>-752.697998046875</v>
      </c>
      <c r="C2098" s="6">
        <v>-1255</v>
      </c>
    </row>
    <row r="2099" spans="1:3" ht="12.75">
      <c r="A2099" s="5">
        <v>44979.83333333333</v>
      </c>
      <c r="B2099" s="6">
        <v>-715.57958984375</v>
      </c>
      <c r="C2099" s="6">
        <v>-1255</v>
      </c>
    </row>
    <row r="2100" spans="1:3" ht="12.75">
      <c r="A2100" s="5">
        <v>44979.84375</v>
      </c>
      <c r="B2100" s="6">
        <v>-676.06396484375</v>
      </c>
      <c r="C2100" s="6">
        <v>-1255</v>
      </c>
    </row>
    <row r="2101" spans="1:3" ht="12.75">
      <c r="A2101" s="5">
        <v>44979.854166666664</v>
      </c>
      <c r="B2101" s="6">
        <v>-625.349548339844</v>
      </c>
      <c r="C2101" s="6">
        <v>-1255</v>
      </c>
    </row>
    <row r="2102" spans="1:3" ht="12.75">
      <c r="A2102" s="5">
        <v>44979.86458333333</v>
      </c>
      <c r="B2102" s="6">
        <v>-615.660583496094</v>
      </c>
      <c r="C2102" s="6">
        <v>-1255</v>
      </c>
    </row>
    <row r="2103" spans="1:3" ht="12.75">
      <c r="A2103" s="5">
        <v>44979.875</v>
      </c>
      <c r="B2103" s="6">
        <v>-623.970825195313</v>
      </c>
      <c r="C2103" s="6">
        <v>-1255</v>
      </c>
    </row>
    <row r="2104" spans="1:3" ht="12.75">
      <c r="A2104" s="5">
        <v>44979.885416666664</v>
      </c>
      <c r="B2104" s="6">
        <v>-607.575561523438</v>
      </c>
      <c r="C2104" s="6">
        <v>-1255</v>
      </c>
    </row>
    <row r="2105" spans="1:3" ht="12.75">
      <c r="A2105" s="5">
        <v>44979.89583333333</v>
      </c>
      <c r="B2105" s="6">
        <v>-571.760803222656</v>
      </c>
      <c r="C2105" s="6">
        <v>-1255</v>
      </c>
    </row>
    <row r="2106" spans="1:3" ht="12.75">
      <c r="A2106" s="5">
        <v>44979.90625</v>
      </c>
      <c r="B2106" s="6">
        <v>-546.482177734375</v>
      </c>
      <c r="C2106" s="6">
        <v>-1255</v>
      </c>
    </row>
    <row r="2107" spans="1:3" ht="12.75">
      <c r="A2107" s="5">
        <v>44979.916666666664</v>
      </c>
      <c r="B2107" s="6">
        <v>-535.545532226563</v>
      </c>
      <c r="C2107" s="6">
        <v>-1255</v>
      </c>
    </row>
    <row r="2108" spans="1:3" ht="12.75">
      <c r="A2108" s="5">
        <v>44979.92708333333</v>
      </c>
      <c r="B2108" s="6">
        <v>-611.410339355469</v>
      </c>
      <c r="C2108" s="6">
        <v>-1255</v>
      </c>
    </row>
    <row r="2109" spans="1:3" ht="12.75">
      <c r="A2109" s="5">
        <v>44979.9375</v>
      </c>
      <c r="B2109" s="6">
        <v>-622.236694335938</v>
      </c>
      <c r="C2109" s="6">
        <v>-1255</v>
      </c>
    </row>
    <row r="2110" spans="1:3" ht="12.75">
      <c r="A2110" s="5">
        <v>44979.947916666664</v>
      </c>
      <c r="B2110" s="6">
        <v>-601.723022460938</v>
      </c>
      <c r="C2110" s="6">
        <v>-1255</v>
      </c>
    </row>
    <row r="2111" spans="1:3" ht="12.75">
      <c r="A2111" s="5">
        <v>44979.95833333333</v>
      </c>
      <c r="B2111" s="6">
        <v>-561.043579101563</v>
      </c>
      <c r="C2111" s="6">
        <v>-1255</v>
      </c>
    </row>
    <row r="2112" spans="1:3" ht="12.75">
      <c r="A2112" s="5">
        <v>44979.96875</v>
      </c>
      <c r="B2112" s="6">
        <v>-559.096130371094</v>
      </c>
      <c r="C2112" s="6">
        <v>-1255</v>
      </c>
    </row>
    <row r="2113" spans="1:3" ht="12.75">
      <c r="A2113" s="5">
        <v>44979.979166666664</v>
      </c>
      <c r="B2113" s="6">
        <v>-601.602172851563</v>
      </c>
      <c r="C2113" s="6">
        <v>-1255</v>
      </c>
    </row>
    <row r="2114" spans="1:3" ht="12.75">
      <c r="A2114" s="5">
        <v>44979.98958333333</v>
      </c>
      <c r="B2114" s="6">
        <v>-664.801208496094</v>
      </c>
      <c r="C2114" s="6">
        <v>-1255</v>
      </c>
    </row>
    <row r="2115" spans="1:3" ht="12.75">
      <c r="A2115" s="5">
        <v>44980</v>
      </c>
      <c r="B2115" s="6">
        <v>-710.791564941406</v>
      </c>
      <c r="C2115" s="6">
        <v>-1255</v>
      </c>
    </row>
    <row r="2116" spans="1:3" ht="12.75">
      <c r="A2116" s="5">
        <v>44980.010416666664</v>
      </c>
      <c r="B2116" s="6">
        <v>-707.871337890625</v>
      </c>
      <c r="C2116" s="6">
        <v>-1255</v>
      </c>
    </row>
    <row r="2117" spans="1:3" ht="12.75">
      <c r="A2117" s="5">
        <v>44980.02083333333</v>
      </c>
      <c r="B2117" s="6">
        <v>-704.211975097656</v>
      </c>
      <c r="C2117" s="6">
        <v>-1255</v>
      </c>
    </row>
    <row r="2118" spans="1:3" ht="12.75">
      <c r="A2118" s="5">
        <v>44980.03125</v>
      </c>
      <c r="B2118" s="6">
        <v>-732.889099121094</v>
      </c>
      <c r="C2118" s="6">
        <v>-1255</v>
      </c>
    </row>
    <row r="2119" spans="1:3" ht="12.75">
      <c r="A2119" s="5">
        <v>44980.041666666664</v>
      </c>
      <c r="B2119" s="6">
        <v>-777.839416503906</v>
      </c>
      <c r="C2119" s="6">
        <v>-1255</v>
      </c>
    </row>
    <row r="2120" spans="1:3" ht="12.75">
      <c r="A2120" s="5">
        <v>44980.05208333333</v>
      </c>
      <c r="B2120" s="6">
        <v>-828.741943359375</v>
      </c>
      <c r="C2120" s="6">
        <v>-1255</v>
      </c>
    </row>
    <row r="2121" spans="1:3" ht="12.75">
      <c r="A2121" s="5">
        <v>44980.0625</v>
      </c>
      <c r="B2121" s="6">
        <v>-852.033264160156</v>
      </c>
      <c r="C2121" s="6">
        <v>-1255</v>
      </c>
    </row>
    <row r="2122" spans="1:3" ht="12.75">
      <c r="A2122" s="5">
        <v>44980.072916666664</v>
      </c>
      <c r="B2122" s="6">
        <v>-872.432983398438</v>
      </c>
      <c r="C2122" s="6">
        <v>-1255</v>
      </c>
    </row>
    <row r="2123" spans="1:3" ht="12.75">
      <c r="A2123" s="5">
        <v>44980.08333333333</v>
      </c>
      <c r="B2123" s="6">
        <v>-876.757690429688</v>
      </c>
      <c r="C2123" s="6">
        <v>-1255</v>
      </c>
    </row>
    <row r="2124" spans="1:3" ht="12.75">
      <c r="A2124" s="5">
        <v>44980.09375</v>
      </c>
      <c r="B2124" s="6">
        <v>-908.339660644531</v>
      </c>
      <c r="C2124" s="6">
        <v>-1255</v>
      </c>
    </row>
    <row r="2125" spans="1:3" ht="12.75">
      <c r="A2125" s="5">
        <v>44980.104166666664</v>
      </c>
      <c r="B2125" s="6">
        <v>-921.633483886719</v>
      </c>
      <c r="C2125" s="6">
        <v>-1255</v>
      </c>
    </row>
    <row r="2126" spans="1:3" ht="12.75">
      <c r="A2126" s="5">
        <v>44980.11458333333</v>
      </c>
      <c r="B2126" s="6">
        <v>-911.797119140625</v>
      </c>
      <c r="C2126" s="6">
        <v>-1255</v>
      </c>
    </row>
    <row r="2127" spans="1:3" ht="12.75">
      <c r="A2127" s="5">
        <v>44980.125</v>
      </c>
      <c r="B2127" s="6">
        <v>-922.596008300781</v>
      </c>
      <c r="C2127" s="6">
        <v>-1255</v>
      </c>
    </row>
    <row r="2128" spans="1:3" ht="12.75">
      <c r="A2128" s="5">
        <v>44980.135416666664</v>
      </c>
      <c r="B2128" s="6">
        <v>-943.842590332031</v>
      </c>
      <c r="C2128" s="6">
        <v>-1255</v>
      </c>
    </row>
    <row r="2129" spans="1:3" ht="12.75">
      <c r="A2129" s="5">
        <v>44980.14583333333</v>
      </c>
      <c r="B2129" s="6">
        <v>-953.03271484375</v>
      </c>
      <c r="C2129" s="6">
        <v>-1255</v>
      </c>
    </row>
    <row r="2130" spans="1:3" ht="12.75">
      <c r="A2130" s="5">
        <v>44980.15625</v>
      </c>
      <c r="B2130" s="6">
        <v>-915.754333496094</v>
      </c>
      <c r="C2130" s="6">
        <v>-1255</v>
      </c>
    </row>
    <row r="2131" spans="1:3" ht="12.75">
      <c r="A2131" s="5">
        <v>44980.166666666664</v>
      </c>
      <c r="B2131" s="6">
        <v>-884.657348632813</v>
      </c>
      <c r="C2131" s="6">
        <v>-1255</v>
      </c>
    </row>
    <row r="2132" spans="1:3" ht="12.75">
      <c r="A2132" s="5">
        <v>44980.17708333333</v>
      </c>
      <c r="B2132" s="6">
        <v>-893.186645507813</v>
      </c>
      <c r="C2132" s="6">
        <v>-1255</v>
      </c>
    </row>
    <row r="2133" spans="1:3" ht="12.75">
      <c r="A2133" s="5">
        <v>44980.1875</v>
      </c>
      <c r="B2133" s="6">
        <v>-887.265197753906</v>
      </c>
      <c r="C2133" s="6">
        <v>-1255</v>
      </c>
    </row>
    <row r="2134" spans="1:3" ht="12.75">
      <c r="A2134" s="5">
        <v>44980.197916666664</v>
      </c>
      <c r="B2134" s="6">
        <v>-892.157470703125</v>
      </c>
      <c r="C2134" s="6">
        <v>-1255</v>
      </c>
    </row>
    <row r="2135" spans="1:3" ht="12.75">
      <c r="A2135" s="5">
        <v>44980.20833333333</v>
      </c>
      <c r="B2135" s="6">
        <v>-884.373474121094</v>
      </c>
      <c r="C2135" s="6">
        <v>-1255</v>
      </c>
    </row>
    <row r="2136" spans="1:3" ht="12.75">
      <c r="A2136" s="5">
        <v>44980.21875</v>
      </c>
      <c r="B2136" s="6">
        <v>-897.769104003906</v>
      </c>
      <c r="C2136" s="6">
        <v>-1255</v>
      </c>
    </row>
    <row r="2137" spans="1:3" ht="12.75">
      <c r="A2137" s="5">
        <v>44980.229166666664</v>
      </c>
      <c r="B2137" s="6">
        <v>-943.532348632813</v>
      </c>
      <c r="C2137" s="6">
        <v>-1255</v>
      </c>
    </row>
    <row r="2138" spans="1:3" ht="12.75">
      <c r="A2138" s="5">
        <v>44980.23958333333</v>
      </c>
      <c r="B2138" s="6">
        <v>-980.42333984375</v>
      </c>
      <c r="C2138" s="6">
        <v>-1255</v>
      </c>
    </row>
    <row r="2139" spans="1:3" ht="12.75">
      <c r="A2139" s="5">
        <v>44980.25</v>
      </c>
      <c r="B2139" s="6">
        <v>-975.122985839844</v>
      </c>
      <c r="C2139" s="6">
        <v>-1255</v>
      </c>
    </row>
    <row r="2140" spans="1:3" ht="12.75">
      <c r="A2140" s="5">
        <v>44980.260416666664</v>
      </c>
      <c r="B2140" s="6">
        <v>-972.457824707031</v>
      </c>
      <c r="C2140" s="6">
        <v>-1255</v>
      </c>
    </row>
    <row r="2141" spans="1:3" ht="12.75">
      <c r="A2141" s="5">
        <v>44980.27083333333</v>
      </c>
      <c r="B2141" s="6">
        <v>-927.400695800781</v>
      </c>
      <c r="C2141" s="6">
        <v>-1255</v>
      </c>
    </row>
    <row r="2142" spans="1:3" ht="12.75">
      <c r="A2142" s="5">
        <v>44980.28125</v>
      </c>
      <c r="B2142" s="6">
        <v>-912.215454101563</v>
      </c>
      <c r="C2142" s="6">
        <v>-1255</v>
      </c>
    </row>
    <row r="2143" spans="1:3" ht="12.75">
      <c r="A2143" s="5">
        <v>44980.291666666664</v>
      </c>
      <c r="B2143" s="6">
        <v>-923.343322753906</v>
      </c>
      <c r="C2143" s="6">
        <v>-1255</v>
      </c>
    </row>
    <row r="2144" spans="1:3" ht="12.75">
      <c r="A2144" s="5">
        <v>44980.30208333333</v>
      </c>
      <c r="B2144" s="6">
        <v>-947.133178710938</v>
      </c>
      <c r="C2144" s="6">
        <v>-1255</v>
      </c>
    </row>
    <row r="2145" spans="1:3" ht="12.75">
      <c r="A2145" s="5">
        <v>44980.3125</v>
      </c>
      <c r="B2145" s="6">
        <v>-935.133911132813</v>
      </c>
      <c r="C2145" s="6">
        <v>-1255</v>
      </c>
    </row>
    <row r="2146" spans="1:3" ht="12.75">
      <c r="A2146" s="5">
        <v>44980.322916666664</v>
      </c>
      <c r="B2146" s="6">
        <v>-919.759399414063</v>
      </c>
      <c r="C2146" s="6">
        <v>-1255</v>
      </c>
    </row>
    <row r="2147" spans="1:3" ht="12.75">
      <c r="A2147" s="5">
        <v>44980.33333333333</v>
      </c>
      <c r="B2147" s="6">
        <v>-876.592163085938</v>
      </c>
      <c r="C2147" s="6">
        <v>-1255</v>
      </c>
    </row>
    <row r="2148" spans="1:3" ht="12.75">
      <c r="A2148" s="5">
        <v>44980.34375</v>
      </c>
      <c r="B2148" s="6">
        <v>-873.123046875</v>
      </c>
      <c r="C2148" s="6">
        <v>-1255</v>
      </c>
    </row>
    <row r="2149" spans="1:3" ht="12.75">
      <c r="A2149" s="5">
        <v>44980.354166666664</v>
      </c>
      <c r="B2149" s="6">
        <v>-913.276733398438</v>
      </c>
      <c r="C2149" s="6">
        <v>-1255</v>
      </c>
    </row>
    <row r="2150" spans="1:3" ht="12.75">
      <c r="A2150" s="5">
        <v>44980.36458333333</v>
      </c>
      <c r="B2150" s="6">
        <v>-932.328002929688</v>
      </c>
      <c r="C2150" s="6">
        <v>-1255</v>
      </c>
    </row>
    <row r="2151" spans="1:3" ht="12.75">
      <c r="A2151" s="5">
        <v>44980.375</v>
      </c>
      <c r="B2151" s="6">
        <v>-936.727844238281</v>
      </c>
      <c r="C2151" s="6">
        <v>-1255</v>
      </c>
    </row>
    <row r="2152" spans="1:3" ht="12.75">
      <c r="A2152" s="5">
        <v>44980.385416666664</v>
      </c>
      <c r="B2152" s="6">
        <v>-932.945983886719</v>
      </c>
      <c r="C2152" s="6">
        <v>-1255</v>
      </c>
    </row>
    <row r="2153" spans="1:3" ht="12.75">
      <c r="A2153" s="5">
        <v>44980.39583333333</v>
      </c>
      <c r="B2153" s="6">
        <v>-940.853637695313</v>
      </c>
      <c r="C2153" s="6">
        <v>-1255</v>
      </c>
    </row>
    <row r="2154" spans="1:3" ht="12.75">
      <c r="A2154" s="5">
        <v>44980.40625</v>
      </c>
      <c r="B2154" s="6">
        <v>-945.6201171875</v>
      </c>
      <c r="C2154" s="6">
        <v>-1255</v>
      </c>
    </row>
    <row r="2155" spans="1:3" ht="12.75">
      <c r="A2155" s="5">
        <v>44980.416666666664</v>
      </c>
      <c r="B2155" s="6">
        <v>-961.983154296875</v>
      </c>
      <c r="C2155" s="6">
        <v>-1255</v>
      </c>
    </row>
    <row r="2156" spans="1:3" ht="12.75">
      <c r="A2156" s="5">
        <v>44980.42708333333</v>
      </c>
      <c r="B2156" s="6">
        <v>-993.507690429688</v>
      </c>
      <c r="C2156" s="6">
        <v>-1255</v>
      </c>
    </row>
    <row r="2157" spans="1:3" ht="12.75">
      <c r="A2157" s="5">
        <v>44980.4375</v>
      </c>
      <c r="B2157" s="6">
        <v>-990.292358398438</v>
      </c>
      <c r="C2157" s="6">
        <v>-1255</v>
      </c>
    </row>
    <row r="2158" spans="1:3" ht="12.75">
      <c r="A2158" s="5">
        <v>44980.447916666664</v>
      </c>
      <c r="B2158" s="6">
        <v>-989.023071289063</v>
      </c>
      <c r="C2158" s="6">
        <v>-1255</v>
      </c>
    </row>
    <row r="2159" spans="1:3" ht="12.75">
      <c r="A2159" s="5">
        <v>44980.45833333333</v>
      </c>
      <c r="B2159" s="6">
        <v>-985.62255859375</v>
      </c>
      <c r="C2159" s="6">
        <v>-1255</v>
      </c>
    </row>
    <row r="2160" spans="1:3" ht="12.75">
      <c r="A2160" s="5">
        <v>44980.46875</v>
      </c>
      <c r="B2160" s="6">
        <v>-979.050903320313</v>
      </c>
      <c r="C2160" s="6">
        <v>-1255</v>
      </c>
    </row>
    <row r="2161" spans="1:3" ht="12.75">
      <c r="A2161" s="5">
        <v>44980.479166666664</v>
      </c>
      <c r="B2161" s="6">
        <v>-995.41650390625</v>
      </c>
      <c r="C2161" s="6">
        <v>-1255</v>
      </c>
    </row>
    <row r="2162" spans="1:3" ht="12.75">
      <c r="A2162" s="5">
        <v>44980.48958333333</v>
      </c>
      <c r="B2162" s="6">
        <v>-992.671691894531</v>
      </c>
      <c r="C2162" s="6">
        <v>-1255</v>
      </c>
    </row>
    <row r="2163" spans="1:3" ht="12.75">
      <c r="A2163" s="5">
        <v>44980.5</v>
      </c>
      <c r="B2163" s="6">
        <v>-957.978088378906</v>
      </c>
      <c r="C2163" s="6">
        <v>-1255</v>
      </c>
    </row>
    <row r="2164" spans="1:3" ht="12.75">
      <c r="A2164" s="5">
        <v>44980.510416666664</v>
      </c>
      <c r="B2164" s="6">
        <v>-920.655456542969</v>
      </c>
      <c r="C2164" s="6">
        <v>-1255</v>
      </c>
    </row>
    <row r="2165" spans="1:3" ht="12.75">
      <c r="A2165" s="5">
        <v>44980.52083333333</v>
      </c>
      <c r="B2165" s="6">
        <v>-866.002990722656</v>
      </c>
      <c r="C2165" s="6">
        <v>-1255</v>
      </c>
    </row>
    <row r="2166" spans="1:3" ht="12.75">
      <c r="A2166" s="5">
        <v>44980.53125</v>
      </c>
      <c r="B2166" s="6">
        <v>-853.008666992188</v>
      </c>
      <c r="C2166" s="6">
        <v>-1255</v>
      </c>
    </row>
    <row r="2167" spans="1:3" ht="12.75">
      <c r="A2167" s="5">
        <v>44980.541666666664</v>
      </c>
      <c r="B2167" s="6">
        <v>-866.901489257813</v>
      </c>
      <c r="C2167" s="6">
        <v>-1255</v>
      </c>
    </row>
    <row r="2168" spans="1:3" ht="12.75">
      <c r="A2168" s="5">
        <v>44980.55208333333</v>
      </c>
      <c r="B2168" s="6">
        <v>-849.566650390625</v>
      </c>
      <c r="C2168" s="6">
        <v>-1255</v>
      </c>
    </row>
    <row r="2169" spans="1:3" ht="12.75">
      <c r="A2169" s="5">
        <v>44980.5625</v>
      </c>
      <c r="B2169" s="6">
        <v>-770.006103515625</v>
      </c>
      <c r="C2169" s="6">
        <v>-1255</v>
      </c>
    </row>
    <row r="2170" spans="1:3" ht="12.75">
      <c r="A2170" s="5">
        <v>44980.572916666664</v>
      </c>
      <c r="B2170" s="6">
        <v>-730.70263671875</v>
      </c>
      <c r="C2170" s="6">
        <v>-1255</v>
      </c>
    </row>
    <row r="2171" spans="1:3" ht="12.75">
      <c r="A2171" s="5">
        <v>44980.58333333333</v>
      </c>
      <c r="B2171" s="6">
        <v>-686.796875</v>
      </c>
      <c r="C2171" s="6">
        <v>-1255</v>
      </c>
    </row>
    <row r="2172" spans="1:3" ht="12.75">
      <c r="A2172" s="5">
        <v>44980.59375</v>
      </c>
      <c r="B2172" s="6">
        <v>-738.448791503906</v>
      </c>
      <c r="C2172" s="6">
        <v>-1255</v>
      </c>
    </row>
    <row r="2173" spans="1:3" ht="12.75">
      <c r="A2173" s="5">
        <v>44980.604166666664</v>
      </c>
      <c r="B2173" s="6">
        <v>-824.423889160156</v>
      </c>
      <c r="C2173" s="6">
        <v>-1255</v>
      </c>
    </row>
    <row r="2174" spans="1:3" ht="12.75">
      <c r="A2174" s="5">
        <v>44980.61458333333</v>
      </c>
      <c r="B2174" s="6">
        <v>-843.325073242188</v>
      </c>
      <c r="C2174" s="6">
        <v>-1255</v>
      </c>
    </row>
    <row r="2175" spans="1:3" ht="12.75">
      <c r="A2175" s="5">
        <v>44980.625</v>
      </c>
      <c r="B2175" s="6">
        <v>-864.520629882813</v>
      </c>
      <c r="C2175" s="6">
        <v>-1255</v>
      </c>
    </row>
    <row r="2176" spans="1:3" ht="12.75">
      <c r="A2176" s="5">
        <v>44980.635416666664</v>
      </c>
      <c r="B2176" s="6">
        <v>-803.279602050781</v>
      </c>
      <c r="C2176" s="6">
        <v>-1255</v>
      </c>
    </row>
    <row r="2177" spans="1:3" ht="12.75">
      <c r="A2177" s="5">
        <v>44980.64583333333</v>
      </c>
      <c r="B2177" s="6">
        <v>-806.383605957031</v>
      </c>
      <c r="C2177" s="6">
        <v>-1255</v>
      </c>
    </row>
    <row r="2178" spans="1:3" ht="12.75">
      <c r="A2178" s="5">
        <v>44980.65625</v>
      </c>
      <c r="B2178" s="6">
        <v>-828.709594726563</v>
      </c>
      <c r="C2178" s="6">
        <v>-1255</v>
      </c>
    </row>
    <row r="2179" spans="1:3" ht="12.75">
      <c r="A2179" s="5">
        <v>44980.666666666664</v>
      </c>
      <c r="B2179" s="6">
        <v>-781.25146484375</v>
      </c>
      <c r="C2179" s="6">
        <v>-1255</v>
      </c>
    </row>
    <row r="2180" spans="1:3" ht="12.75">
      <c r="A2180" s="5">
        <v>44980.67708333333</v>
      </c>
      <c r="B2180" s="6">
        <v>-773.165893554688</v>
      </c>
      <c r="C2180" s="6">
        <v>-1255</v>
      </c>
    </row>
    <row r="2181" spans="1:3" ht="12.75">
      <c r="A2181" s="5">
        <v>44980.6875</v>
      </c>
      <c r="B2181" s="6">
        <v>-826.635437011719</v>
      </c>
      <c r="C2181" s="6">
        <v>-1255</v>
      </c>
    </row>
    <row r="2182" spans="1:3" ht="12.75">
      <c r="A2182" s="5">
        <v>44980.697916666664</v>
      </c>
      <c r="B2182" s="6">
        <v>-875.755187988281</v>
      </c>
      <c r="C2182" s="6">
        <v>-1255</v>
      </c>
    </row>
    <row r="2183" spans="1:3" ht="12.75">
      <c r="A2183" s="5">
        <v>44980.70833333333</v>
      </c>
      <c r="B2183" s="6">
        <v>-851.305908203125</v>
      </c>
      <c r="C2183" s="6">
        <v>-1255</v>
      </c>
    </row>
    <row r="2184" spans="1:3" ht="12.75">
      <c r="A2184" s="5">
        <v>44980.71875</v>
      </c>
      <c r="B2184" s="6">
        <v>-823.0185546875</v>
      </c>
      <c r="C2184" s="6">
        <v>-1255</v>
      </c>
    </row>
    <row r="2185" spans="1:3" ht="12.75">
      <c r="A2185" s="5">
        <v>44980.729166666664</v>
      </c>
      <c r="B2185" s="6">
        <v>-756.014404296875</v>
      </c>
      <c r="C2185" s="6">
        <v>-1255</v>
      </c>
    </row>
    <row r="2186" spans="1:3" ht="12.75">
      <c r="A2186" s="5">
        <v>44980.73958333333</v>
      </c>
      <c r="B2186" s="6">
        <v>-703.037109375</v>
      </c>
      <c r="C2186" s="6">
        <v>-1255</v>
      </c>
    </row>
    <row r="2187" spans="1:3" ht="12.75">
      <c r="A2187" s="5">
        <v>44980.75</v>
      </c>
      <c r="B2187" s="6">
        <v>-755.331604003906</v>
      </c>
      <c r="C2187" s="6">
        <v>-1255</v>
      </c>
    </row>
    <row r="2188" spans="1:3" ht="12.75">
      <c r="A2188" s="5">
        <v>44980.760416666664</v>
      </c>
      <c r="B2188" s="6">
        <v>-779.445861816406</v>
      </c>
      <c r="C2188" s="6">
        <v>-1255</v>
      </c>
    </row>
    <row r="2189" spans="1:3" ht="12.75">
      <c r="A2189" s="5">
        <v>44980.77083333333</v>
      </c>
      <c r="B2189" s="6">
        <v>-760.965087890625</v>
      </c>
      <c r="C2189" s="6">
        <v>-1255</v>
      </c>
    </row>
    <row r="2190" spans="1:3" ht="12.75">
      <c r="A2190" s="5">
        <v>44980.78125</v>
      </c>
      <c r="B2190" s="6">
        <v>-724.971069335938</v>
      </c>
      <c r="C2190" s="6">
        <v>-1255</v>
      </c>
    </row>
    <row r="2191" spans="1:3" ht="12.75">
      <c r="A2191" s="5">
        <v>44980.791666666664</v>
      </c>
      <c r="B2191" s="6">
        <v>-726.755432128906</v>
      </c>
      <c r="C2191" s="6">
        <v>-1255</v>
      </c>
    </row>
    <row r="2192" spans="1:3" ht="12.75">
      <c r="A2192" s="5">
        <v>44980.80208333333</v>
      </c>
      <c r="B2192" s="6">
        <v>-735.341003417969</v>
      </c>
      <c r="C2192" s="6">
        <v>-1255</v>
      </c>
    </row>
    <row r="2193" spans="1:3" ht="12.75">
      <c r="A2193" s="5">
        <v>44980.8125</v>
      </c>
      <c r="B2193" s="6">
        <v>-664.951599121094</v>
      </c>
      <c r="C2193" s="6">
        <v>-1255</v>
      </c>
    </row>
    <row r="2194" spans="1:3" ht="12.75">
      <c r="A2194" s="5">
        <v>44980.822916666664</v>
      </c>
      <c r="B2194" s="6">
        <v>-614.055847167969</v>
      </c>
      <c r="C2194" s="6">
        <v>-1255</v>
      </c>
    </row>
    <row r="2195" spans="1:3" ht="12.75">
      <c r="A2195" s="5">
        <v>44980.83333333333</v>
      </c>
      <c r="B2195" s="6">
        <v>-596.127746582031</v>
      </c>
      <c r="C2195" s="6">
        <v>-1255</v>
      </c>
    </row>
    <row r="2196" spans="1:3" ht="12.75">
      <c r="A2196" s="5">
        <v>44980.84375</v>
      </c>
      <c r="B2196" s="6">
        <v>-586.279663085938</v>
      </c>
      <c r="C2196" s="6">
        <v>-1255</v>
      </c>
    </row>
    <row r="2197" spans="1:3" ht="12.75">
      <c r="A2197" s="5">
        <v>44980.854166666664</v>
      </c>
      <c r="B2197" s="6">
        <v>-538.001953125</v>
      </c>
      <c r="C2197" s="6">
        <v>-1255</v>
      </c>
    </row>
    <row r="2198" spans="1:3" ht="12.75">
      <c r="A2198" s="5">
        <v>44980.86458333333</v>
      </c>
      <c r="B2198" s="6">
        <v>-438.466369628906</v>
      </c>
      <c r="C2198" s="6">
        <v>-1255</v>
      </c>
    </row>
    <row r="2199" spans="1:3" ht="12.75">
      <c r="A2199" s="5">
        <v>44980.875</v>
      </c>
      <c r="B2199" s="6">
        <v>-385.044006347656</v>
      </c>
      <c r="C2199" s="6">
        <v>-1255</v>
      </c>
    </row>
    <row r="2200" spans="1:3" ht="12.75">
      <c r="A2200" s="5">
        <v>44980.885416666664</v>
      </c>
      <c r="B2200" s="6">
        <v>-387.529113769531</v>
      </c>
      <c r="C2200" s="6">
        <v>-1255</v>
      </c>
    </row>
    <row r="2201" spans="1:3" ht="12.75">
      <c r="A2201" s="5">
        <v>44980.89583333333</v>
      </c>
      <c r="B2201" s="6">
        <v>-449.720428466797</v>
      </c>
      <c r="C2201" s="6">
        <v>-1255</v>
      </c>
    </row>
    <row r="2202" spans="1:3" ht="12.75">
      <c r="A2202" s="5">
        <v>44980.90625</v>
      </c>
      <c r="B2202" s="6">
        <v>-482.929321289063</v>
      </c>
      <c r="C2202" s="6">
        <v>-1255</v>
      </c>
    </row>
    <row r="2203" spans="1:3" ht="12.75">
      <c r="A2203" s="5">
        <v>44980.916666666664</v>
      </c>
      <c r="B2203" s="6">
        <v>-485.443450927734</v>
      </c>
      <c r="C2203" s="6">
        <v>-1255</v>
      </c>
    </row>
    <row r="2204" spans="1:3" ht="12.75">
      <c r="A2204" s="5">
        <v>44980.92708333333</v>
      </c>
      <c r="B2204" s="6">
        <v>-436.773223876953</v>
      </c>
      <c r="C2204" s="6">
        <v>-1255</v>
      </c>
    </row>
    <row r="2205" spans="1:3" ht="12.75">
      <c r="A2205" s="5">
        <v>44980.9375</v>
      </c>
      <c r="B2205" s="6">
        <v>-369.140167236328</v>
      </c>
      <c r="C2205" s="6">
        <v>-1255</v>
      </c>
    </row>
    <row r="2206" spans="1:3" ht="12.75">
      <c r="A2206" s="5">
        <v>44980.947916666664</v>
      </c>
      <c r="B2206" s="6">
        <v>-317.385559082031</v>
      </c>
      <c r="C2206" s="6">
        <v>-1255</v>
      </c>
    </row>
    <row r="2207" spans="1:3" ht="12.75">
      <c r="A2207" s="5">
        <v>44980.95833333333</v>
      </c>
      <c r="B2207" s="6">
        <v>-324.921539306641</v>
      </c>
      <c r="C2207" s="6">
        <v>-1255</v>
      </c>
    </row>
    <row r="2208" spans="1:3" ht="12.75">
      <c r="A2208" s="5">
        <v>44980.96875</v>
      </c>
      <c r="B2208" s="6">
        <v>-362.920013427734</v>
      </c>
      <c r="C2208" s="6">
        <v>-1255</v>
      </c>
    </row>
    <row r="2209" spans="1:3" ht="12.75">
      <c r="A2209" s="5">
        <v>44980.979166666664</v>
      </c>
      <c r="B2209" s="6">
        <v>-358.143768310547</v>
      </c>
      <c r="C2209" s="6">
        <v>-1255</v>
      </c>
    </row>
    <row r="2210" spans="1:3" ht="12.75">
      <c r="A2210" s="5">
        <v>44980.98958333333</v>
      </c>
      <c r="B2210" s="6">
        <v>-373.845947265625</v>
      </c>
      <c r="C2210" s="6">
        <v>-1255</v>
      </c>
    </row>
    <row r="2211" spans="1:3" ht="12.75">
      <c r="A2211" s="5">
        <v>44981</v>
      </c>
      <c r="B2211" s="6">
        <v>-365.399353027344</v>
      </c>
      <c r="C2211" s="6">
        <v>-1255</v>
      </c>
    </row>
    <row r="2212" spans="1:3" ht="12.75">
      <c r="A2212" s="5">
        <v>44981.010416666664</v>
      </c>
      <c r="B2212" s="6">
        <v>-382.056243896484</v>
      </c>
      <c r="C2212" s="6">
        <v>-1255</v>
      </c>
    </row>
    <row r="2213" spans="1:3" ht="12.75">
      <c r="A2213" s="5">
        <v>44981.02083333333</v>
      </c>
      <c r="B2213" s="6">
        <v>-433.221008300781</v>
      </c>
      <c r="C2213" s="6">
        <v>-1255</v>
      </c>
    </row>
    <row r="2214" spans="1:3" ht="12.75">
      <c r="A2214" s="5">
        <v>44981.03125</v>
      </c>
      <c r="B2214" s="6">
        <v>-485.974914550781</v>
      </c>
      <c r="C2214" s="6">
        <v>-1255</v>
      </c>
    </row>
    <row r="2215" spans="1:3" ht="12.75">
      <c r="A2215" s="5">
        <v>44981.041666666664</v>
      </c>
      <c r="B2215" s="6">
        <v>-465.099822998047</v>
      </c>
      <c r="C2215" s="6">
        <v>-1255</v>
      </c>
    </row>
    <row r="2216" spans="1:3" ht="12.75">
      <c r="A2216" s="5">
        <v>44981.05208333333</v>
      </c>
      <c r="B2216" s="6">
        <v>-502.620025634766</v>
      </c>
      <c r="C2216" s="6">
        <v>-1255</v>
      </c>
    </row>
    <row r="2217" spans="1:3" ht="12.75">
      <c r="A2217" s="5">
        <v>44981.0625</v>
      </c>
      <c r="B2217" s="6">
        <v>-559.663940429688</v>
      </c>
      <c r="C2217" s="6">
        <v>-1255</v>
      </c>
    </row>
    <row r="2218" spans="1:3" ht="12.75">
      <c r="A2218" s="5">
        <v>44981.072916666664</v>
      </c>
      <c r="B2218" s="6">
        <v>-602.912475585938</v>
      </c>
      <c r="C2218" s="6">
        <v>-1255</v>
      </c>
    </row>
    <row r="2219" spans="1:3" ht="12.75">
      <c r="A2219" s="5">
        <v>44981.08333333333</v>
      </c>
      <c r="B2219" s="6">
        <v>-580.296691894531</v>
      </c>
      <c r="C2219" s="6">
        <v>-1255</v>
      </c>
    </row>
    <row r="2220" spans="1:3" ht="12.75">
      <c r="A2220" s="5">
        <v>44981.09375</v>
      </c>
      <c r="B2220" s="6">
        <v>-569.4189453125</v>
      </c>
      <c r="C2220" s="6">
        <v>-1255</v>
      </c>
    </row>
    <row r="2221" spans="1:3" ht="12.75">
      <c r="A2221" s="5">
        <v>44981.104166666664</v>
      </c>
      <c r="B2221" s="6">
        <v>-542.909912109375</v>
      </c>
      <c r="C2221" s="6">
        <v>-1255</v>
      </c>
    </row>
    <row r="2222" spans="1:3" ht="12.75">
      <c r="A2222" s="5">
        <v>44981.11458333333</v>
      </c>
      <c r="B2222" s="6">
        <v>-560.109008789063</v>
      </c>
      <c r="C2222" s="6">
        <v>-1255</v>
      </c>
    </row>
    <row r="2223" spans="1:3" ht="12.75">
      <c r="A2223" s="5">
        <v>44981.125</v>
      </c>
      <c r="B2223" s="6">
        <v>-583.545776367188</v>
      </c>
      <c r="C2223" s="6">
        <v>-1255</v>
      </c>
    </row>
    <row r="2224" spans="1:3" ht="12.75">
      <c r="A2224" s="5">
        <v>44981.135416666664</v>
      </c>
      <c r="B2224" s="6">
        <v>-554.838745117188</v>
      </c>
      <c r="C2224" s="6">
        <v>-1255</v>
      </c>
    </row>
    <row r="2225" spans="1:3" ht="12.75">
      <c r="A2225" s="5">
        <v>44981.14583333333</v>
      </c>
      <c r="B2225" s="6">
        <v>-566.495300292969</v>
      </c>
      <c r="C2225" s="6">
        <v>-1255</v>
      </c>
    </row>
    <row r="2226" spans="1:3" ht="12.75">
      <c r="A2226" s="5">
        <v>44981.15625</v>
      </c>
      <c r="B2226" s="6">
        <v>-526.055541992188</v>
      </c>
      <c r="C2226" s="6">
        <v>-1255</v>
      </c>
    </row>
    <row r="2227" spans="1:3" ht="12.75">
      <c r="A2227" s="5">
        <v>44981.166666666664</v>
      </c>
      <c r="B2227" s="6">
        <v>-541.702331542969</v>
      </c>
      <c r="C2227" s="6">
        <v>-1255</v>
      </c>
    </row>
    <row r="2228" spans="1:3" ht="12.75">
      <c r="A2228" s="5">
        <v>44981.17708333333</v>
      </c>
      <c r="B2228" s="6">
        <v>-613.494506835938</v>
      </c>
      <c r="C2228" s="6">
        <v>-1255</v>
      </c>
    </row>
    <row r="2229" spans="1:3" ht="12.75">
      <c r="A2229" s="5">
        <v>44981.1875</v>
      </c>
      <c r="B2229" s="6">
        <v>-634.085388183594</v>
      </c>
      <c r="C2229" s="6">
        <v>-1255</v>
      </c>
    </row>
    <row r="2230" spans="1:3" ht="12.75">
      <c r="A2230" s="5">
        <v>44981.197916666664</v>
      </c>
      <c r="B2230" s="6">
        <v>-595.956665039063</v>
      </c>
      <c r="C2230" s="6">
        <v>-1255</v>
      </c>
    </row>
    <row r="2231" spans="1:3" ht="12.75">
      <c r="A2231" s="5">
        <v>44981.20833333333</v>
      </c>
      <c r="B2231" s="6">
        <v>-587.232971191406</v>
      </c>
      <c r="C2231" s="6">
        <v>-1255</v>
      </c>
    </row>
    <row r="2232" spans="1:3" ht="12.75">
      <c r="A2232" s="5">
        <v>44981.21875</v>
      </c>
      <c r="B2232" s="6">
        <v>-608.913696289063</v>
      </c>
      <c r="C2232" s="6">
        <v>-1255</v>
      </c>
    </row>
    <row r="2233" spans="1:3" ht="12.75">
      <c r="A2233" s="5">
        <v>44981.229166666664</v>
      </c>
      <c r="B2233" s="6">
        <v>-546.664916992188</v>
      </c>
      <c r="C2233" s="6">
        <v>-1255</v>
      </c>
    </row>
    <row r="2234" spans="1:3" ht="12.75">
      <c r="A2234" s="5">
        <v>44981.23958333333</v>
      </c>
      <c r="B2234" s="6">
        <v>-520.572875976563</v>
      </c>
      <c r="C2234" s="6">
        <v>-1255</v>
      </c>
    </row>
    <row r="2235" spans="1:3" ht="12.75">
      <c r="A2235" s="5">
        <v>44981.25</v>
      </c>
      <c r="B2235" s="6">
        <v>-531.410705566406</v>
      </c>
      <c r="C2235" s="6">
        <v>-1255</v>
      </c>
    </row>
    <row r="2236" spans="1:3" ht="12.75">
      <c r="A2236" s="5">
        <v>44981.260416666664</v>
      </c>
      <c r="B2236" s="6">
        <v>-508.746002197266</v>
      </c>
      <c r="C2236" s="6">
        <v>-1255</v>
      </c>
    </row>
    <row r="2237" spans="1:3" ht="12.75">
      <c r="A2237" s="5">
        <v>44981.27083333333</v>
      </c>
      <c r="B2237" s="6">
        <v>-491.974365234375</v>
      </c>
      <c r="C2237" s="6">
        <v>-1255</v>
      </c>
    </row>
    <row r="2238" spans="1:3" ht="12.75">
      <c r="A2238" s="5">
        <v>44981.28125</v>
      </c>
      <c r="B2238" s="6">
        <v>-461.206665039063</v>
      </c>
      <c r="C2238" s="6">
        <v>-1255</v>
      </c>
    </row>
    <row r="2239" spans="1:3" ht="12.75">
      <c r="A2239" s="5">
        <v>44981.291666666664</v>
      </c>
      <c r="B2239" s="6">
        <v>-434.348876953125</v>
      </c>
      <c r="C2239" s="6">
        <v>-1255</v>
      </c>
    </row>
    <row r="2240" spans="1:3" ht="12.75">
      <c r="A2240" s="5">
        <v>44981.30208333333</v>
      </c>
      <c r="B2240" s="6">
        <v>-416.024139404297</v>
      </c>
      <c r="C2240" s="6">
        <v>-1255</v>
      </c>
    </row>
    <row r="2241" spans="1:3" ht="12.75">
      <c r="A2241" s="5">
        <v>44981.3125</v>
      </c>
      <c r="B2241" s="6">
        <v>-350.544952392578</v>
      </c>
      <c r="C2241" s="6">
        <v>-1255</v>
      </c>
    </row>
    <row r="2242" spans="1:3" ht="12.75">
      <c r="A2242" s="5">
        <v>44981.322916666664</v>
      </c>
      <c r="B2242" s="6">
        <v>-308.888702392578</v>
      </c>
      <c r="C2242" s="6">
        <v>-1255</v>
      </c>
    </row>
    <row r="2243" spans="1:3" ht="12.75">
      <c r="A2243" s="5">
        <v>44981.33333333333</v>
      </c>
      <c r="B2243" s="6">
        <v>-271.306213378906</v>
      </c>
      <c r="C2243" s="6">
        <v>-1255</v>
      </c>
    </row>
    <row r="2244" spans="1:3" ht="12.75">
      <c r="A2244" s="5">
        <v>44981.34375</v>
      </c>
      <c r="B2244" s="6">
        <v>-286.811401367188</v>
      </c>
      <c r="C2244" s="6">
        <v>-1255</v>
      </c>
    </row>
    <row r="2245" spans="1:3" ht="12.75">
      <c r="A2245" s="5">
        <v>44981.354166666664</v>
      </c>
      <c r="B2245" s="6">
        <v>-281.148010253906</v>
      </c>
      <c r="C2245" s="6">
        <v>-1255</v>
      </c>
    </row>
    <row r="2246" spans="1:3" ht="12.75">
      <c r="A2246" s="5">
        <v>44981.36458333333</v>
      </c>
      <c r="B2246" s="6">
        <v>-264.896179199219</v>
      </c>
      <c r="C2246" s="6">
        <v>-1255</v>
      </c>
    </row>
    <row r="2247" spans="1:3" ht="12.75">
      <c r="A2247" s="5">
        <v>44981.375</v>
      </c>
      <c r="B2247" s="6">
        <v>-215.918655395508</v>
      </c>
      <c r="C2247" s="6">
        <v>-1255</v>
      </c>
    </row>
    <row r="2248" spans="1:3" ht="12.75">
      <c r="A2248" s="5">
        <v>44981.385416666664</v>
      </c>
      <c r="B2248" s="6">
        <v>-215.489852905273</v>
      </c>
      <c r="C2248" s="6">
        <v>-1255</v>
      </c>
    </row>
    <row r="2249" spans="1:3" ht="12.75">
      <c r="A2249" s="5">
        <v>44981.39583333333</v>
      </c>
      <c r="B2249" s="6">
        <v>-204.013809204102</v>
      </c>
      <c r="C2249" s="6">
        <v>-1255</v>
      </c>
    </row>
    <row r="2250" spans="1:3" ht="12.75">
      <c r="A2250" s="5">
        <v>44981.40625</v>
      </c>
      <c r="B2250" s="6">
        <v>-183.529541015625</v>
      </c>
      <c r="C2250" s="6">
        <v>-1255</v>
      </c>
    </row>
    <row r="2251" spans="1:3" ht="12.75">
      <c r="A2251" s="5">
        <v>44981.416666666664</v>
      </c>
      <c r="B2251" s="6">
        <v>-145.168487548828</v>
      </c>
      <c r="C2251" s="6">
        <v>-1255</v>
      </c>
    </row>
    <row r="2252" spans="1:3" ht="12.75">
      <c r="A2252" s="5">
        <v>44981.42708333333</v>
      </c>
      <c r="B2252" s="6">
        <v>-140.583206176758</v>
      </c>
      <c r="C2252" s="6">
        <v>-1255</v>
      </c>
    </row>
    <row r="2253" spans="1:3" ht="12.75">
      <c r="A2253" s="5">
        <v>44981.4375</v>
      </c>
      <c r="B2253" s="6">
        <v>-149.770202636719</v>
      </c>
      <c r="C2253" s="6">
        <v>-1255</v>
      </c>
    </row>
    <row r="2254" spans="1:3" ht="12.75">
      <c r="A2254" s="5">
        <v>44981.447916666664</v>
      </c>
      <c r="B2254" s="6">
        <v>-142.86750793457</v>
      </c>
      <c r="C2254" s="6">
        <v>-1255</v>
      </c>
    </row>
    <row r="2255" spans="1:3" ht="12.75">
      <c r="A2255" s="5">
        <v>44981.45833333333</v>
      </c>
      <c r="B2255" s="6">
        <v>-125.219512939453</v>
      </c>
      <c r="C2255" s="6">
        <v>-1255</v>
      </c>
    </row>
    <row r="2256" spans="1:3" ht="12.75">
      <c r="A2256" s="5">
        <v>44981.46875</v>
      </c>
      <c r="B2256" s="6">
        <v>-110.667335510254</v>
      </c>
      <c r="C2256" s="6">
        <v>-1255</v>
      </c>
    </row>
    <row r="2257" spans="1:3" ht="12.75">
      <c r="A2257" s="5">
        <v>44981.479166666664</v>
      </c>
      <c r="B2257" s="6">
        <v>-116.367607116699</v>
      </c>
      <c r="C2257" s="6">
        <v>-1255</v>
      </c>
    </row>
    <row r="2258" spans="1:3" ht="12.75">
      <c r="A2258" s="5">
        <v>44981.48958333333</v>
      </c>
      <c r="B2258" s="6">
        <v>-111.356292724609</v>
      </c>
      <c r="C2258" s="6">
        <v>-1255</v>
      </c>
    </row>
    <row r="2259" spans="1:3" ht="12.75">
      <c r="A2259" s="5">
        <v>44981.5</v>
      </c>
      <c r="B2259" s="6">
        <v>-132.321640014648</v>
      </c>
      <c r="C2259" s="6">
        <v>-1255</v>
      </c>
    </row>
    <row r="2260" spans="1:3" ht="12.75">
      <c r="A2260" s="5">
        <v>44981.510416666664</v>
      </c>
      <c r="B2260" s="6">
        <v>-139.63655090332</v>
      </c>
      <c r="C2260" s="6">
        <v>-1255</v>
      </c>
    </row>
    <row r="2261" spans="1:3" ht="12.75">
      <c r="A2261" s="5">
        <v>44981.52083333333</v>
      </c>
      <c r="B2261" s="6">
        <v>-146.29997253418</v>
      </c>
      <c r="C2261" s="6">
        <v>-1255</v>
      </c>
    </row>
    <row r="2262" spans="1:3" ht="12.75">
      <c r="A2262" s="5">
        <v>44981.53125</v>
      </c>
      <c r="B2262" s="6">
        <v>-175.29118347168</v>
      </c>
      <c r="C2262" s="6">
        <v>-1255</v>
      </c>
    </row>
    <row r="2263" spans="1:3" ht="12.75">
      <c r="A2263" s="5">
        <v>44981.541666666664</v>
      </c>
      <c r="B2263" s="6">
        <v>-177.531112670898</v>
      </c>
      <c r="C2263" s="6">
        <v>-1255</v>
      </c>
    </row>
    <row r="2264" spans="1:3" ht="12.75">
      <c r="A2264" s="5">
        <v>44981.55208333333</v>
      </c>
      <c r="B2264" s="6">
        <v>-158.899475097656</v>
      </c>
      <c r="C2264" s="6">
        <v>-1255</v>
      </c>
    </row>
    <row r="2265" spans="1:3" ht="12.75">
      <c r="A2265" s="5">
        <v>44981.5625</v>
      </c>
      <c r="B2265" s="6">
        <v>-162.50602722168</v>
      </c>
      <c r="C2265" s="6">
        <v>-1255</v>
      </c>
    </row>
    <row r="2266" spans="1:3" ht="12.75">
      <c r="A2266" s="5">
        <v>44981.572916666664</v>
      </c>
      <c r="B2266" s="6">
        <v>-187.901977539063</v>
      </c>
      <c r="C2266" s="6">
        <v>-1255</v>
      </c>
    </row>
    <row r="2267" spans="1:3" ht="12.75">
      <c r="A2267" s="5">
        <v>44981.58333333333</v>
      </c>
      <c r="B2267" s="6">
        <v>-187.573944091797</v>
      </c>
      <c r="C2267" s="6">
        <v>-1255</v>
      </c>
    </row>
    <row r="2268" spans="1:3" ht="12.75">
      <c r="A2268" s="5">
        <v>44981.59375</v>
      </c>
      <c r="B2268" s="6">
        <v>-152.945190429688</v>
      </c>
      <c r="C2268" s="6">
        <v>-1255</v>
      </c>
    </row>
    <row r="2269" spans="1:3" ht="12.75">
      <c r="A2269" s="5">
        <v>44981.604166666664</v>
      </c>
      <c r="B2269" s="6">
        <v>-126.684951782227</v>
      </c>
      <c r="C2269" s="6">
        <v>-1255</v>
      </c>
    </row>
    <row r="2270" spans="1:3" ht="12.75">
      <c r="A2270" s="5">
        <v>44981.61458333333</v>
      </c>
      <c r="B2270" s="6">
        <v>-112.120223999023</v>
      </c>
      <c r="C2270" s="6">
        <v>-1255</v>
      </c>
    </row>
    <row r="2271" spans="1:3" ht="12.75">
      <c r="A2271" s="5">
        <v>44981.625</v>
      </c>
      <c r="B2271" s="6">
        <v>-114.351425170898</v>
      </c>
      <c r="C2271" s="6">
        <v>-1255</v>
      </c>
    </row>
    <row r="2272" spans="1:3" ht="12.75">
      <c r="A2272" s="5">
        <v>44981.635416666664</v>
      </c>
      <c r="B2272" s="6">
        <v>-109.007751464844</v>
      </c>
      <c r="C2272" s="6">
        <v>-1255</v>
      </c>
    </row>
    <row r="2273" spans="1:3" ht="12.75">
      <c r="A2273" s="5">
        <v>44981.64583333333</v>
      </c>
      <c r="B2273" s="6">
        <v>-83.1901321411133</v>
      </c>
      <c r="C2273" s="6">
        <v>-1255</v>
      </c>
    </row>
    <row r="2274" spans="1:3" ht="12.75">
      <c r="A2274" s="5">
        <v>44981.65625</v>
      </c>
      <c r="B2274" s="6">
        <v>-67.5640487670898</v>
      </c>
      <c r="C2274" s="6">
        <v>-1255</v>
      </c>
    </row>
    <row r="2275" spans="1:3" ht="12.75">
      <c r="A2275" s="5">
        <v>44981.666666666664</v>
      </c>
      <c r="B2275" s="6">
        <v>-49.7473487854004</v>
      </c>
      <c r="C2275" s="6">
        <v>-1255</v>
      </c>
    </row>
    <row r="2276" spans="1:3" ht="12.75">
      <c r="A2276" s="5">
        <v>44981.67708333333</v>
      </c>
      <c r="B2276" s="6">
        <v>-29.3152847290039</v>
      </c>
      <c r="C2276" s="6">
        <v>-1255</v>
      </c>
    </row>
    <row r="2277" spans="1:3" ht="12.75">
      <c r="A2277" s="5">
        <v>44981.6875</v>
      </c>
      <c r="B2277" s="6">
        <v>-14.3630142211914</v>
      </c>
      <c r="C2277" s="6">
        <v>-1255</v>
      </c>
    </row>
    <row r="2278" spans="1:3" ht="12.75">
      <c r="A2278" s="5">
        <v>44981.697916666664</v>
      </c>
      <c r="B2278" s="6">
        <v>-0.0957857146859169</v>
      </c>
      <c r="C2278" s="6">
        <v>-1255</v>
      </c>
    </row>
    <row r="2279" spans="1:3" ht="12.75">
      <c r="A2279" s="5">
        <v>44981.70833333333</v>
      </c>
      <c r="B2279" s="6">
        <v>1.40718638896942</v>
      </c>
      <c r="C2279" s="6">
        <v>-1255</v>
      </c>
    </row>
    <row r="2280" spans="1:3" ht="12.75">
      <c r="A2280" s="5">
        <v>44981.71875</v>
      </c>
      <c r="B2280" s="6">
        <v>-2.69963645935059</v>
      </c>
      <c r="C2280" s="6">
        <v>-1255</v>
      </c>
    </row>
    <row r="2281" spans="1:3" ht="12.75">
      <c r="A2281" s="5">
        <v>44981.729166666664</v>
      </c>
      <c r="B2281" s="6">
        <v>-3.75413584709167</v>
      </c>
      <c r="C2281" s="6">
        <v>-1255</v>
      </c>
    </row>
    <row r="2282" spans="1:3" ht="12.75">
      <c r="A2282" s="5">
        <v>44981.73958333333</v>
      </c>
      <c r="B2282" s="6">
        <v>-4.72264528274536</v>
      </c>
      <c r="C2282" s="6">
        <v>-1255</v>
      </c>
    </row>
    <row r="2283" spans="1:3" ht="12.75">
      <c r="A2283" s="5">
        <v>44981.75</v>
      </c>
      <c r="B2283" s="6">
        <v>-15.8256683349609</v>
      </c>
      <c r="C2283" s="6">
        <v>-1255</v>
      </c>
    </row>
    <row r="2284" spans="1:3" ht="12.75">
      <c r="A2284" s="5">
        <v>44981.760416666664</v>
      </c>
      <c r="B2284" s="6">
        <v>-26.124454498291</v>
      </c>
      <c r="C2284" s="6">
        <v>-1255</v>
      </c>
    </row>
    <row r="2285" spans="1:3" ht="12.75">
      <c r="A2285" s="5">
        <v>44981.77083333333</v>
      </c>
      <c r="B2285" s="6">
        <v>-25.5271434783936</v>
      </c>
      <c r="C2285" s="6">
        <v>-1255</v>
      </c>
    </row>
    <row r="2286" spans="1:3" ht="12.75">
      <c r="A2286" s="5">
        <v>44981.78125</v>
      </c>
      <c r="B2286" s="6">
        <v>-11.7712001800537</v>
      </c>
      <c r="C2286" s="6">
        <v>-1255</v>
      </c>
    </row>
    <row r="2287" spans="1:3" ht="12.75">
      <c r="A2287" s="5">
        <v>44981.791666666664</v>
      </c>
      <c r="B2287" s="6">
        <v>-5.48218297958374</v>
      </c>
      <c r="C2287" s="6">
        <v>-1255</v>
      </c>
    </row>
    <row r="2288" spans="1:3" ht="12.75">
      <c r="A2288" s="5">
        <v>44981.80208333333</v>
      </c>
      <c r="B2288" s="6">
        <v>-11.2837505340576</v>
      </c>
      <c r="C2288" s="6">
        <v>-1255</v>
      </c>
    </row>
    <row r="2289" spans="1:3" ht="12.75">
      <c r="A2289" s="5">
        <v>44981.8125</v>
      </c>
      <c r="B2289" s="6">
        <v>-9.65546607971191</v>
      </c>
      <c r="C2289" s="6">
        <v>-1255</v>
      </c>
    </row>
    <row r="2290" spans="1:3" ht="12.75">
      <c r="A2290" s="5">
        <v>44981.822916666664</v>
      </c>
      <c r="B2290" s="6">
        <v>-10.4167995452881</v>
      </c>
      <c r="C2290" s="6">
        <v>-1255</v>
      </c>
    </row>
    <row r="2291" spans="1:3" ht="12.75">
      <c r="A2291" s="5">
        <v>44981.83333333333</v>
      </c>
      <c r="B2291" s="6">
        <v>-2.92606973648071</v>
      </c>
      <c r="C2291" s="6">
        <v>-1255</v>
      </c>
    </row>
    <row r="2292" spans="1:3" ht="12.75">
      <c r="A2292" s="5">
        <v>44981.84375</v>
      </c>
      <c r="B2292" s="6">
        <v>2.82616949081421</v>
      </c>
      <c r="C2292" s="6">
        <v>-1255</v>
      </c>
    </row>
    <row r="2293" spans="1:3" ht="12.75">
      <c r="A2293" s="5">
        <v>44981.854166666664</v>
      </c>
      <c r="B2293" s="6">
        <v>3.64732718467712</v>
      </c>
      <c r="C2293" s="6">
        <v>-1255</v>
      </c>
    </row>
    <row r="2294" spans="1:3" ht="12.75">
      <c r="A2294" s="5">
        <v>44981.86458333333</v>
      </c>
      <c r="B2294" s="6">
        <v>1.57337284088135</v>
      </c>
      <c r="C2294" s="6">
        <v>-1255</v>
      </c>
    </row>
    <row r="2295" spans="1:3" ht="12.75">
      <c r="A2295" s="5">
        <v>44981.875</v>
      </c>
      <c r="B2295" s="6">
        <v>4.5</v>
      </c>
      <c r="C2295" s="6">
        <v>-1255</v>
      </c>
    </row>
    <row r="2296" spans="1:3" ht="12.75">
      <c r="A2296" s="5">
        <v>44981.885416666664</v>
      </c>
      <c r="B2296" s="6">
        <v>2.62089991569519</v>
      </c>
      <c r="C2296" s="6">
        <v>-1255</v>
      </c>
    </row>
    <row r="2297" spans="1:3" ht="12.75">
      <c r="A2297" s="5">
        <v>44981.89583333333</v>
      </c>
      <c r="B2297" s="6">
        <v>2.03760004043579</v>
      </c>
      <c r="C2297" s="6">
        <v>-1255</v>
      </c>
    </row>
    <row r="2298" spans="1:3" ht="12.75">
      <c r="A2298" s="5">
        <v>44981.90625</v>
      </c>
      <c r="B2298" s="6">
        <v>-2.31900000572205</v>
      </c>
      <c r="C2298" s="6">
        <v>-1255</v>
      </c>
    </row>
    <row r="2299" spans="1:3" ht="12.75">
      <c r="A2299" s="5">
        <v>44981.916666666664</v>
      </c>
      <c r="B2299" s="6">
        <v>-5.40636348724365</v>
      </c>
      <c r="C2299" s="6">
        <v>-1255</v>
      </c>
    </row>
    <row r="2300" spans="1:3" ht="12.75">
      <c r="A2300" s="5">
        <v>44981.92708333333</v>
      </c>
      <c r="B2300" s="6">
        <v>-3.2326865196228</v>
      </c>
      <c r="C2300" s="6">
        <v>-1255</v>
      </c>
    </row>
    <row r="2301" spans="1:3" ht="12.75">
      <c r="A2301" s="5">
        <v>44981.9375</v>
      </c>
      <c r="B2301" s="6">
        <v>-0.648150026798248</v>
      </c>
      <c r="C2301" s="6">
        <v>-1255</v>
      </c>
    </row>
    <row r="2302" spans="1:3" ht="12.75">
      <c r="A2302" s="5">
        <v>44981.947916666664</v>
      </c>
      <c r="B2302" s="6">
        <v>2.9539999961853</v>
      </c>
      <c r="C2302" s="6">
        <v>-1255</v>
      </c>
    </row>
    <row r="2303" spans="1:3" ht="12.75">
      <c r="A2303" s="5">
        <v>44981.95833333333</v>
      </c>
      <c r="B2303" s="6">
        <v>4.5</v>
      </c>
      <c r="C2303" s="6">
        <v>-1255</v>
      </c>
    </row>
    <row r="2304" spans="1:3" ht="12.75">
      <c r="A2304" s="5">
        <v>44981.96875</v>
      </c>
      <c r="B2304" s="6">
        <v>7.35162973403931</v>
      </c>
      <c r="C2304" s="6">
        <v>-1255</v>
      </c>
    </row>
    <row r="2305" spans="1:3" ht="12.75">
      <c r="A2305" s="5">
        <v>44981.979166666664</v>
      </c>
      <c r="B2305" s="6">
        <v>8.16547012329102</v>
      </c>
      <c r="C2305" s="6">
        <v>-1255</v>
      </c>
    </row>
    <row r="2306" spans="1:3" ht="12.75">
      <c r="A2306" s="5">
        <v>44981.98958333333</v>
      </c>
      <c r="B2306" s="6">
        <v>8.81999969482422</v>
      </c>
      <c r="C2306" s="6">
        <v>-1255</v>
      </c>
    </row>
    <row r="2307" spans="1:3" ht="12.75">
      <c r="A2307" s="5">
        <v>44982</v>
      </c>
      <c r="B2307" s="6">
        <v>8.81999969482422</v>
      </c>
      <c r="C2307" s="6">
        <v>-1255</v>
      </c>
    </row>
    <row r="2308" spans="1:3" ht="12.75">
      <c r="A2308" s="5">
        <v>44982.010416666664</v>
      </c>
      <c r="B2308" s="6">
        <v>8.81999969482422</v>
      </c>
      <c r="C2308" s="6">
        <v>-1255</v>
      </c>
    </row>
    <row r="2309" spans="1:3" ht="12.75">
      <c r="A2309" s="5">
        <v>44982.02083333333</v>
      </c>
      <c r="B2309" s="6">
        <v>8.81999969482422</v>
      </c>
      <c r="C2309" s="6">
        <v>-1255</v>
      </c>
    </row>
    <row r="2310" spans="1:3" ht="12.75">
      <c r="A2310" s="5">
        <v>44982.03125</v>
      </c>
      <c r="B2310" s="6">
        <v>8.81999969482422</v>
      </c>
      <c r="C2310" s="6">
        <v>-1255</v>
      </c>
    </row>
    <row r="2311" spans="1:3" ht="12.75">
      <c r="A2311" s="5">
        <v>44982.041666666664</v>
      </c>
      <c r="B2311" s="6">
        <v>8.81999969482422</v>
      </c>
      <c r="C2311" s="6">
        <v>-1255</v>
      </c>
    </row>
    <row r="2312" spans="1:3" ht="12.75">
      <c r="A2312" s="5">
        <v>44982.05208333333</v>
      </c>
      <c r="B2312" s="6">
        <v>8.81999969482422</v>
      </c>
      <c r="C2312" s="6">
        <v>-1255</v>
      </c>
    </row>
    <row r="2313" spans="1:3" ht="12.75">
      <c r="A2313" s="5">
        <v>44982.0625</v>
      </c>
      <c r="B2313" s="6">
        <v>8.81999969482422</v>
      </c>
      <c r="C2313" s="6">
        <v>-1255</v>
      </c>
    </row>
    <row r="2314" spans="1:3" ht="12.75">
      <c r="A2314" s="5">
        <v>44982.072916666664</v>
      </c>
      <c r="B2314" s="6">
        <v>8.18851947784424</v>
      </c>
      <c r="C2314" s="6">
        <v>-1255</v>
      </c>
    </row>
    <row r="2315" spans="1:3" ht="12.75">
      <c r="A2315" s="5">
        <v>44982.08333333333</v>
      </c>
      <c r="B2315" s="6">
        <v>7.04947948455811</v>
      </c>
      <c r="C2315" s="6">
        <v>-1255</v>
      </c>
    </row>
    <row r="2316" spans="1:3" ht="12.75">
      <c r="A2316" s="5">
        <v>44982.09375</v>
      </c>
      <c r="B2316" s="6">
        <v>6.40926647186279</v>
      </c>
      <c r="C2316" s="6">
        <v>-1255</v>
      </c>
    </row>
    <row r="2317" spans="1:3" ht="12.75">
      <c r="A2317" s="5">
        <v>44982.104166666664</v>
      </c>
      <c r="B2317" s="6">
        <v>7.12953329086304</v>
      </c>
      <c r="C2317" s="6">
        <v>-1255</v>
      </c>
    </row>
    <row r="2318" spans="1:3" ht="12.75">
      <c r="A2318" s="5">
        <v>44982.11458333333</v>
      </c>
      <c r="B2318" s="6">
        <v>7.17018365859985</v>
      </c>
      <c r="C2318" s="6">
        <v>-1255</v>
      </c>
    </row>
    <row r="2319" spans="1:3" ht="12.75">
      <c r="A2319" s="5">
        <v>44982.125</v>
      </c>
      <c r="B2319" s="6">
        <v>6.20981645584106</v>
      </c>
      <c r="C2319" s="6">
        <v>-1255</v>
      </c>
    </row>
    <row r="2320" spans="1:3" ht="12.75">
      <c r="A2320" s="5">
        <v>44982.135416666664</v>
      </c>
      <c r="B2320" s="6">
        <v>4.5</v>
      </c>
      <c r="C2320" s="6">
        <v>-1255</v>
      </c>
    </row>
    <row r="2321" spans="1:3" ht="12.75">
      <c r="A2321" s="5">
        <v>44982.14583333333</v>
      </c>
      <c r="B2321" s="6">
        <v>4.5</v>
      </c>
      <c r="C2321" s="6">
        <v>-1255</v>
      </c>
    </row>
    <row r="2322" spans="1:3" ht="12.75">
      <c r="A2322" s="5">
        <v>44982.15625</v>
      </c>
      <c r="B2322" s="6">
        <v>4.5</v>
      </c>
      <c r="C2322" s="6">
        <v>-1255</v>
      </c>
    </row>
    <row r="2323" spans="1:3" ht="12.75">
      <c r="A2323" s="5">
        <v>44982.166666666664</v>
      </c>
      <c r="B2323" s="6">
        <v>4.5</v>
      </c>
      <c r="C2323" s="6">
        <v>-1255</v>
      </c>
    </row>
    <row r="2324" spans="1:3" ht="12.75">
      <c r="A2324" s="5">
        <v>44982.17708333333</v>
      </c>
      <c r="B2324" s="6">
        <v>5.08099985122681</v>
      </c>
      <c r="C2324" s="6">
        <v>-1255</v>
      </c>
    </row>
    <row r="2325" spans="1:3" ht="12.75">
      <c r="A2325" s="5">
        <v>44982.1875</v>
      </c>
      <c r="B2325" s="6">
        <v>4.5</v>
      </c>
      <c r="C2325" s="6">
        <v>-1255</v>
      </c>
    </row>
    <row r="2326" spans="1:3" ht="12.75">
      <c r="A2326" s="5">
        <v>44982.197916666664</v>
      </c>
      <c r="B2326" s="6">
        <v>4.11899995803833</v>
      </c>
      <c r="C2326" s="6">
        <v>-1255</v>
      </c>
    </row>
    <row r="2327" spans="1:3" ht="12.75">
      <c r="A2327" s="5">
        <v>44982.20833333333</v>
      </c>
      <c r="B2327" s="6">
        <v>4.5</v>
      </c>
      <c r="C2327" s="6">
        <v>-1255</v>
      </c>
    </row>
    <row r="2328" spans="1:3" ht="12.75">
      <c r="A2328" s="5">
        <v>44982.21875</v>
      </c>
      <c r="B2328" s="6">
        <v>5.93499994277954</v>
      </c>
      <c r="C2328" s="6">
        <v>-1255</v>
      </c>
    </row>
    <row r="2329" spans="1:3" ht="12.75">
      <c r="A2329" s="5">
        <v>44982.229166666664</v>
      </c>
      <c r="B2329" s="6">
        <v>6.53599977493286</v>
      </c>
      <c r="C2329" s="6">
        <v>-1255</v>
      </c>
    </row>
    <row r="2330" spans="1:3" ht="12.75">
      <c r="A2330" s="5">
        <v>44982.23958333333</v>
      </c>
      <c r="B2330" s="6">
        <v>6.57299995422363</v>
      </c>
      <c r="C2330" s="6">
        <v>-1255</v>
      </c>
    </row>
    <row r="2331" spans="1:3" ht="12.75">
      <c r="A2331" s="5">
        <v>44982.25</v>
      </c>
      <c r="B2331" s="6">
        <v>6.84233283996582</v>
      </c>
      <c r="C2331" s="6">
        <v>-1255</v>
      </c>
    </row>
    <row r="2332" spans="1:3" ht="12.75">
      <c r="A2332" s="5">
        <v>44982.260416666664</v>
      </c>
      <c r="B2332" s="6">
        <v>7.76416635513306</v>
      </c>
      <c r="C2332" s="6">
        <v>-1255</v>
      </c>
    </row>
    <row r="2333" spans="1:3" ht="12.75">
      <c r="A2333" s="5">
        <v>44982.27083333333</v>
      </c>
      <c r="B2333" s="6">
        <v>4.78399991989136</v>
      </c>
      <c r="C2333" s="6">
        <v>-1255</v>
      </c>
    </row>
    <row r="2334" spans="1:3" ht="12.75">
      <c r="A2334" s="5">
        <v>44982.28125</v>
      </c>
      <c r="B2334" s="6">
        <v>5.56634998321533</v>
      </c>
      <c r="C2334" s="6">
        <v>-1255</v>
      </c>
    </row>
    <row r="2335" spans="1:3" ht="12.75">
      <c r="A2335" s="5">
        <v>44982.291666666664</v>
      </c>
      <c r="B2335" s="6">
        <v>8.18814945220947</v>
      </c>
      <c r="C2335" s="6">
        <v>-1255</v>
      </c>
    </row>
    <row r="2336" spans="1:3" ht="12.75">
      <c r="A2336" s="5">
        <v>44982.30208333333</v>
      </c>
      <c r="B2336" s="6">
        <v>8.81807994842529</v>
      </c>
      <c r="C2336" s="6">
        <v>-1255</v>
      </c>
    </row>
    <row r="2337" spans="1:3" ht="12.75">
      <c r="A2337" s="5">
        <v>44982.3125</v>
      </c>
      <c r="B2337" s="6">
        <v>7.00171947479248</v>
      </c>
      <c r="C2337" s="6">
        <v>-1255</v>
      </c>
    </row>
    <row r="2338" spans="1:3" ht="12.75">
      <c r="A2338" s="5">
        <v>44982.322916666664</v>
      </c>
      <c r="B2338" s="6">
        <v>4.6560001373291</v>
      </c>
      <c r="C2338" s="6">
        <v>-1255</v>
      </c>
    </row>
    <row r="2339" spans="1:3" ht="12.75">
      <c r="A2339" s="5">
        <v>44982.33333333333</v>
      </c>
      <c r="B2339" s="6">
        <v>4.43800020217896</v>
      </c>
      <c r="C2339" s="6">
        <v>-1255</v>
      </c>
    </row>
    <row r="2340" spans="1:3" ht="12.75">
      <c r="A2340" s="5">
        <v>44982.34375</v>
      </c>
      <c r="B2340" s="6">
        <v>2.1470000743866</v>
      </c>
      <c r="C2340" s="6">
        <v>-1255</v>
      </c>
    </row>
    <row r="2341" spans="1:3" ht="12.75">
      <c r="A2341" s="5">
        <v>44982.354166666664</v>
      </c>
      <c r="B2341" s="6">
        <v>0</v>
      </c>
      <c r="C2341" s="6">
        <v>-1255</v>
      </c>
    </row>
    <row r="2342" spans="1:3" ht="12.75">
      <c r="A2342" s="5">
        <v>44982.36458333333</v>
      </c>
      <c r="B2342" s="6">
        <v>-0.633163630962372</v>
      </c>
      <c r="C2342" s="6">
        <v>-1255</v>
      </c>
    </row>
    <row r="2343" spans="1:3" ht="12.75">
      <c r="A2343" s="5">
        <v>44982.375</v>
      </c>
      <c r="B2343" s="6">
        <v>-2.51548647880554</v>
      </c>
      <c r="C2343" s="6">
        <v>-1255</v>
      </c>
    </row>
    <row r="2344" spans="1:3" ht="12.75">
      <c r="A2344" s="5">
        <v>44982.385416666664</v>
      </c>
      <c r="B2344" s="6">
        <v>-2.49235010147095</v>
      </c>
      <c r="C2344" s="6">
        <v>-1255</v>
      </c>
    </row>
    <row r="2345" spans="1:3" ht="12.75">
      <c r="A2345" s="5">
        <v>44982.39583333333</v>
      </c>
      <c r="B2345" s="6">
        <v>-2.58500003814697</v>
      </c>
      <c r="C2345" s="6">
        <v>-1255</v>
      </c>
    </row>
    <row r="2346" spans="1:3" ht="12.75">
      <c r="A2346" s="5">
        <v>44982.40625</v>
      </c>
      <c r="B2346" s="6">
        <v>-2.57800006866455</v>
      </c>
      <c r="C2346" s="6">
        <v>-1255</v>
      </c>
    </row>
    <row r="2347" spans="1:3" ht="12.75">
      <c r="A2347" s="5">
        <v>44982.416666666664</v>
      </c>
      <c r="B2347" s="6">
        <v>-2.48799991607666</v>
      </c>
      <c r="C2347" s="6">
        <v>-1255</v>
      </c>
    </row>
    <row r="2348" spans="1:3" ht="12.75">
      <c r="A2348" s="5">
        <v>44982.42708333333</v>
      </c>
      <c r="B2348" s="6">
        <v>-2.44600009918213</v>
      </c>
      <c r="C2348" s="6">
        <v>-1255</v>
      </c>
    </row>
    <row r="2349" spans="1:3" ht="12.75">
      <c r="A2349" s="5">
        <v>44982.4375</v>
      </c>
      <c r="B2349" s="6">
        <v>-2.56785011291504</v>
      </c>
      <c r="C2349" s="6">
        <v>-1255</v>
      </c>
    </row>
    <row r="2350" spans="1:3" ht="12.75">
      <c r="A2350" s="5">
        <v>44982.447916666664</v>
      </c>
      <c r="B2350" s="6">
        <v>-1.87314999103546</v>
      </c>
      <c r="C2350" s="6">
        <v>-1255</v>
      </c>
    </row>
    <row r="2351" spans="1:3" ht="12.75">
      <c r="A2351" s="5">
        <v>44982.45833333333</v>
      </c>
      <c r="B2351" s="6">
        <v>-1.2405424118042</v>
      </c>
      <c r="C2351" s="6">
        <v>-1255</v>
      </c>
    </row>
    <row r="2352" spans="1:3" ht="12.75">
      <c r="A2352" s="5">
        <v>44982.46875</v>
      </c>
      <c r="B2352" s="6">
        <v>-0.130457624793053</v>
      </c>
      <c r="C2352" s="6">
        <v>-1255</v>
      </c>
    </row>
    <row r="2353" spans="1:3" ht="12.75">
      <c r="A2353" s="5">
        <v>44982.479166666664</v>
      </c>
      <c r="B2353" s="6">
        <v>0</v>
      </c>
      <c r="C2353" s="6">
        <v>-1255</v>
      </c>
    </row>
    <row r="2354" spans="1:3" ht="12.75">
      <c r="A2354" s="5">
        <v>44982.48958333333</v>
      </c>
      <c r="B2354" s="6">
        <v>0</v>
      </c>
      <c r="C2354" s="6">
        <v>-1255</v>
      </c>
    </row>
    <row r="2355" spans="1:3" ht="12.75">
      <c r="A2355" s="5">
        <v>44982.5</v>
      </c>
      <c r="B2355" s="6">
        <v>0</v>
      </c>
      <c r="C2355" s="6">
        <v>-1255</v>
      </c>
    </row>
    <row r="2356" spans="1:3" ht="12.75">
      <c r="A2356" s="5">
        <v>44982.510416666664</v>
      </c>
      <c r="B2356" s="6">
        <v>0</v>
      </c>
      <c r="C2356" s="6">
        <v>-1255</v>
      </c>
    </row>
    <row r="2357" spans="1:3" ht="12.75">
      <c r="A2357" s="5">
        <v>44982.52083333333</v>
      </c>
      <c r="B2357" s="6">
        <v>0</v>
      </c>
      <c r="C2357" s="6">
        <v>-1255</v>
      </c>
    </row>
    <row r="2358" spans="1:3" ht="12.75">
      <c r="A2358" s="5">
        <v>44982.53125</v>
      </c>
      <c r="B2358" s="6">
        <v>0</v>
      </c>
      <c r="C2358" s="6">
        <v>-1255</v>
      </c>
    </row>
    <row r="2359" spans="1:3" ht="12.75">
      <c r="A2359" s="5">
        <v>44982.541666666664</v>
      </c>
      <c r="B2359" s="6">
        <v>0</v>
      </c>
      <c r="C2359" s="6">
        <v>-1255</v>
      </c>
    </row>
    <row r="2360" spans="1:3" ht="12.75">
      <c r="A2360" s="5">
        <v>44982.55208333333</v>
      </c>
      <c r="B2360" s="6">
        <v>0</v>
      </c>
      <c r="C2360" s="6">
        <v>-1255</v>
      </c>
    </row>
    <row r="2361" spans="1:3" ht="12.75">
      <c r="A2361" s="5">
        <v>44982.5625</v>
      </c>
      <c r="B2361" s="6">
        <v>-0.103999994695187</v>
      </c>
      <c r="C2361" s="6">
        <v>-1255</v>
      </c>
    </row>
    <row r="2362" spans="1:3" ht="12.75">
      <c r="A2362" s="5">
        <v>44982.572916666664</v>
      </c>
      <c r="B2362" s="6">
        <v>0</v>
      </c>
      <c r="C2362" s="6">
        <v>-1255</v>
      </c>
    </row>
    <row r="2363" spans="1:3" ht="12.75">
      <c r="A2363" s="5">
        <v>44982.58333333333</v>
      </c>
      <c r="B2363" s="6">
        <v>-0.795166671276093</v>
      </c>
      <c r="C2363" s="6">
        <v>-1255</v>
      </c>
    </row>
    <row r="2364" spans="1:3" ht="12.75">
      <c r="A2364" s="5">
        <v>44982.59375</v>
      </c>
      <c r="B2364" s="6">
        <v>-2.50523328781128</v>
      </c>
      <c r="C2364" s="6">
        <v>-1255</v>
      </c>
    </row>
    <row r="2365" spans="1:3" ht="12.75">
      <c r="A2365" s="5">
        <v>44982.604166666664</v>
      </c>
      <c r="B2365" s="6">
        <v>-2.55693006515503</v>
      </c>
      <c r="C2365" s="6">
        <v>-1255</v>
      </c>
    </row>
    <row r="2366" spans="1:3" ht="12.75">
      <c r="A2366" s="5">
        <v>44982.61458333333</v>
      </c>
      <c r="B2366" s="6">
        <v>-3.89667010307312</v>
      </c>
      <c r="C2366" s="6">
        <v>-1255</v>
      </c>
    </row>
    <row r="2367" spans="1:3" ht="12.75">
      <c r="A2367" s="5">
        <v>44982.625</v>
      </c>
      <c r="B2367" s="6">
        <v>-4.32000017166138</v>
      </c>
      <c r="C2367" s="6">
        <v>-1255</v>
      </c>
    </row>
    <row r="2368" spans="1:3" ht="12.75">
      <c r="A2368" s="5">
        <v>44982.635416666664</v>
      </c>
      <c r="B2368" s="6">
        <v>-7.01690006256104</v>
      </c>
      <c r="C2368" s="6">
        <v>-1255</v>
      </c>
    </row>
    <row r="2369" spans="1:3" ht="12.75">
      <c r="A2369" s="5">
        <v>44982.64583333333</v>
      </c>
      <c r="B2369" s="6">
        <v>-15.7505874633789</v>
      </c>
      <c r="C2369" s="6">
        <v>-1255</v>
      </c>
    </row>
    <row r="2370" spans="1:3" ht="12.75">
      <c r="A2370" s="5">
        <v>44982.65625</v>
      </c>
      <c r="B2370" s="6">
        <v>-18.8700733184814</v>
      </c>
      <c r="C2370" s="6">
        <v>-1255</v>
      </c>
    </row>
    <row r="2371" spans="1:3" ht="12.75">
      <c r="A2371" s="5">
        <v>44982.666666666664</v>
      </c>
      <c r="B2371" s="6">
        <v>-21.6768379211426</v>
      </c>
      <c r="C2371" s="6">
        <v>-1255</v>
      </c>
    </row>
    <row r="2372" spans="1:3" ht="12.75">
      <c r="A2372" s="5">
        <v>44982.67708333333</v>
      </c>
      <c r="B2372" s="6">
        <v>-19.0187568664551</v>
      </c>
      <c r="C2372" s="6">
        <v>-1255</v>
      </c>
    </row>
    <row r="2373" spans="1:3" ht="12.75">
      <c r="A2373" s="5">
        <v>44982.6875</v>
      </c>
      <c r="B2373" s="6">
        <v>-10.8664083480835</v>
      </c>
      <c r="C2373" s="6">
        <v>-1255</v>
      </c>
    </row>
    <row r="2374" spans="1:3" ht="12.75">
      <c r="A2374" s="5">
        <v>44982.697916666664</v>
      </c>
      <c r="B2374" s="6">
        <v>-6.40103340148926</v>
      </c>
      <c r="C2374" s="6">
        <v>-1255</v>
      </c>
    </row>
    <row r="2375" spans="1:3" ht="12.75">
      <c r="A2375" s="5">
        <v>44982.70833333333</v>
      </c>
      <c r="B2375" s="6">
        <v>-13.6819000244141</v>
      </c>
      <c r="C2375" s="6">
        <v>-1255</v>
      </c>
    </row>
    <row r="2376" spans="1:3" ht="12.75">
      <c r="A2376" s="5">
        <v>44982.71875</v>
      </c>
      <c r="B2376" s="6">
        <v>-22.3442134857178</v>
      </c>
      <c r="C2376" s="6">
        <v>-1255</v>
      </c>
    </row>
    <row r="2377" spans="1:3" ht="12.75">
      <c r="A2377" s="5">
        <v>44982.729166666664</v>
      </c>
      <c r="B2377" s="6">
        <v>-15.1066446304321</v>
      </c>
      <c r="C2377" s="6">
        <v>-1255</v>
      </c>
    </row>
    <row r="2378" spans="1:3" ht="12.75">
      <c r="A2378" s="5">
        <v>44982.73958333333</v>
      </c>
      <c r="B2378" s="6">
        <v>-25.3537406921387</v>
      </c>
      <c r="C2378" s="6">
        <v>-1255</v>
      </c>
    </row>
    <row r="2379" spans="1:3" ht="12.75">
      <c r="A2379" s="5">
        <v>44982.75</v>
      </c>
      <c r="B2379" s="6">
        <v>-29.8527641296387</v>
      </c>
      <c r="C2379" s="6">
        <v>-1255</v>
      </c>
    </row>
    <row r="2380" spans="1:3" ht="12.75">
      <c r="A2380" s="5">
        <v>44982.760416666664</v>
      </c>
      <c r="B2380" s="6">
        <v>-15.2134275436401</v>
      </c>
      <c r="C2380" s="6">
        <v>-1255</v>
      </c>
    </row>
    <row r="2381" spans="1:3" ht="12.75">
      <c r="A2381" s="5">
        <v>44982.77083333333</v>
      </c>
      <c r="B2381" s="6">
        <v>-9.67893886566162</v>
      </c>
      <c r="C2381" s="6">
        <v>-1255</v>
      </c>
    </row>
    <row r="2382" spans="1:3" ht="12.75">
      <c r="A2382" s="5">
        <v>44982.78125</v>
      </c>
      <c r="B2382" s="6">
        <v>-1.443568110466</v>
      </c>
      <c r="C2382" s="6">
        <v>-1255</v>
      </c>
    </row>
    <row r="2383" spans="1:3" ht="12.75">
      <c r="A2383" s="5">
        <v>44982.791666666664</v>
      </c>
      <c r="B2383" s="6">
        <v>3.7739999294281</v>
      </c>
      <c r="C2383" s="6">
        <v>-1255</v>
      </c>
    </row>
    <row r="2384" spans="1:3" ht="12.75">
      <c r="A2384" s="5">
        <v>44982.80208333333</v>
      </c>
      <c r="B2384" s="6">
        <v>5.42299461364746</v>
      </c>
      <c r="C2384" s="6">
        <v>-1255</v>
      </c>
    </row>
    <row r="2385" spans="1:3" ht="12.75">
      <c r="A2385" s="5">
        <v>44982.8125</v>
      </c>
      <c r="B2385" s="6">
        <v>7.47416687011719</v>
      </c>
      <c r="C2385" s="6">
        <v>-1255</v>
      </c>
    </row>
    <row r="2386" spans="1:3" ht="12.75">
      <c r="A2386" s="5">
        <v>44982.822916666664</v>
      </c>
      <c r="B2386" s="6">
        <v>8.16653728485107</v>
      </c>
      <c r="C2386" s="6">
        <v>-1255</v>
      </c>
    </row>
    <row r="2387" spans="1:3" ht="12.75">
      <c r="A2387" s="5">
        <v>44982.83333333333</v>
      </c>
      <c r="B2387" s="6">
        <v>8.81999969482422</v>
      </c>
      <c r="C2387" s="6">
        <v>-1255</v>
      </c>
    </row>
    <row r="2388" spans="1:3" ht="12.75">
      <c r="A2388" s="5">
        <v>44982.84375</v>
      </c>
      <c r="B2388" s="6">
        <v>8.81999969482422</v>
      </c>
      <c r="C2388" s="6">
        <v>-1255</v>
      </c>
    </row>
    <row r="2389" spans="1:3" ht="12.75">
      <c r="A2389" s="5">
        <v>44982.854166666664</v>
      </c>
      <c r="B2389" s="6">
        <v>8.81999969482422</v>
      </c>
      <c r="C2389" s="6">
        <v>-1255</v>
      </c>
    </row>
    <row r="2390" spans="1:3" ht="12.75">
      <c r="A2390" s="5">
        <v>44982.86458333333</v>
      </c>
      <c r="B2390" s="6">
        <v>8.81999969482422</v>
      </c>
      <c r="C2390" s="6">
        <v>-1255</v>
      </c>
    </row>
    <row r="2391" spans="1:3" ht="12.75">
      <c r="A2391" s="5">
        <v>44982.875</v>
      </c>
      <c r="B2391" s="6">
        <v>8.77966594696045</v>
      </c>
      <c r="C2391" s="6">
        <v>-1255</v>
      </c>
    </row>
    <row r="2392" spans="1:3" ht="12.75">
      <c r="A2392" s="5">
        <v>44982.885416666664</v>
      </c>
      <c r="B2392" s="6">
        <v>8.39296340942383</v>
      </c>
      <c r="C2392" s="6">
        <v>-1255</v>
      </c>
    </row>
    <row r="2393" spans="1:3" ht="12.75">
      <c r="A2393" s="5">
        <v>44982.89583333333</v>
      </c>
      <c r="B2393" s="6">
        <v>7.71816968917847</v>
      </c>
      <c r="C2393" s="6">
        <v>-1255</v>
      </c>
    </row>
    <row r="2394" spans="1:3" ht="12.75">
      <c r="A2394" s="5">
        <v>44982.90625</v>
      </c>
      <c r="B2394" s="6">
        <v>6.95098304748535</v>
      </c>
      <c r="C2394" s="6">
        <v>-1255</v>
      </c>
    </row>
    <row r="2395" spans="1:3" ht="12.75">
      <c r="A2395" s="5">
        <v>44982.916666666664</v>
      </c>
      <c r="B2395" s="6">
        <v>6.6730842590332</v>
      </c>
      <c r="C2395" s="6">
        <v>-1255</v>
      </c>
    </row>
    <row r="2396" spans="1:3" ht="12.75">
      <c r="A2396" s="5">
        <v>44982.92708333333</v>
      </c>
      <c r="B2396" s="6">
        <v>6.53293180465698</v>
      </c>
      <c r="C2396" s="6">
        <v>-1255</v>
      </c>
    </row>
    <row r="2397" spans="1:3" ht="12.75">
      <c r="A2397" s="5">
        <v>44982.9375</v>
      </c>
      <c r="B2397" s="6">
        <v>6.52799987792969</v>
      </c>
      <c r="C2397" s="6">
        <v>-1255</v>
      </c>
    </row>
    <row r="2398" spans="1:3" ht="12.75">
      <c r="A2398" s="5">
        <v>44982.947916666664</v>
      </c>
      <c r="B2398" s="6">
        <v>6.41699981689453</v>
      </c>
      <c r="C2398" s="6">
        <v>-1255</v>
      </c>
    </row>
    <row r="2399" spans="1:3" ht="12.75">
      <c r="A2399" s="5">
        <v>44982.95833333333</v>
      </c>
      <c r="B2399" s="6">
        <v>6.82118320465088</v>
      </c>
      <c r="C2399" s="6">
        <v>-1255</v>
      </c>
    </row>
    <row r="2400" spans="1:3" ht="12.75">
      <c r="A2400" s="5">
        <v>44982.96875</v>
      </c>
      <c r="B2400" s="6">
        <v>7.62203311920166</v>
      </c>
      <c r="C2400" s="6">
        <v>-1255</v>
      </c>
    </row>
    <row r="2401" spans="1:3" ht="12.75">
      <c r="A2401" s="5">
        <v>44982.979166666664</v>
      </c>
      <c r="B2401" s="6">
        <v>8.59249496459961</v>
      </c>
      <c r="C2401" s="6">
        <v>-1255</v>
      </c>
    </row>
    <row r="2402" spans="1:3" ht="12.75">
      <c r="A2402" s="5">
        <v>44982.98958333333</v>
      </c>
      <c r="B2402" s="6">
        <v>7.70433330535889</v>
      </c>
      <c r="C2402" s="6">
        <v>-1255</v>
      </c>
    </row>
    <row r="2403" spans="1:3" ht="12.75">
      <c r="A2403" s="5">
        <v>44983</v>
      </c>
      <c r="B2403" s="6">
        <v>5.82875442504883</v>
      </c>
      <c r="C2403" s="6">
        <v>-1255</v>
      </c>
    </row>
    <row r="2404" spans="1:3" ht="12.75">
      <c r="A2404" s="5">
        <v>44983.010416666664</v>
      </c>
      <c r="B2404" s="6">
        <v>3.65385437011719</v>
      </c>
      <c r="C2404" s="6">
        <v>-1255</v>
      </c>
    </row>
    <row r="2405" spans="1:3" ht="12.75">
      <c r="A2405" s="5">
        <v>44983.02083333333</v>
      </c>
      <c r="B2405" s="6">
        <v>-8.77788734436035</v>
      </c>
      <c r="C2405" s="6">
        <v>-1255</v>
      </c>
    </row>
    <row r="2406" spans="1:3" ht="12.75">
      <c r="A2406" s="5">
        <v>44983.03125</v>
      </c>
      <c r="B2406" s="6">
        <v>-29.1670665740967</v>
      </c>
      <c r="C2406" s="6">
        <v>-1255</v>
      </c>
    </row>
    <row r="2407" spans="1:3" ht="12.75">
      <c r="A2407" s="5">
        <v>44983.041666666664</v>
      </c>
      <c r="B2407" s="6">
        <v>-31.0737857818604</v>
      </c>
      <c r="C2407" s="6">
        <v>-1255</v>
      </c>
    </row>
    <row r="2408" spans="1:3" ht="12.75">
      <c r="A2408" s="5">
        <v>44983.05208333333</v>
      </c>
      <c r="B2408" s="6">
        <v>-71.2819290161133</v>
      </c>
      <c r="C2408" s="6">
        <v>-1255</v>
      </c>
    </row>
    <row r="2409" spans="1:3" ht="12.75">
      <c r="A2409" s="5">
        <v>44983.0625</v>
      </c>
      <c r="B2409" s="6">
        <v>-71.9286193847656</v>
      </c>
      <c r="C2409" s="6">
        <v>-1255</v>
      </c>
    </row>
    <row r="2410" spans="1:3" ht="12.75">
      <c r="A2410" s="5">
        <v>44983.072916666664</v>
      </c>
      <c r="B2410" s="6">
        <v>-80.7776336669922</v>
      </c>
      <c r="C2410" s="6">
        <v>-1255</v>
      </c>
    </row>
    <row r="2411" spans="1:3" ht="12.75">
      <c r="A2411" s="5">
        <v>44983.08333333333</v>
      </c>
      <c r="B2411" s="6">
        <v>-57.9815139770508</v>
      </c>
      <c r="C2411" s="6">
        <v>-1255</v>
      </c>
    </row>
    <row r="2412" spans="1:3" ht="12.75">
      <c r="A2412" s="5">
        <v>44983.09375</v>
      </c>
      <c r="B2412" s="6">
        <v>-53.3465690612793</v>
      </c>
      <c r="C2412" s="6">
        <v>-1255</v>
      </c>
    </row>
    <row r="2413" spans="1:3" ht="12.75">
      <c r="A2413" s="5">
        <v>44983.104166666664</v>
      </c>
      <c r="B2413" s="6">
        <v>-69.4317474365234</v>
      </c>
      <c r="C2413" s="6">
        <v>-1255</v>
      </c>
    </row>
    <row r="2414" spans="1:3" ht="12.75">
      <c r="A2414" s="5">
        <v>44983.11458333333</v>
      </c>
      <c r="B2414" s="6">
        <v>-58.7890663146973</v>
      </c>
      <c r="C2414" s="6">
        <v>-1255</v>
      </c>
    </row>
    <row r="2415" spans="1:3" ht="12.75">
      <c r="A2415" s="5">
        <v>44983.125</v>
      </c>
      <c r="B2415" s="6">
        <v>-27.9167308807373</v>
      </c>
      <c r="C2415" s="6">
        <v>-1255</v>
      </c>
    </row>
    <row r="2416" spans="1:3" ht="12.75">
      <c r="A2416" s="5">
        <v>44983.135416666664</v>
      </c>
      <c r="B2416" s="6">
        <v>-21.5697994232178</v>
      </c>
      <c r="C2416" s="6">
        <v>-1255</v>
      </c>
    </row>
    <row r="2417" spans="1:3" ht="12.75">
      <c r="A2417" s="5">
        <v>44983.14583333333</v>
      </c>
      <c r="B2417" s="6">
        <v>-15.2499990463257</v>
      </c>
      <c r="C2417" s="6">
        <v>-1255</v>
      </c>
    </row>
    <row r="2418" spans="1:3" ht="12.75">
      <c r="A2418" s="5">
        <v>44983.15625</v>
      </c>
      <c r="B2418" s="6">
        <v>-16.0642070770264</v>
      </c>
      <c r="C2418" s="6">
        <v>-1255</v>
      </c>
    </row>
    <row r="2419" spans="1:3" ht="12.75">
      <c r="A2419" s="5">
        <v>44983.166666666664</v>
      </c>
      <c r="B2419" s="6">
        <v>-30.5120124816895</v>
      </c>
      <c r="C2419" s="6">
        <v>-1255</v>
      </c>
    </row>
    <row r="2420" spans="1:3" ht="12.75">
      <c r="A2420" s="5">
        <v>44983.17708333333</v>
      </c>
      <c r="B2420" s="6">
        <v>-58.2907562255859</v>
      </c>
      <c r="C2420" s="6">
        <v>-1255</v>
      </c>
    </row>
    <row r="2421" spans="1:3" ht="12.75">
      <c r="A2421" s="5">
        <v>44983.1875</v>
      </c>
      <c r="B2421" s="6">
        <v>-95.9985198974609</v>
      </c>
      <c r="C2421" s="6">
        <v>-1255</v>
      </c>
    </row>
    <row r="2422" spans="1:3" ht="12.75">
      <c r="A2422" s="5">
        <v>44983.197916666664</v>
      </c>
      <c r="B2422" s="6">
        <v>-162.774871826172</v>
      </c>
      <c r="C2422" s="6">
        <v>-1255</v>
      </c>
    </row>
    <row r="2423" spans="1:3" ht="12.75">
      <c r="A2423" s="5">
        <v>44983.20833333333</v>
      </c>
      <c r="B2423" s="6">
        <v>-231.700729370117</v>
      </c>
      <c r="C2423" s="6">
        <v>-1255</v>
      </c>
    </row>
    <row r="2424" spans="1:3" ht="12.75">
      <c r="A2424" s="5">
        <v>44983.21875</v>
      </c>
      <c r="B2424" s="6">
        <v>-279.922271728516</v>
      </c>
      <c r="C2424" s="6">
        <v>-1255</v>
      </c>
    </row>
    <row r="2425" spans="1:3" ht="12.75">
      <c r="A2425" s="5">
        <v>44983.229166666664</v>
      </c>
      <c r="B2425" s="6">
        <v>-317.647613525391</v>
      </c>
      <c r="C2425" s="6">
        <v>-1255</v>
      </c>
    </row>
    <row r="2426" spans="1:3" ht="12.75">
      <c r="A2426" s="5">
        <v>44983.23958333333</v>
      </c>
      <c r="B2426" s="6">
        <v>-344.983978271484</v>
      </c>
      <c r="C2426" s="6">
        <v>-1255</v>
      </c>
    </row>
    <row r="2427" spans="1:3" ht="12.75">
      <c r="A2427" s="5">
        <v>44983.25</v>
      </c>
      <c r="B2427" s="6">
        <v>-309.046081542969</v>
      </c>
      <c r="C2427" s="6">
        <v>-1255</v>
      </c>
    </row>
    <row r="2428" spans="1:3" ht="12.75">
      <c r="A2428" s="5">
        <v>44983.260416666664</v>
      </c>
      <c r="B2428" s="6">
        <v>-267.165771484375</v>
      </c>
      <c r="C2428" s="6">
        <v>-1255</v>
      </c>
    </row>
    <row r="2429" spans="1:3" ht="12.75">
      <c r="A2429" s="5">
        <v>44983.27083333333</v>
      </c>
      <c r="B2429" s="6">
        <v>-295.772979736328</v>
      </c>
      <c r="C2429" s="6">
        <v>-1255</v>
      </c>
    </row>
    <row r="2430" spans="1:3" ht="12.75">
      <c r="A2430" s="5">
        <v>44983.28125</v>
      </c>
      <c r="B2430" s="6">
        <v>-335.582672119141</v>
      </c>
      <c r="C2430" s="6">
        <v>-1255</v>
      </c>
    </row>
    <row r="2431" spans="1:3" ht="12.75">
      <c r="A2431" s="5">
        <v>44983.291666666664</v>
      </c>
      <c r="B2431" s="6">
        <v>-356.48486328125</v>
      </c>
      <c r="C2431" s="6">
        <v>-1255</v>
      </c>
    </row>
    <row r="2432" spans="1:3" ht="12.75">
      <c r="A2432" s="5">
        <v>44983.30208333333</v>
      </c>
      <c r="B2432" s="6">
        <v>-382.772491455078</v>
      </c>
      <c r="C2432" s="6">
        <v>-1255</v>
      </c>
    </row>
    <row r="2433" spans="1:3" ht="12.75">
      <c r="A2433" s="5">
        <v>44983.3125</v>
      </c>
      <c r="B2433" s="6">
        <v>-498.181976318359</v>
      </c>
      <c r="C2433" s="6">
        <v>-1255</v>
      </c>
    </row>
    <row r="2434" spans="1:3" ht="12.75">
      <c r="A2434" s="5">
        <v>44983.322916666664</v>
      </c>
      <c r="B2434" s="6">
        <v>-610.647888183594</v>
      </c>
      <c r="C2434" s="6">
        <v>-1255</v>
      </c>
    </row>
    <row r="2435" spans="1:3" ht="12.75">
      <c r="A2435" s="5">
        <v>44983.33333333333</v>
      </c>
      <c r="B2435" s="6">
        <v>-637.148559570313</v>
      </c>
      <c r="C2435" s="6">
        <v>-1255</v>
      </c>
    </row>
    <row r="2436" spans="1:3" ht="12.75">
      <c r="A2436" s="5">
        <v>44983.34375</v>
      </c>
      <c r="B2436" s="6">
        <v>-676.489501953125</v>
      </c>
      <c r="C2436" s="6">
        <v>-1255</v>
      </c>
    </row>
    <row r="2437" spans="1:3" ht="12.75">
      <c r="A2437" s="5">
        <v>44983.354166666664</v>
      </c>
      <c r="B2437" s="6">
        <v>-639.971923828125</v>
      </c>
      <c r="C2437" s="6">
        <v>-1255</v>
      </c>
    </row>
    <row r="2438" spans="1:3" ht="12.75">
      <c r="A2438" s="5">
        <v>44983.36458333333</v>
      </c>
      <c r="B2438" s="6">
        <v>-595.945617675781</v>
      </c>
      <c r="C2438" s="6">
        <v>-1255</v>
      </c>
    </row>
    <row r="2439" spans="1:3" ht="12.75">
      <c r="A2439" s="5">
        <v>44983.375</v>
      </c>
      <c r="B2439" s="6">
        <v>-596.261657714844</v>
      </c>
      <c r="C2439" s="6">
        <v>-1255</v>
      </c>
    </row>
    <row r="2440" spans="1:3" ht="12.75">
      <c r="A2440" s="5">
        <v>44983.385416666664</v>
      </c>
      <c r="B2440" s="6">
        <v>-639.303039550781</v>
      </c>
      <c r="C2440" s="6">
        <v>-1255</v>
      </c>
    </row>
    <row r="2441" spans="1:3" ht="12.75">
      <c r="A2441" s="5">
        <v>44983.39583333333</v>
      </c>
      <c r="B2441" s="6">
        <v>-662.154846191406</v>
      </c>
      <c r="C2441" s="6">
        <v>-1255</v>
      </c>
    </row>
    <row r="2442" spans="1:3" ht="12.75">
      <c r="A2442" s="5">
        <v>44983.40625</v>
      </c>
      <c r="B2442" s="6">
        <v>-657.460083007813</v>
      </c>
      <c r="C2442" s="6">
        <v>-1255</v>
      </c>
    </row>
    <row r="2443" spans="1:3" ht="12.75">
      <c r="A2443" s="5">
        <v>44983.416666666664</v>
      </c>
      <c r="B2443" s="6">
        <v>-615.798278808594</v>
      </c>
      <c r="C2443" s="6">
        <v>-1255</v>
      </c>
    </row>
    <row r="2444" spans="1:3" ht="12.75">
      <c r="A2444" s="5">
        <v>44983.42708333333</v>
      </c>
      <c r="B2444" s="6">
        <v>-635.413879394531</v>
      </c>
      <c r="C2444" s="6">
        <v>-1255</v>
      </c>
    </row>
    <row r="2445" spans="1:3" ht="12.75">
      <c r="A2445" s="5">
        <v>44983.4375</v>
      </c>
      <c r="B2445" s="6">
        <v>-727.220336914063</v>
      </c>
      <c r="C2445" s="6">
        <v>-1255</v>
      </c>
    </row>
    <row r="2446" spans="1:3" ht="12.75">
      <c r="A2446" s="5">
        <v>44983.447916666664</v>
      </c>
      <c r="B2446" s="6">
        <v>-861.127685546875</v>
      </c>
      <c r="C2446" s="6">
        <v>-1255</v>
      </c>
    </row>
    <row r="2447" spans="1:3" ht="12.75">
      <c r="A2447" s="5">
        <v>44983.45833333333</v>
      </c>
      <c r="B2447" s="6">
        <v>-975.680908203125</v>
      </c>
      <c r="C2447" s="6">
        <v>-1255</v>
      </c>
    </row>
    <row r="2448" spans="1:3" ht="12.75">
      <c r="A2448" s="5">
        <v>44983.46875</v>
      </c>
      <c r="B2448" s="6">
        <v>-1040.66857910156</v>
      </c>
      <c r="C2448" s="6">
        <v>-1255</v>
      </c>
    </row>
    <row r="2449" spans="1:3" ht="12.75">
      <c r="A2449" s="5">
        <v>44983.479166666664</v>
      </c>
      <c r="B2449" s="6">
        <v>-1048.07958984375</v>
      </c>
      <c r="C2449" s="6">
        <v>-1255</v>
      </c>
    </row>
    <row r="2450" spans="1:3" ht="12.75">
      <c r="A2450" s="5">
        <v>44983.48958333333</v>
      </c>
      <c r="B2450" s="6">
        <v>-1052.29296875</v>
      </c>
      <c r="C2450" s="6">
        <v>-1255</v>
      </c>
    </row>
    <row r="2451" spans="1:3" ht="12.75">
      <c r="A2451" s="5">
        <v>44983.5</v>
      </c>
      <c r="B2451" s="6">
        <v>-1084.66552734375</v>
      </c>
      <c r="C2451" s="6">
        <v>-1255</v>
      </c>
    </row>
    <row r="2452" spans="1:3" ht="12.75">
      <c r="A2452" s="5">
        <v>44983.510416666664</v>
      </c>
      <c r="B2452" s="6">
        <v>-1110.75524902344</v>
      </c>
      <c r="C2452" s="6">
        <v>-1255</v>
      </c>
    </row>
    <row r="2453" spans="1:3" ht="12.75">
      <c r="A2453" s="5">
        <v>44983.52083333333</v>
      </c>
      <c r="B2453" s="6">
        <v>-1096.39599609375</v>
      </c>
      <c r="C2453" s="6">
        <v>-1255</v>
      </c>
    </row>
    <row r="2454" spans="1:3" ht="12.75">
      <c r="A2454" s="5">
        <v>44983.53125</v>
      </c>
      <c r="B2454" s="6">
        <v>-1084.9560546875</v>
      </c>
      <c r="C2454" s="6">
        <v>-1255</v>
      </c>
    </row>
    <row r="2455" spans="1:3" ht="12.75">
      <c r="A2455" s="5">
        <v>44983.541666666664</v>
      </c>
      <c r="B2455" s="6">
        <v>-1076.34313964844</v>
      </c>
      <c r="C2455" s="6">
        <v>-1255</v>
      </c>
    </row>
    <row r="2456" spans="1:3" ht="12.75">
      <c r="A2456" s="5">
        <v>44983.55208333333</v>
      </c>
      <c r="B2456" s="6">
        <v>-1107.3935546875</v>
      </c>
      <c r="C2456" s="6">
        <v>-1255</v>
      </c>
    </row>
    <row r="2457" spans="1:3" ht="12.75">
      <c r="A2457" s="5">
        <v>44983.5625</v>
      </c>
      <c r="B2457" s="6">
        <v>-1112.05261230469</v>
      </c>
      <c r="C2457" s="6">
        <v>-1255</v>
      </c>
    </row>
    <row r="2458" spans="1:3" ht="12.75">
      <c r="A2458" s="5">
        <v>44983.572916666664</v>
      </c>
      <c r="B2458" s="6">
        <v>-1118.54772949219</v>
      </c>
      <c r="C2458" s="6">
        <v>-1255</v>
      </c>
    </row>
    <row r="2459" spans="1:3" ht="12.75">
      <c r="A2459" s="5">
        <v>44983.58333333333</v>
      </c>
      <c r="B2459" s="6">
        <v>-1112.38854980469</v>
      </c>
      <c r="C2459" s="6">
        <v>-1255</v>
      </c>
    </row>
    <row r="2460" spans="1:3" ht="12.75">
      <c r="A2460" s="5">
        <v>44983.59375</v>
      </c>
      <c r="B2460" s="6">
        <v>-1098.48266601563</v>
      </c>
      <c r="C2460" s="6">
        <v>-1255</v>
      </c>
    </row>
    <row r="2461" spans="1:3" ht="12.75">
      <c r="A2461" s="5">
        <v>44983.604166666664</v>
      </c>
      <c r="B2461" s="6">
        <v>-1078.95971679688</v>
      </c>
      <c r="C2461" s="6">
        <v>-1255</v>
      </c>
    </row>
    <row r="2462" spans="1:3" ht="12.75">
      <c r="A2462" s="5">
        <v>44983.61458333333</v>
      </c>
      <c r="B2462" s="6">
        <v>-1052.09704589844</v>
      </c>
      <c r="C2462" s="6">
        <v>-1255</v>
      </c>
    </row>
    <row r="2463" spans="1:3" ht="12.75">
      <c r="A2463" s="5">
        <v>44983.625</v>
      </c>
      <c r="B2463" s="6">
        <v>-996.244995117188</v>
      </c>
      <c r="C2463" s="6">
        <v>-1255</v>
      </c>
    </row>
    <row r="2464" spans="1:3" ht="12.75">
      <c r="A2464" s="5">
        <v>44983.635416666664</v>
      </c>
      <c r="B2464" s="6">
        <v>-968.778198242188</v>
      </c>
      <c r="C2464" s="6">
        <v>-1255</v>
      </c>
    </row>
    <row r="2465" spans="1:3" ht="12.75">
      <c r="A2465" s="5">
        <v>44983.64583333333</v>
      </c>
      <c r="B2465" s="6">
        <v>-937.928466796875</v>
      </c>
      <c r="C2465" s="6">
        <v>-1255</v>
      </c>
    </row>
    <row r="2466" spans="1:3" ht="12.75">
      <c r="A2466" s="5">
        <v>44983.65625</v>
      </c>
      <c r="B2466" s="6">
        <v>-892.018371582031</v>
      </c>
      <c r="C2466" s="6">
        <v>-1255</v>
      </c>
    </row>
    <row r="2467" spans="1:3" ht="12.75">
      <c r="A2467" s="5">
        <v>44983.666666666664</v>
      </c>
      <c r="B2467" s="6">
        <v>-849.828125</v>
      </c>
      <c r="C2467" s="6">
        <v>-1255</v>
      </c>
    </row>
    <row r="2468" spans="1:3" ht="12.75">
      <c r="A2468" s="5">
        <v>44983.67708333333</v>
      </c>
      <c r="B2468" s="6">
        <v>-765.332885742188</v>
      </c>
      <c r="C2468" s="6">
        <v>-1255</v>
      </c>
    </row>
    <row r="2469" spans="1:3" ht="12.75">
      <c r="A2469" s="5">
        <v>44983.6875</v>
      </c>
      <c r="B2469" s="6">
        <v>-688.657287597656</v>
      </c>
      <c r="C2469" s="6">
        <v>-1255</v>
      </c>
    </row>
    <row r="2470" spans="1:3" ht="12.75">
      <c r="A2470" s="5">
        <v>44983.697916666664</v>
      </c>
      <c r="B2470" s="6">
        <v>-637.819702148438</v>
      </c>
      <c r="C2470" s="6">
        <v>-1255</v>
      </c>
    </row>
    <row r="2471" spans="1:3" ht="12.75">
      <c r="A2471" s="5">
        <v>44983.70833333333</v>
      </c>
      <c r="B2471" s="6">
        <v>-650.133666992188</v>
      </c>
      <c r="C2471" s="6">
        <v>-1255</v>
      </c>
    </row>
    <row r="2472" spans="1:3" ht="12.75">
      <c r="A2472" s="5">
        <v>44983.71875</v>
      </c>
      <c r="B2472" s="6">
        <v>-754.11572265625</v>
      </c>
      <c r="C2472" s="6">
        <v>-1255</v>
      </c>
    </row>
    <row r="2473" spans="1:3" ht="12.75">
      <c r="A2473" s="5">
        <v>44983.729166666664</v>
      </c>
      <c r="B2473" s="6">
        <v>-824.024963378906</v>
      </c>
      <c r="C2473" s="6">
        <v>-1255</v>
      </c>
    </row>
    <row r="2474" spans="1:3" ht="12.75">
      <c r="A2474" s="5">
        <v>44983.73958333333</v>
      </c>
      <c r="B2474" s="6">
        <v>-786.720458984375</v>
      </c>
      <c r="C2474" s="6">
        <v>-1255</v>
      </c>
    </row>
    <row r="2475" spans="1:3" ht="12.75">
      <c r="A2475" s="5">
        <v>44983.75</v>
      </c>
      <c r="B2475" s="6">
        <v>-708.607727050781</v>
      </c>
      <c r="C2475" s="6">
        <v>-1255</v>
      </c>
    </row>
    <row r="2476" spans="1:3" ht="12.75">
      <c r="A2476" s="5">
        <v>44983.760416666664</v>
      </c>
      <c r="B2476" s="6">
        <v>-662.567810058594</v>
      </c>
      <c r="C2476" s="6">
        <v>-1255</v>
      </c>
    </row>
    <row r="2477" spans="1:3" ht="12.75">
      <c r="A2477" s="5">
        <v>44983.77083333333</v>
      </c>
      <c r="B2477" s="6">
        <v>-585.74169921875</v>
      </c>
      <c r="C2477" s="6">
        <v>-1255</v>
      </c>
    </row>
    <row r="2478" spans="1:3" ht="12.75">
      <c r="A2478" s="5">
        <v>44983.78125</v>
      </c>
      <c r="B2478" s="6">
        <v>-435.433776855469</v>
      </c>
      <c r="C2478" s="6">
        <v>-1255</v>
      </c>
    </row>
    <row r="2479" spans="1:3" ht="12.75">
      <c r="A2479" s="5">
        <v>44983.791666666664</v>
      </c>
      <c r="B2479" s="6">
        <v>-333.231170654297</v>
      </c>
      <c r="C2479" s="6">
        <v>-1255</v>
      </c>
    </row>
    <row r="2480" spans="1:3" ht="12.75">
      <c r="A2480" s="5">
        <v>44983.80208333333</v>
      </c>
      <c r="B2480" s="6">
        <v>-232.207504272461</v>
      </c>
      <c r="C2480" s="6">
        <v>-1255</v>
      </c>
    </row>
    <row r="2481" spans="1:3" ht="12.75">
      <c r="A2481" s="5">
        <v>44983.8125</v>
      </c>
      <c r="B2481" s="6">
        <v>-116.170219421387</v>
      </c>
      <c r="C2481" s="6">
        <v>-1255</v>
      </c>
    </row>
    <row r="2482" spans="1:3" ht="12.75">
      <c r="A2482" s="5">
        <v>44983.822916666664</v>
      </c>
      <c r="B2482" s="6">
        <v>-58.9910354614258</v>
      </c>
      <c r="C2482" s="6">
        <v>-1255</v>
      </c>
    </row>
    <row r="2483" spans="1:3" ht="12.75">
      <c r="A2483" s="5">
        <v>44983.83333333333</v>
      </c>
      <c r="B2483" s="6">
        <v>-38.607837677002</v>
      </c>
      <c r="C2483" s="6">
        <v>-1255</v>
      </c>
    </row>
    <row r="2484" spans="1:3" ht="12.75">
      <c r="A2484" s="5">
        <v>44983.84375</v>
      </c>
      <c r="B2484" s="6">
        <v>-53.8345260620117</v>
      </c>
      <c r="C2484" s="6">
        <v>-1255</v>
      </c>
    </row>
    <row r="2485" spans="1:3" ht="12.75">
      <c r="A2485" s="5">
        <v>44983.854166666664</v>
      </c>
      <c r="B2485" s="6">
        <v>-72.2012329101563</v>
      </c>
      <c r="C2485" s="6">
        <v>-1255</v>
      </c>
    </row>
    <row r="2486" spans="1:3" ht="12.75">
      <c r="A2486" s="5">
        <v>44983.86458333333</v>
      </c>
      <c r="B2486" s="6">
        <v>-61.4390296936035</v>
      </c>
      <c r="C2486" s="6">
        <v>-1255</v>
      </c>
    </row>
    <row r="2487" spans="1:3" ht="12.75">
      <c r="A2487" s="5">
        <v>44983.875</v>
      </c>
      <c r="B2487" s="6">
        <v>-55.529354095459</v>
      </c>
      <c r="C2487" s="6">
        <v>-1255</v>
      </c>
    </row>
    <row r="2488" spans="1:3" ht="12.75">
      <c r="A2488" s="5">
        <v>44983.885416666664</v>
      </c>
      <c r="B2488" s="6">
        <v>-57.0261116027832</v>
      </c>
      <c r="C2488" s="6">
        <v>-1255</v>
      </c>
    </row>
    <row r="2489" spans="1:3" ht="12.75">
      <c r="A2489" s="5">
        <v>44983.89583333333</v>
      </c>
      <c r="B2489" s="6">
        <v>-73.9098281860352</v>
      </c>
      <c r="C2489" s="6">
        <v>-1255</v>
      </c>
    </row>
    <row r="2490" spans="1:3" ht="12.75">
      <c r="A2490" s="5">
        <v>44983.90625</v>
      </c>
      <c r="B2490" s="6">
        <v>-100.485656738281</v>
      </c>
      <c r="C2490" s="6">
        <v>-1255</v>
      </c>
    </row>
    <row r="2491" spans="1:3" ht="12.75">
      <c r="A2491" s="5">
        <v>44983.916666666664</v>
      </c>
      <c r="B2491" s="6">
        <v>-146.295639038086</v>
      </c>
      <c r="C2491" s="6">
        <v>-1255</v>
      </c>
    </row>
    <row r="2492" spans="1:3" ht="12.75">
      <c r="A2492" s="5">
        <v>44983.92708333333</v>
      </c>
      <c r="B2492" s="6">
        <v>-181.693267822266</v>
      </c>
      <c r="C2492" s="6">
        <v>-1255</v>
      </c>
    </row>
    <row r="2493" spans="1:3" ht="12.75">
      <c r="A2493" s="5">
        <v>44983.9375</v>
      </c>
      <c r="B2493" s="6">
        <v>-203.009475708008</v>
      </c>
      <c r="C2493" s="6">
        <v>-1255</v>
      </c>
    </row>
    <row r="2494" spans="1:3" ht="12.75">
      <c r="A2494" s="5">
        <v>44983.947916666664</v>
      </c>
      <c r="B2494" s="6">
        <v>-212.455230712891</v>
      </c>
      <c r="C2494" s="6">
        <v>-1255</v>
      </c>
    </row>
    <row r="2495" spans="1:3" ht="12.75">
      <c r="A2495" s="5">
        <v>44983.95833333333</v>
      </c>
      <c r="B2495" s="6">
        <v>-249.197204589844</v>
      </c>
      <c r="C2495" s="6">
        <v>-1255</v>
      </c>
    </row>
    <row r="2496" spans="1:3" ht="12.75">
      <c r="A2496" s="5">
        <v>44983.96875</v>
      </c>
      <c r="B2496" s="6">
        <v>-324.017639160156</v>
      </c>
      <c r="C2496" s="6">
        <v>-1255</v>
      </c>
    </row>
    <row r="2497" spans="1:3" ht="12.75">
      <c r="A2497" s="5">
        <v>44983.979166666664</v>
      </c>
      <c r="B2497" s="6">
        <v>-383.048797607422</v>
      </c>
      <c r="C2497" s="6">
        <v>-1255</v>
      </c>
    </row>
    <row r="2498" spans="1:3" ht="12.75">
      <c r="A2498" s="5">
        <v>44983.98958333333</v>
      </c>
      <c r="B2498" s="6">
        <v>-410.403045654297</v>
      </c>
      <c r="C2498" s="6">
        <v>-1255</v>
      </c>
    </row>
    <row r="2499" spans="1:3" ht="12.75">
      <c r="A2499" s="5">
        <v>44984</v>
      </c>
      <c r="B2499" s="6">
        <v>-403.747497558594</v>
      </c>
      <c r="C2499" s="6">
        <v>-1255</v>
      </c>
    </row>
    <row r="2500" spans="1:3" ht="12.75">
      <c r="A2500" s="5">
        <v>44984.010416666664</v>
      </c>
      <c r="B2500" s="6">
        <v>-283.577270507813</v>
      </c>
      <c r="C2500" s="6">
        <v>-1255</v>
      </c>
    </row>
    <row r="2501" spans="1:3" ht="12.75">
      <c r="A2501" s="5">
        <v>44984.02083333333</v>
      </c>
      <c r="B2501" s="6">
        <v>-202.697540283203</v>
      </c>
      <c r="C2501" s="6">
        <v>-1255</v>
      </c>
    </row>
    <row r="2502" spans="1:3" ht="12.75">
      <c r="A2502" s="5">
        <v>44984.03125</v>
      </c>
      <c r="B2502" s="6">
        <v>-177.277145385742</v>
      </c>
      <c r="C2502" s="6">
        <v>-1255</v>
      </c>
    </row>
    <row r="2503" spans="1:3" ht="12.75">
      <c r="A2503" s="5">
        <v>44984.041666666664</v>
      </c>
      <c r="B2503" s="6">
        <v>-168.171615600586</v>
      </c>
      <c r="C2503" s="6">
        <v>-1255</v>
      </c>
    </row>
    <row r="2504" spans="1:3" ht="12.75">
      <c r="A2504" s="5">
        <v>44984.05208333333</v>
      </c>
      <c r="B2504" s="6">
        <v>-157.454086303711</v>
      </c>
      <c r="C2504" s="6">
        <v>-1255</v>
      </c>
    </row>
    <row r="2505" spans="1:3" ht="12.75">
      <c r="A2505" s="5">
        <v>44984.0625</v>
      </c>
      <c r="B2505" s="6">
        <v>-182.335998535156</v>
      </c>
      <c r="C2505" s="6">
        <v>-1255</v>
      </c>
    </row>
    <row r="2506" spans="1:3" ht="12.75">
      <c r="A2506" s="5">
        <v>44984.072916666664</v>
      </c>
      <c r="B2506" s="6">
        <v>-196.697280883789</v>
      </c>
      <c r="C2506" s="6">
        <v>-1255</v>
      </c>
    </row>
    <row r="2507" spans="1:3" ht="12.75">
      <c r="A2507" s="5">
        <v>44984.08333333333</v>
      </c>
      <c r="B2507" s="6">
        <v>-183.512191772461</v>
      </c>
      <c r="C2507" s="6">
        <v>-1255</v>
      </c>
    </row>
    <row r="2508" spans="1:3" ht="12.75">
      <c r="A2508" s="5">
        <v>44984.09375</v>
      </c>
      <c r="B2508" s="6">
        <v>-159.235626220703</v>
      </c>
      <c r="C2508" s="6">
        <v>-1255</v>
      </c>
    </row>
    <row r="2509" spans="1:3" ht="12.75">
      <c r="A2509" s="5">
        <v>44984.104166666664</v>
      </c>
      <c r="B2509" s="6">
        <v>-142.680603027344</v>
      </c>
      <c r="C2509" s="6">
        <v>-1255</v>
      </c>
    </row>
    <row r="2510" spans="1:3" ht="12.75">
      <c r="A2510" s="5">
        <v>44984.11458333333</v>
      </c>
      <c r="B2510" s="6">
        <v>-96.4002838134766</v>
      </c>
      <c r="C2510" s="6">
        <v>-1255</v>
      </c>
    </row>
    <row r="2511" spans="1:3" ht="12.75">
      <c r="A2511" s="5">
        <v>44984.125</v>
      </c>
      <c r="B2511" s="6">
        <v>-77.3896331787109</v>
      </c>
      <c r="C2511" s="6">
        <v>-1255</v>
      </c>
    </row>
    <row r="2512" spans="1:3" ht="12.75">
      <c r="A2512" s="5">
        <v>44984.135416666664</v>
      </c>
      <c r="B2512" s="6">
        <v>-51.0193748474121</v>
      </c>
      <c r="C2512" s="6">
        <v>-1255</v>
      </c>
    </row>
    <row r="2513" spans="1:3" ht="12.75">
      <c r="A2513" s="5">
        <v>44984.14583333333</v>
      </c>
      <c r="B2513" s="6">
        <v>-47.4738616943359</v>
      </c>
      <c r="C2513" s="6">
        <v>-1255</v>
      </c>
    </row>
    <row r="2514" spans="1:3" ht="12.75">
      <c r="A2514" s="5">
        <v>44984.15625</v>
      </c>
      <c r="B2514" s="6">
        <v>-49.1611633300781</v>
      </c>
      <c r="C2514" s="6">
        <v>-1255</v>
      </c>
    </row>
    <row r="2515" spans="1:3" ht="12.75">
      <c r="A2515" s="5">
        <v>44984.166666666664</v>
      </c>
      <c r="B2515" s="6">
        <v>-44.1262435913086</v>
      </c>
      <c r="C2515" s="6">
        <v>-1255</v>
      </c>
    </row>
    <row r="2516" spans="1:3" ht="12.75">
      <c r="A2516" s="5">
        <v>44984.17708333333</v>
      </c>
      <c r="B2516" s="6">
        <v>-39.0336990356445</v>
      </c>
      <c r="C2516" s="6">
        <v>-1255</v>
      </c>
    </row>
    <row r="2517" spans="1:3" ht="12.75">
      <c r="A2517" s="5">
        <v>44984.1875</v>
      </c>
      <c r="B2517" s="6">
        <v>-24.538200378418</v>
      </c>
      <c r="C2517" s="6">
        <v>-1255</v>
      </c>
    </row>
    <row r="2518" spans="1:3" ht="12.75">
      <c r="A2518" s="5">
        <v>44984.197916666664</v>
      </c>
      <c r="B2518" s="6">
        <v>-22.3883991241455</v>
      </c>
      <c r="C2518" s="6">
        <v>-1255</v>
      </c>
    </row>
    <row r="2519" spans="1:3" ht="12.75">
      <c r="A2519" s="5">
        <v>44984.20833333333</v>
      </c>
      <c r="B2519" s="6">
        <v>-32.2495994567871</v>
      </c>
      <c r="C2519" s="6">
        <v>-1255</v>
      </c>
    </row>
    <row r="2520" spans="1:3" ht="12.75">
      <c r="A2520" s="5">
        <v>44984.21875</v>
      </c>
      <c r="B2520" s="6">
        <v>-44.2197494506836</v>
      </c>
      <c r="C2520" s="6">
        <v>-1255</v>
      </c>
    </row>
    <row r="2521" spans="1:3" ht="12.75">
      <c r="A2521" s="5">
        <v>44984.229166666664</v>
      </c>
      <c r="B2521" s="6">
        <v>-49.8947944641113</v>
      </c>
      <c r="C2521" s="6">
        <v>-1255</v>
      </c>
    </row>
    <row r="2522" spans="1:3" ht="12.75">
      <c r="A2522" s="5">
        <v>44984.23958333333</v>
      </c>
      <c r="B2522" s="6">
        <v>-61.1981544494629</v>
      </c>
      <c r="C2522" s="6">
        <v>-1255</v>
      </c>
    </row>
    <row r="2523" spans="1:3" ht="12.75">
      <c r="A2523" s="5">
        <v>44984.25</v>
      </c>
      <c r="B2523" s="6">
        <v>-73.2967987060547</v>
      </c>
      <c r="C2523" s="6">
        <v>-1255</v>
      </c>
    </row>
    <row r="2524" spans="1:3" ht="12.75">
      <c r="A2524" s="5">
        <v>44984.260416666664</v>
      </c>
      <c r="B2524" s="6">
        <v>-78.4330978393555</v>
      </c>
      <c r="C2524" s="6">
        <v>-1255</v>
      </c>
    </row>
    <row r="2525" spans="1:3" ht="12.75">
      <c r="A2525" s="5">
        <v>44984.27083333333</v>
      </c>
      <c r="B2525" s="6">
        <v>-83.6134643554688</v>
      </c>
      <c r="C2525" s="6">
        <v>-1255</v>
      </c>
    </row>
    <row r="2526" spans="1:3" ht="12.75">
      <c r="A2526" s="5">
        <v>44984.28125</v>
      </c>
      <c r="B2526" s="6">
        <v>-78.8811645507813</v>
      </c>
      <c r="C2526" s="6">
        <v>-1255</v>
      </c>
    </row>
    <row r="2527" spans="1:3" ht="12.75">
      <c r="A2527" s="5">
        <v>44984.291666666664</v>
      </c>
      <c r="B2527" s="6">
        <v>-109.558670043945</v>
      </c>
      <c r="C2527" s="6">
        <v>-1255</v>
      </c>
    </row>
    <row r="2528" spans="1:3" ht="12.75">
      <c r="A2528" s="5">
        <v>44984.30208333333</v>
      </c>
      <c r="B2528" s="6">
        <v>-174.475219726563</v>
      </c>
      <c r="C2528" s="6">
        <v>-1255</v>
      </c>
    </row>
    <row r="2529" spans="1:3" ht="12.75">
      <c r="A2529" s="5">
        <v>44984.3125</v>
      </c>
      <c r="B2529" s="6">
        <v>-128.860977172852</v>
      </c>
      <c r="C2529" s="6">
        <v>-1255</v>
      </c>
    </row>
    <row r="2530" spans="1:3" ht="12.75">
      <c r="A2530" s="5">
        <v>44984.322916666664</v>
      </c>
      <c r="B2530" s="6">
        <v>-130.520004272461</v>
      </c>
      <c r="C2530" s="6">
        <v>-1255</v>
      </c>
    </row>
    <row r="2531" spans="1:3" ht="12.75">
      <c r="A2531" s="5">
        <v>44984.33333333333</v>
      </c>
      <c r="B2531" s="6">
        <v>-136.109512329102</v>
      </c>
      <c r="C2531" s="6">
        <v>-1255</v>
      </c>
    </row>
    <row r="2532" spans="1:3" ht="12.75">
      <c r="A2532" s="5">
        <v>44984.34375</v>
      </c>
      <c r="B2532" s="6">
        <v>-99.0308456420898</v>
      </c>
      <c r="C2532" s="6">
        <v>-1255</v>
      </c>
    </row>
    <row r="2533" spans="1:3" ht="12.75">
      <c r="A2533" s="5">
        <v>44984.354166666664</v>
      </c>
      <c r="B2533" s="6">
        <v>-53.0422248840332</v>
      </c>
      <c r="C2533" s="6">
        <v>-1255</v>
      </c>
    </row>
    <row r="2534" spans="1:3" ht="12.75">
      <c r="A2534" s="5">
        <v>44984.36458333333</v>
      </c>
      <c r="B2534" s="6">
        <v>-41.1839981079102</v>
      </c>
      <c r="C2534" s="6">
        <v>-1255</v>
      </c>
    </row>
    <row r="2535" spans="1:3" ht="12.75">
      <c r="A2535" s="5">
        <v>44984.375</v>
      </c>
      <c r="B2535" s="6">
        <v>-32.3584671020508</v>
      </c>
      <c r="C2535" s="6">
        <v>-1255</v>
      </c>
    </row>
    <row r="2536" spans="1:3" ht="12.75">
      <c r="A2536" s="5">
        <v>44984.385416666664</v>
      </c>
      <c r="B2536" s="6">
        <v>-14.6003332138062</v>
      </c>
      <c r="C2536" s="6">
        <v>-1255</v>
      </c>
    </row>
    <row r="2537" spans="1:3" ht="12.75">
      <c r="A2537" s="5">
        <v>44984.39583333333</v>
      </c>
      <c r="B2537" s="6">
        <v>-13.1507034301758</v>
      </c>
      <c r="C2537" s="6">
        <v>-1255</v>
      </c>
    </row>
    <row r="2538" spans="1:3" ht="12.75">
      <c r="A2538" s="5">
        <v>44984.40625</v>
      </c>
      <c r="B2538" s="6">
        <v>-33.3415946960449</v>
      </c>
      <c r="C2538" s="6">
        <v>-1255</v>
      </c>
    </row>
    <row r="2539" spans="1:3" ht="12.75">
      <c r="A2539" s="5">
        <v>44984.416666666664</v>
      </c>
      <c r="B2539" s="6">
        <v>-49.8293838500977</v>
      </c>
      <c r="C2539" s="6">
        <v>-1255</v>
      </c>
    </row>
    <row r="2540" spans="1:3" ht="12.75">
      <c r="A2540" s="5">
        <v>44984.42708333333</v>
      </c>
      <c r="B2540" s="6">
        <v>-55.1674156188965</v>
      </c>
      <c r="C2540" s="6">
        <v>-1255</v>
      </c>
    </row>
    <row r="2541" spans="1:3" ht="12.75">
      <c r="A2541" s="5">
        <v>44984.4375</v>
      </c>
      <c r="B2541" s="6">
        <v>-67.2405624389648</v>
      </c>
      <c r="C2541" s="6">
        <v>-1255</v>
      </c>
    </row>
    <row r="2542" spans="1:3" ht="12.75">
      <c r="A2542" s="5">
        <v>44984.447916666664</v>
      </c>
      <c r="B2542" s="6">
        <v>-74.8477554321289</v>
      </c>
      <c r="C2542" s="6">
        <v>-1255</v>
      </c>
    </row>
    <row r="2543" spans="1:3" ht="12.75">
      <c r="A2543" s="5">
        <v>44984.45833333333</v>
      </c>
      <c r="B2543" s="6">
        <v>-92.2188262939453</v>
      </c>
      <c r="C2543" s="6">
        <v>-1255</v>
      </c>
    </row>
    <row r="2544" spans="1:3" ht="12.75">
      <c r="A2544" s="5">
        <v>44984.46875</v>
      </c>
      <c r="B2544" s="6">
        <v>-124.556701660156</v>
      </c>
      <c r="C2544" s="6">
        <v>-1255</v>
      </c>
    </row>
    <row r="2545" spans="1:3" ht="12.75">
      <c r="A2545" s="5">
        <v>44984.479166666664</v>
      </c>
      <c r="B2545" s="6">
        <v>-184.615158081055</v>
      </c>
      <c r="C2545" s="6">
        <v>-1255</v>
      </c>
    </row>
    <row r="2546" spans="1:3" ht="12.75">
      <c r="A2546" s="5">
        <v>44984.48958333333</v>
      </c>
      <c r="B2546" s="6">
        <v>-224.944686889648</v>
      </c>
      <c r="C2546" s="6">
        <v>-1255</v>
      </c>
    </row>
    <row r="2547" spans="1:3" ht="12.75">
      <c r="A2547" s="5">
        <v>44984.5</v>
      </c>
      <c r="B2547" s="6">
        <v>-177.813613891602</v>
      </c>
      <c r="C2547" s="6">
        <v>-1255</v>
      </c>
    </row>
    <row r="2548" spans="1:3" ht="12.75">
      <c r="A2548" s="5">
        <v>44984.510416666664</v>
      </c>
      <c r="B2548" s="6">
        <v>-106.620330810547</v>
      </c>
      <c r="C2548" s="6">
        <v>-1255</v>
      </c>
    </row>
    <row r="2549" spans="1:3" ht="12.75">
      <c r="A2549" s="5">
        <v>44984.52083333333</v>
      </c>
      <c r="B2549" s="6">
        <v>-52.5706176757813</v>
      </c>
      <c r="C2549" s="6">
        <v>-1255</v>
      </c>
    </row>
    <row r="2550" spans="1:3" ht="12.75">
      <c r="A2550" s="5">
        <v>44984.53125</v>
      </c>
      <c r="B2550" s="6">
        <v>-45.1618003845215</v>
      </c>
      <c r="C2550" s="6">
        <v>-1255</v>
      </c>
    </row>
    <row r="2551" spans="1:3" ht="12.75">
      <c r="A2551" s="5">
        <v>44984.541666666664</v>
      </c>
      <c r="B2551" s="6">
        <v>-42.2627105712891</v>
      </c>
      <c r="C2551" s="6">
        <v>-1255</v>
      </c>
    </row>
    <row r="2552" spans="1:3" ht="12.75">
      <c r="A2552" s="5">
        <v>44984.55208333333</v>
      </c>
      <c r="B2552" s="6">
        <v>-46.5639533996582</v>
      </c>
      <c r="C2552" s="6">
        <v>-1255</v>
      </c>
    </row>
    <row r="2553" spans="1:3" ht="12.75">
      <c r="A2553" s="5">
        <v>44984.5625</v>
      </c>
      <c r="B2553" s="6">
        <v>-52.7944488525391</v>
      </c>
      <c r="C2553" s="6">
        <v>-1255</v>
      </c>
    </row>
    <row r="2554" spans="1:3" ht="12.75">
      <c r="A2554" s="5">
        <v>44984.572916666664</v>
      </c>
      <c r="B2554" s="6">
        <v>-48.733757019043</v>
      </c>
      <c r="C2554" s="6">
        <v>-1255</v>
      </c>
    </row>
    <row r="2555" spans="1:3" ht="12.75">
      <c r="A2555" s="5">
        <v>44984.58333333333</v>
      </c>
      <c r="B2555" s="6">
        <v>-55.0645332336426</v>
      </c>
      <c r="C2555" s="6">
        <v>-1255</v>
      </c>
    </row>
    <row r="2556" spans="1:3" ht="12.75">
      <c r="A2556" s="5">
        <v>44984.59375</v>
      </c>
      <c r="B2556" s="6">
        <v>-73.5044555664063</v>
      </c>
      <c r="C2556" s="6">
        <v>-1255</v>
      </c>
    </row>
    <row r="2557" spans="1:3" ht="12.75">
      <c r="A2557" s="5">
        <v>44984.604166666664</v>
      </c>
      <c r="B2557" s="6">
        <v>-96.3600692749023</v>
      </c>
      <c r="C2557" s="6">
        <v>-1255</v>
      </c>
    </row>
    <row r="2558" spans="1:3" ht="12.75">
      <c r="A2558" s="5">
        <v>44984.61458333333</v>
      </c>
      <c r="B2558" s="6">
        <v>-109.688743591309</v>
      </c>
      <c r="C2558" s="6">
        <v>-1255</v>
      </c>
    </row>
    <row r="2559" spans="1:3" ht="12.75">
      <c r="A2559" s="5">
        <v>44984.625</v>
      </c>
      <c r="B2559" s="6">
        <v>-115.985847473145</v>
      </c>
      <c r="C2559" s="6">
        <v>-1255</v>
      </c>
    </row>
    <row r="2560" spans="1:3" ht="12.75">
      <c r="A2560" s="5">
        <v>44984.635416666664</v>
      </c>
      <c r="B2560" s="6">
        <v>-129.064193725586</v>
      </c>
      <c r="C2560" s="6">
        <v>-1255</v>
      </c>
    </row>
    <row r="2561" spans="1:3" ht="12.75">
      <c r="A2561" s="5">
        <v>44984.64583333333</v>
      </c>
      <c r="B2561" s="6">
        <v>-139.333435058594</v>
      </c>
      <c r="C2561" s="6">
        <v>-1255</v>
      </c>
    </row>
    <row r="2562" spans="1:3" ht="12.75">
      <c r="A2562" s="5">
        <v>44984.65625</v>
      </c>
      <c r="B2562" s="6">
        <v>-136.651107788086</v>
      </c>
      <c r="C2562" s="6">
        <v>-1255</v>
      </c>
    </row>
    <row r="2563" spans="1:3" ht="12.75">
      <c r="A2563" s="5">
        <v>44984.666666666664</v>
      </c>
      <c r="B2563" s="6">
        <v>-158.015426635742</v>
      </c>
      <c r="C2563" s="6">
        <v>-1255</v>
      </c>
    </row>
    <row r="2564" spans="1:3" ht="12.75">
      <c r="A2564" s="5">
        <v>44984.67708333333</v>
      </c>
      <c r="B2564" s="6">
        <v>-179.405303955078</v>
      </c>
      <c r="C2564" s="6">
        <v>-1255</v>
      </c>
    </row>
    <row r="2565" spans="1:3" ht="12.75">
      <c r="A2565" s="5">
        <v>44984.6875</v>
      </c>
      <c r="B2565" s="6">
        <v>-144.698196411133</v>
      </c>
      <c r="C2565" s="6">
        <v>-1255</v>
      </c>
    </row>
    <row r="2566" spans="1:3" ht="12.75">
      <c r="A2566" s="5">
        <v>44984.697916666664</v>
      </c>
      <c r="B2566" s="6">
        <v>-154.52278137207</v>
      </c>
      <c r="C2566" s="6">
        <v>-1255</v>
      </c>
    </row>
    <row r="2567" spans="1:3" ht="12.75">
      <c r="A2567" s="5">
        <v>44984.70833333333</v>
      </c>
      <c r="B2567" s="6">
        <v>-224.334991455078</v>
      </c>
      <c r="C2567" s="6">
        <v>-1255</v>
      </c>
    </row>
    <row r="2568" spans="1:3" ht="12.75">
      <c r="A2568" s="5">
        <v>44984.71875</v>
      </c>
      <c r="B2568" s="6">
        <v>-252.507766723633</v>
      </c>
      <c r="C2568" s="6">
        <v>-1255</v>
      </c>
    </row>
    <row r="2569" spans="1:3" ht="12.75">
      <c r="A2569" s="5">
        <v>44984.729166666664</v>
      </c>
      <c r="B2569" s="6">
        <v>-220.280883789063</v>
      </c>
      <c r="C2569" s="6">
        <v>-1255</v>
      </c>
    </row>
    <row r="2570" spans="1:3" ht="12.75">
      <c r="A2570" s="5">
        <v>44984.73958333333</v>
      </c>
      <c r="B2570" s="6">
        <v>-171.115585327148</v>
      </c>
      <c r="C2570" s="6">
        <v>-1255</v>
      </c>
    </row>
    <row r="2571" spans="1:3" ht="12.75">
      <c r="A2571" s="5">
        <v>44984.75</v>
      </c>
      <c r="B2571" s="6">
        <v>-137.378829956055</v>
      </c>
      <c r="C2571" s="6">
        <v>-1255</v>
      </c>
    </row>
    <row r="2572" spans="1:3" ht="12.75">
      <c r="A2572" s="5">
        <v>44984.760416666664</v>
      </c>
      <c r="B2572" s="6">
        <v>-108.92219543457</v>
      </c>
      <c r="C2572" s="6">
        <v>-1255</v>
      </c>
    </row>
    <row r="2573" spans="1:3" ht="12.75">
      <c r="A2573" s="5">
        <v>44984.77083333333</v>
      </c>
      <c r="B2573" s="6">
        <v>-122.155151367188</v>
      </c>
      <c r="C2573" s="6">
        <v>-1255</v>
      </c>
    </row>
    <row r="2574" spans="1:3" ht="12.75">
      <c r="A2574" s="5">
        <v>44984.78125</v>
      </c>
      <c r="B2574" s="6">
        <v>-116.359512329102</v>
      </c>
      <c r="C2574" s="6">
        <v>-1255</v>
      </c>
    </row>
    <row r="2575" spans="1:3" ht="12.75">
      <c r="A2575" s="5">
        <v>44984.791666666664</v>
      </c>
      <c r="B2575" s="6">
        <v>-77.0063247680664</v>
      </c>
      <c r="C2575" s="6">
        <v>-1255</v>
      </c>
    </row>
    <row r="2576" spans="1:3" ht="12.75">
      <c r="A2576" s="5">
        <v>44984.80208333333</v>
      </c>
      <c r="B2576" s="6">
        <v>-40.2757568359375</v>
      </c>
      <c r="C2576" s="6">
        <v>-1255</v>
      </c>
    </row>
    <row r="2577" spans="1:3" ht="12.75">
      <c r="A2577" s="5">
        <v>44984.8125</v>
      </c>
      <c r="B2577" s="6">
        <v>-27.4224987030029</v>
      </c>
      <c r="C2577" s="6">
        <v>-1255</v>
      </c>
    </row>
    <row r="2578" spans="1:3" ht="12.75">
      <c r="A2578" s="5">
        <v>44984.822916666664</v>
      </c>
      <c r="B2578" s="6">
        <v>-20.5276489257813</v>
      </c>
      <c r="C2578" s="6">
        <v>-1255</v>
      </c>
    </row>
    <row r="2579" spans="1:3" ht="12.75">
      <c r="A2579" s="5">
        <v>44984.83333333333</v>
      </c>
      <c r="B2579" s="6">
        <v>-12.5097827911377</v>
      </c>
      <c r="C2579" s="6">
        <v>-1255</v>
      </c>
    </row>
    <row r="2580" spans="1:3" ht="12.75">
      <c r="A2580" s="5">
        <v>44984.84375</v>
      </c>
      <c r="B2580" s="6">
        <v>-5.39706659317017</v>
      </c>
      <c r="C2580" s="6">
        <v>-1255</v>
      </c>
    </row>
    <row r="2581" spans="1:3" ht="12.75">
      <c r="A2581" s="5">
        <v>44984.854166666664</v>
      </c>
      <c r="B2581" s="6">
        <v>-2.22464990615845</v>
      </c>
      <c r="C2581" s="6">
        <v>-1255</v>
      </c>
    </row>
    <row r="2582" spans="1:3" ht="12.75">
      <c r="A2582" s="5">
        <v>44984.86458333333</v>
      </c>
      <c r="B2582" s="6">
        <v>-19.3816604614258</v>
      </c>
      <c r="C2582" s="6">
        <v>-1255</v>
      </c>
    </row>
    <row r="2583" spans="1:3" ht="12.75">
      <c r="A2583" s="5">
        <v>44984.875</v>
      </c>
      <c r="B2583" s="6">
        <v>-49.3948707580566</v>
      </c>
      <c r="C2583" s="6">
        <v>-1255</v>
      </c>
    </row>
    <row r="2584" spans="1:3" ht="12.75">
      <c r="A2584" s="5">
        <v>44984.885416666664</v>
      </c>
      <c r="B2584" s="6">
        <v>-72.8814697265625</v>
      </c>
      <c r="C2584" s="6">
        <v>-1255</v>
      </c>
    </row>
    <row r="2585" spans="1:3" ht="12.75">
      <c r="A2585" s="5">
        <v>44984.89583333333</v>
      </c>
      <c r="B2585" s="6">
        <v>-196.589736938477</v>
      </c>
      <c r="C2585" s="6">
        <v>-1255</v>
      </c>
    </row>
    <row r="2586" spans="1:3" ht="12.75">
      <c r="A2586" s="5">
        <v>44984.90625</v>
      </c>
      <c r="B2586" s="6">
        <v>-235.404357910156</v>
      </c>
      <c r="C2586" s="6">
        <v>-1255</v>
      </c>
    </row>
    <row r="2587" spans="1:3" ht="12.75">
      <c r="A2587" s="5">
        <v>44984.916666666664</v>
      </c>
      <c r="B2587" s="6">
        <v>-126.041236877441</v>
      </c>
      <c r="C2587" s="6">
        <v>-1255</v>
      </c>
    </row>
    <row r="2588" spans="1:3" ht="12.75">
      <c r="A2588" s="5">
        <v>44984.92708333333</v>
      </c>
      <c r="B2588" s="6">
        <v>-77.9668807983398</v>
      </c>
      <c r="C2588" s="6">
        <v>-1255</v>
      </c>
    </row>
    <row r="2589" spans="1:3" ht="12.75">
      <c r="A2589" s="5">
        <v>44984.9375</v>
      </c>
      <c r="B2589" s="6">
        <v>-110.356452941895</v>
      </c>
      <c r="C2589" s="6">
        <v>-1255</v>
      </c>
    </row>
    <row r="2590" spans="1:3" ht="12.75">
      <c r="A2590" s="5">
        <v>44984.947916666664</v>
      </c>
      <c r="B2590" s="6">
        <v>-143.98698425293</v>
      </c>
      <c r="C2590" s="6">
        <v>-1255</v>
      </c>
    </row>
    <row r="2591" spans="1:3" ht="12.75">
      <c r="A2591" s="5">
        <v>44984.95833333333</v>
      </c>
      <c r="B2591" s="6">
        <v>-181.260696411133</v>
      </c>
      <c r="C2591" s="6">
        <v>-1255</v>
      </c>
    </row>
    <row r="2592" spans="1:3" ht="12.75">
      <c r="A2592" s="5">
        <v>44984.96875</v>
      </c>
      <c r="B2592" s="6">
        <v>-170.981201171875</v>
      </c>
      <c r="C2592" s="6">
        <v>-1255</v>
      </c>
    </row>
    <row r="2593" spans="1:3" ht="12.75">
      <c r="A2593" s="5">
        <v>44984.979166666664</v>
      </c>
      <c r="B2593" s="6">
        <v>-139.575607299805</v>
      </c>
      <c r="C2593" s="6">
        <v>-1255</v>
      </c>
    </row>
    <row r="2594" spans="1:3" ht="12.75">
      <c r="A2594" s="5">
        <v>44984.98958333333</v>
      </c>
      <c r="B2594" s="6">
        <v>-150.893218994141</v>
      </c>
      <c r="C2594" s="6">
        <v>-1255</v>
      </c>
    </row>
    <row r="2595" spans="1:3" ht="12.75">
      <c r="A2595" s="5">
        <v>44985</v>
      </c>
      <c r="B2595" s="6">
        <v>-128.895629882813</v>
      </c>
      <c r="C2595" s="6">
        <v>-1255</v>
      </c>
    </row>
    <row r="2596" spans="1:3" ht="12.75">
      <c r="A2596" s="5">
        <v>44985.010416666664</v>
      </c>
      <c r="B2596" s="6">
        <v>-109.307838439941</v>
      </c>
      <c r="C2596" s="6">
        <v>-1255</v>
      </c>
    </row>
    <row r="2597" spans="1:3" ht="12.75">
      <c r="A2597" s="5">
        <v>44985.02083333333</v>
      </c>
      <c r="B2597" s="6">
        <v>-78.7475509643555</v>
      </c>
      <c r="C2597" s="6">
        <v>-1255</v>
      </c>
    </row>
    <row r="2598" spans="1:3" ht="12.75">
      <c r="A2598" s="5">
        <v>44985.03125</v>
      </c>
      <c r="B2598" s="6">
        <v>-95.6903457641602</v>
      </c>
      <c r="C2598" s="6">
        <v>-1255</v>
      </c>
    </row>
    <row r="2599" spans="1:3" ht="12.75">
      <c r="A2599" s="5">
        <v>44985.041666666664</v>
      </c>
      <c r="B2599" s="6">
        <v>-117.870750427246</v>
      </c>
      <c r="C2599" s="6">
        <v>-1255</v>
      </c>
    </row>
    <row r="2600" spans="1:3" ht="12.75">
      <c r="A2600" s="5">
        <v>44985.05208333333</v>
      </c>
      <c r="B2600" s="6">
        <v>-167.597747802734</v>
      </c>
      <c r="C2600" s="6">
        <v>-1255</v>
      </c>
    </row>
    <row r="2601" spans="1:3" ht="12.75">
      <c r="A2601" s="5">
        <v>44985.0625</v>
      </c>
      <c r="B2601" s="6">
        <v>-210.391555786133</v>
      </c>
      <c r="C2601" s="6">
        <v>-1255</v>
      </c>
    </row>
    <row r="2602" spans="1:3" ht="12.75">
      <c r="A2602" s="5">
        <v>44985.072916666664</v>
      </c>
      <c r="B2602" s="6">
        <v>-217.375625610352</v>
      </c>
      <c r="C2602" s="6">
        <v>-1255</v>
      </c>
    </row>
    <row r="2603" spans="1:3" ht="12.75">
      <c r="A2603" s="5">
        <v>44985.08333333333</v>
      </c>
      <c r="B2603" s="6">
        <v>-244.637756347656</v>
      </c>
      <c r="C2603" s="6">
        <v>-1255</v>
      </c>
    </row>
    <row r="2604" spans="1:3" ht="12.75">
      <c r="A2604" s="5">
        <v>44985.09375</v>
      </c>
      <c r="B2604" s="6">
        <v>-289.109741210938</v>
      </c>
      <c r="C2604" s="6">
        <v>-1255</v>
      </c>
    </row>
    <row r="2605" spans="1:3" ht="12.75">
      <c r="A2605" s="5">
        <v>44985.104166666664</v>
      </c>
      <c r="B2605" s="6">
        <v>-384.3544921875</v>
      </c>
      <c r="C2605" s="6">
        <v>-1255</v>
      </c>
    </row>
    <row r="2606" spans="1:3" ht="12.75">
      <c r="A2606" s="5">
        <v>44985.11458333333</v>
      </c>
      <c r="B2606" s="6">
        <v>-509.328308105469</v>
      </c>
      <c r="C2606" s="6">
        <v>-1255</v>
      </c>
    </row>
    <row r="2607" spans="1:3" ht="12.75">
      <c r="A2607" s="5">
        <v>44985.125</v>
      </c>
      <c r="B2607" s="6">
        <v>-550.755065917969</v>
      </c>
      <c r="C2607" s="6">
        <v>-1255</v>
      </c>
    </row>
    <row r="2608" spans="1:3" ht="12.75">
      <c r="A2608" s="5">
        <v>44985.135416666664</v>
      </c>
      <c r="B2608" s="6">
        <v>-663.214782714844</v>
      </c>
      <c r="C2608" s="6">
        <v>-1255</v>
      </c>
    </row>
    <row r="2609" spans="1:3" ht="12.75">
      <c r="A2609" s="5">
        <v>44985.14583333333</v>
      </c>
      <c r="B2609" s="6">
        <v>-665.408996582031</v>
      </c>
      <c r="C2609" s="6">
        <v>-1255</v>
      </c>
    </row>
    <row r="2610" spans="1:3" ht="12.75">
      <c r="A2610" s="5">
        <v>44985.15625</v>
      </c>
      <c r="B2610" s="6">
        <v>-606.940734863281</v>
      </c>
      <c r="C2610" s="6">
        <v>-1255</v>
      </c>
    </row>
    <row r="2611" spans="1:3" ht="12.75">
      <c r="A2611" s="5">
        <v>44985.166666666664</v>
      </c>
      <c r="B2611" s="6">
        <v>-574.343627929688</v>
      </c>
      <c r="C2611" s="6">
        <v>-1255</v>
      </c>
    </row>
    <row r="2612" spans="1:3" ht="12.75">
      <c r="A2612" s="5">
        <v>44985.17708333333</v>
      </c>
      <c r="B2612" s="6">
        <v>-598.428283691406</v>
      </c>
      <c r="C2612" s="6">
        <v>-1255</v>
      </c>
    </row>
    <row r="2613" spans="1:3" ht="12.75">
      <c r="A2613" s="5">
        <v>44985.1875</v>
      </c>
      <c r="B2613" s="6">
        <v>-578.121337890625</v>
      </c>
      <c r="C2613" s="6">
        <v>-1255</v>
      </c>
    </row>
    <row r="2614" spans="1:3" ht="12.75">
      <c r="A2614" s="5">
        <v>44985.197916666664</v>
      </c>
      <c r="B2614" s="6">
        <v>-530.671630859375</v>
      </c>
      <c r="C2614" s="6">
        <v>-1255</v>
      </c>
    </row>
    <row r="2615" spans="1:3" ht="12.75">
      <c r="A2615" s="5">
        <v>44985.20833333333</v>
      </c>
      <c r="B2615" s="6">
        <v>-537.210815429688</v>
      </c>
      <c r="C2615" s="6">
        <v>-1255</v>
      </c>
    </row>
    <row r="2616" spans="1:3" ht="12.75">
      <c r="A2616" s="5">
        <v>44985.21875</v>
      </c>
      <c r="B2616" s="6">
        <v>-572.303039550781</v>
      </c>
      <c r="C2616" s="6">
        <v>-1255</v>
      </c>
    </row>
    <row r="2617" spans="1:3" ht="12.75">
      <c r="A2617" s="5">
        <v>44985.229166666664</v>
      </c>
      <c r="B2617" s="6">
        <v>-564.176513671875</v>
      </c>
      <c r="C2617" s="6">
        <v>-1255</v>
      </c>
    </row>
    <row r="2618" spans="1:3" ht="12.75">
      <c r="A2618" s="5">
        <v>44985.23958333333</v>
      </c>
      <c r="B2618" s="6">
        <v>-544.915832519531</v>
      </c>
      <c r="C2618" s="6">
        <v>-1255</v>
      </c>
    </row>
    <row r="2619" spans="1:3" ht="12.75">
      <c r="A2619" s="5">
        <v>44985.25</v>
      </c>
      <c r="B2619" s="6">
        <v>-569.639038085938</v>
      </c>
      <c r="C2619" s="6">
        <v>-1255</v>
      </c>
    </row>
    <row r="2620" spans="1:3" ht="12.75">
      <c r="A2620" s="5">
        <v>44985.260416666664</v>
      </c>
      <c r="B2620" s="6">
        <v>-601.329528808594</v>
      </c>
      <c r="C2620" s="6">
        <v>-1255</v>
      </c>
    </row>
    <row r="2621" spans="1:3" ht="12.75">
      <c r="A2621" s="5">
        <v>44985.27083333333</v>
      </c>
      <c r="B2621" s="6">
        <v>-573.898742675781</v>
      </c>
      <c r="C2621" s="6">
        <v>-1255</v>
      </c>
    </row>
    <row r="2622" spans="1:3" ht="12.75">
      <c r="A2622" s="5">
        <v>44985.28125</v>
      </c>
      <c r="B2622" s="6">
        <v>-559.352661132813</v>
      </c>
      <c r="C2622" s="6">
        <v>-1255</v>
      </c>
    </row>
    <row r="2623" spans="1:3" ht="12.75">
      <c r="A2623" s="5">
        <v>44985.291666666664</v>
      </c>
      <c r="B2623" s="6">
        <v>-518.390197753906</v>
      </c>
      <c r="C2623" s="6">
        <v>-1255</v>
      </c>
    </row>
    <row r="2624" spans="1:3" ht="12.75">
      <c r="A2624" s="5">
        <v>44985.30208333333</v>
      </c>
      <c r="B2624" s="6">
        <v>-489.601715087891</v>
      </c>
      <c r="C2624" s="6">
        <v>-1255</v>
      </c>
    </row>
    <row r="2625" spans="1:3" ht="12.75">
      <c r="A2625" s="5">
        <v>44985.3125</v>
      </c>
      <c r="B2625" s="6">
        <v>-549.120300292969</v>
      </c>
      <c r="C2625" s="6">
        <v>-1255</v>
      </c>
    </row>
    <row r="2626" spans="1:3" ht="12.75">
      <c r="A2626" s="5">
        <v>44985.322916666664</v>
      </c>
      <c r="B2626" s="6">
        <v>-593.052551269531</v>
      </c>
      <c r="C2626" s="6">
        <v>-1255</v>
      </c>
    </row>
    <row r="2627" spans="1:3" ht="12.75">
      <c r="A2627" s="5">
        <v>44985.33333333333</v>
      </c>
      <c r="B2627" s="6">
        <v>-571.067626953125</v>
      </c>
      <c r="C2627" s="6">
        <v>-1255</v>
      </c>
    </row>
    <row r="2628" spans="1:3" ht="12.75">
      <c r="A2628" s="5">
        <v>44985.34375</v>
      </c>
      <c r="B2628" s="6">
        <v>-537.536071777344</v>
      </c>
      <c r="C2628" s="6">
        <v>-1255</v>
      </c>
    </row>
    <row r="2629" spans="1:3" ht="12.75">
      <c r="A2629" s="5">
        <v>44985.354166666664</v>
      </c>
      <c r="B2629" s="6">
        <v>-457.411193847656</v>
      </c>
      <c r="C2629" s="6">
        <v>-1255</v>
      </c>
    </row>
    <row r="2630" spans="1:3" ht="12.75">
      <c r="A2630" s="5">
        <v>44985.36458333333</v>
      </c>
      <c r="B2630" s="6">
        <v>-390.369598388672</v>
      </c>
      <c r="C2630" s="6">
        <v>-1255</v>
      </c>
    </row>
    <row r="2631" spans="1:3" ht="12.75">
      <c r="A2631" s="5">
        <v>44985.375</v>
      </c>
      <c r="B2631" s="6">
        <v>-370.169372558594</v>
      </c>
      <c r="C2631" s="6">
        <v>-1255</v>
      </c>
    </row>
    <row r="2632" spans="1:3" ht="12.75">
      <c r="A2632" s="5">
        <v>44985.385416666664</v>
      </c>
      <c r="B2632" s="6">
        <v>-388.465240478516</v>
      </c>
      <c r="C2632" s="6">
        <v>-1255</v>
      </c>
    </row>
    <row r="2633" spans="1:3" ht="12.75">
      <c r="A2633" s="5">
        <v>44985.39583333333</v>
      </c>
      <c r="B2633" s="6">
        <v>-458.685150146484</v>
      </c>
      <c r="C2633" s="6">
        <v>-1255</v>
      </c>
    </row>
    <row r="2634" spans="1:3" ht="12.75">
      <c r="A2634" s="5">
        <v>44985.40625</v>
      </c>
      <c r="B2634" s="6">
        <v>-532.08984375</v>
      </c>
      <c r="C2634" s="6">
        <v>-1255</v>
      </c>
    </row>
    <row r="2635" spans="1:3" ht="12.75">
      <c r="A2635" s="5">
        <v>44985.416666666664</v>
      </c>
      <c r="B2635" s="6">
        <v>-493.931488037109</v>
      </c>
      <c r="C2635" s="6">
        <v>-1255</v>
      </c>
    </row>
    <row r="2636" spans="1:3" ht="12.75">
      <c r="A2636" s="5">
        <v>44985.42708333333</v>
      </c>
      <c r="B2636" s="6">
        <v>-401.492492675781</v>
      </c>
      <c r="C2636" s="6">
        <v>-1255</v>
      </c>
    </row>
    <row r="2637" spans="1:3" ht="12.75">
      <c r="A2637" s="5">
        <v>44985.4375</v>
      </c>
      <c r="B2637" s="6">
        <v>-207.493698120117</v>
      </c>
      <c r="C2637" s="6">
        <v>-1255</v>
      </c>
    </row>
    <row r="2638" spans="1:3" ht="12.75">
      <c r="A2638" s="5">
        <v>44985.447916666664</v>
      </c>
      <c r="B2638" s="6">
        <v>-69.693962097168</v>
      </c>
      <c r="C2638" s="6">
        <v>-1255</v>
      </c>
    </row>
    <row r="2639" spans="1:3" ht="12.75">
      <c r="A2639" s="5">
        <v>44985.45833333333</v>
      </c>
      <c r="B2639" s="6">
        <v>-21.5130386352539</v>
      </c>
      <c r="C2639" s="6">
        <v>-1255</v>
      </c>
    </row>
    <row r="2640" spans="1:3" ht="12.75">
      <c r="A2640" s="5">
        <v>44985.46875</v>
      </c>
      <c r="B2640" s="6">
        <v>-0.593996524810791</v>
      </c>
      <c r="C2640" s="6">
        <v>-1255</v>
      </c>
    </row>
    <row r="2641" spans="1:3" ht="12.75">
      <c r="A2641" s="5">
        <v>44985.479166666664</v>
      </c>
      <c r="B2641" s="6">
        <v>4.5</v>
      </c>
      <c r="C2641" s="6">
        <v>-1255</v>
      </c>
    </row>
    <row r="2642" spans="1:3" ht="12.75">
      <c r="A2642" s="5">
        <v>44985.48958333333</v>
      </c>
      <c r="B2642" s="6">
        <v>3.15949988365173</v>
      </c>
      <c r="C2642" s="6">
        <v>-1255</v>
      </c>
    </row>
    <row r="2643" spans="1:3" ht="12.75">
      <c r="A2643" s="5">
        <v>44985.5</v>
      </c>
      <c r="B2643" s="6">
        <v>-0.355636388063431</v>
      </c>
      <c r="C2643" s="6">
        <v>-1255</v>
      </c>
    </row>
    <row r="2644" spans="1:3" ht="12.75">
      <c r="A2644" s="5">
        <v>44985.510416666664</v>
      </c>
      <c r="B2644" s="6">
        <v>-3.94936370849609</v>
      </c>
      <c r="C2644" s="6">
        <v>-1255</v>
      </c>
    </row>
    <row r="2645" spans="1:3" ht="12.75">
      <c r="A2645" s="5">
        <v>44985.52083333333</v>
      </c>
      <c r="B2645" s="6">
        <v>-11.5387496948242</v>
      </c>
      <c r="C2645" s="6">
        <v>-1255</v>
      </c>
    </row>
    <row r="2646" spans="1:3" ht="12.75">
      <c r="A2646" s="5">
        <v>44985.53125</v>
      </c>
      <c r="B2646" s="6">
        <v>-18.6069297790527</v>
      </c>
      <c r="C2646" s="6">
        <v>-1255</v>
      </c>
    </row>
    <row r="2647" spans="1:3" ht="12.75">
      <c r="A2647" s="5">
        <v>44985.541666666664</v>
      </c>
      <c r="B2647" s="6">
        <v>-9.0997200012207</v>
      </c>
      <c r="C2647" s="6">
        <v>-1255</v>
      </c>
    </row>
    <row r="2648" spans="1:3" ht="12.75">
      <c r="A2648" s="5">
        <v>44985.55208333333</v>
      </c>
      <c r="B2648" s="6">
        <v>1.61300003528595</v>
      </c>
      <c r="C2648" s="6">
        <v>-1255</v>
      </c>
    </row>
    <row r="2649" spans="1:3" ht="12.75">
      <c r="A2649" s="5">
        <v>44985.5625</v>
      </c>
      <c r="B2649" s="6">
        <v>4.5</v>
      </c>
      <c r="C2649" s="6">
        <v>-1255</v>
      </c>
    </row>
    <row r="2650" spans="1:3" ht="12.75">
      <c r="A2650" s="5">
        <v>44985.572916666664</v>
      </c>
      <c r="B2650" s="6">
        <v>3.7039999961853</v>
      </c>
      <c r="C2650" s="6">
        <v>-1255</v>
      </c>
    </row>
    <row r="2651" spans="1:3" ht="12.75">
      <c r="A2651" s="5">
        <v>44985.58333333333</v>
      </c>
      <c r="B2651" s="6">
        <v>2.43055772781372</v>
      </c>
      <c r="C2651" s="6">
        <v>-1255</v>
      </c>
    </row>
    <row r="2652" spans="1:3" ht="12.75">
      <c r="A2652" s="5">
        <v>44985.59375</v>
      </c>
      <c r="B2652" s="6">
        <v>0.505313277244568</v>
      </c>
      <c r="C2652" s="6">
        <v>-1255</v>
      </c>
    </row>
    <row r="2653" spans="1:3" ht="12.75">
      <c r="A2653" s="5">
        <v>44985.604166666664</v>
      </c>
      <c r="B2653" s="6">
        <v>-1.27987098693848</v>
      </c>
      <c r="C2653" s="6">
        <v>-1255</v>
      </c>
    </row>
    <row r="2654" spans="1:3" ht="12.75">
      <c r="A2654" s="5">
        <v>44985.61458333333</v>
      </c>
      <c r="B2654" s="6">
        <v>3.43899989128113</v>
      </c>
      <c r="C2654" s="6">
        <v>-1255</v>
      </c>
    </row>
    <row r="2655" spans="1:3" ht="12.75">
      <c r="A2655" s="5">
        <v>44985.625</v>
      </c>
      <c r="B2655" s="6">
        <v>4.5</v>
      </c>
      <c r="C2655" s="6">
        <v>-1255</v>
      </c>
    </row>
    <row r="2656" spans="1:3" ht="12.75">
      <c r="A2656" s="5">
        <v>44985.635416666664</v>
      </c>
      <c r="B2656" s="6">
        <v>6.49446630477905</v>
      </c>
      <c r="C2656" s="6">
        <v>-1255</v>
      </c>
    </row>
    <row r="2657" spans="1:3" ht="12.75">
      <c r="A2657" s="5">
        <v>44985.64583333333</v>
      </c>
      <c r="B2657" s="6">
        <v>5.02053308486938</v>
      </c>
      <c r="C2657" s="6">
        <v>-1255</v>
      </c>
    </row>
    <row r="2658" spans="1:3" ht="12.75">
      <c r="A2658" s="5">
        <v>44985.65625</v>
      </c>
      <c r="B2658" s="6">
        <v>4.56900024414063</v>
      </c>
      <c r="C2658" s="6">
        <v>-1255</v>
      </c>
    </row>
    <row r="2659" spans="1:3" ht="12.75">
      <c r="A2659" s="5">
        <v>44985.666666666664</v>
      </c>
      <c r="B2659" s="6">
        <v>4.5</v>
      </c>
      <c r="C2659" s="6">
        <v>-1255</v>
      </c>
    </row>
    <row r="2660" spans="1:3" ht="12.75">
      <c r="A2660" s="5">
        <v>44985.67708333333</v>
      </c>
      <c r="B2660" s="6">
        <v>1.39462089538574</v>
      </c>
      <c r="C2660" s="6">
        <v>-1255</v>
      </c>
    </row>
    <row r="2661" spans="1:3" ht="12.75">
      <c r="A2661" s="5">
        <v>44985.6875</v>
      </c>
      <c r="B2661" s="6">
        <v>-4.92592096328735</v>
      </c>
      <c r="C2661" s="6">
        <v>-1255</v>
      </c>
    </row>
    <row r="2662" spans="1:3" ht="12.75">
      <c r="A2662" s="5">
        <v>44985.697916666664</v>
      </c>
      <c r="B2662" s="6">
        <v>-13.2477865219116</v>
      </c>
      <c r="C2662" s="6">
        <v>-1255</v>
      </c>
    </row>
    <row r="2663" spans="1:3" ht="12.75">
      <c r="A2663" s="5">
        <v>44985.70833333333</v>
      </c>
      <c r="B2663" s="6">
        <v>-34.9138107299805</v>
      </c>
      <c r="C2663" s="6">
        <v>-1255</v>
      </c>
    </row>
    <row r="2664" spans="1:3" ht="12.75">
      <c r="A2664" s="5">
        <v>44985.71875</v>
      </c>
      <c r="B2664" s="6">
        <v>-45.3585968017578</v>
      </c>
      <c r="C2664" s="6">
        <v>-1255</v>
      </c>
    </row>
    <row r="2665" spans="1:3" ht="12.75">
      <c r="A2665" s="5">
        <v>44985.729166666664</v>
      </c>
      <c r="B2665" s="6">
        <v>-60.1291618347168</v>
      </c>
      <c r="C2665" s="6">
        <v>-1255</v>
      </c>
    </row>
    <row r="2666" spans="1:3" ht="12.75">
      <c r="A2666" s="5">
        <v>44985.73958333333</v>
      </c>
      <c r="B2666" s="6">
        <v>-98.6716384887695</v>
      </c>
      <c r="C2666" s="6">
        <v>-1255</v>
      </c>
    </row>
    <row r="2667" spans="1:3" ht="12.75">
      <c r="A2667" s="5">
        <v>44985.75</v>
      </c>
      <c r="B2667" s="6">
        <v>-115.306953430176</v>
      </c>
      <c r="C2667" s="6">
        <v>-1255</v>
      </c>
    </row>
    <row r="2668" spans="1:3" ht="12.75">
      <c r="A2668" s="5">
        <v>44985.760416666664</v>
      </c>
      <c r="B2668" s="6">
        <v>-115.608238220215</v>
      </c>
      <c r="C2668" s="6">
        <v>-1255</v>
      </c>
    </row>
    <row r="2669" spans="1:3" ht="12.75">
      <c r="A2669" s="5">
        <v>44985.77083333333</v>
      </c>
      <c r="B2669" s="6">
        <v>-118.966598510742</v>
      </c>
      <c r="C2669" s="6">
        <v>-1255</v>
      </c>
    </row>
    <row r="2670" spans="1:3" ht="12.75">
      <c r="A2670" s="5">
        <v>44985.78125</v>
      </c>
      <c r="B2670" s="6">
        <v>-114.493797302246</v>
      </c>
      <c r="C2670" s="6">
        <v>-1255</v>
      </c>
    </row>
    <row r="2671" spans="1:3" ht="12.75">
      <c r="A2671" s="5">
        <v>44985.791666666664</v>
      </c>
      <c r="B2671" s="6">
        <v>-134.682159423828</v>
      </c>
      <c r="C2671" s="6">
        <v>-1255</v>
      </c>
    </row>
    <row r="2672" spans="1:3" ht="12.75">
      <c r="A2672" s="5">
        <v>44985.80208333333</v>
      </c>
      <c r="B2672" s="6">
        <v>-161.18782043457</v>
      </c>
      <c r="C2672" s="6">
        <v>-1255</v>
      </c>
    </row>
    <row r="2673" spans="1:3" ht="12.75">
      <c r="A2673" s="5">
        <v>44985.8125</v>
      </c>
      <c r="B2673" s="6">
        <v>-198.574447631836</v>
      </c>
      <c r="C2673" s="6">
        <v>-1255</v>
      </c>
    </row>
    <row r="2674" spans="1:3" ht="12.75">
      <c r="A2674" s="5">
        <v>44985.822916666664</v>
      </c>
      <c r="B2674" s="6">
        <v>-240.862075805664</v>
      </c>
      <c r="C2674" s="6">
        <v>-1255</v>
      </c>
    </row>
    <row r="2675" spans="1:3" ht="12.75">
      <c r="A2675" s="5">
        <v>44985.83333333333</v>
      </c>
      <c r="B2675" s="6">
        <v>-264.968902587891</v>
      </c>
      <c r="C2675" s="6">
        <v>-1255</v>
      </c>
    </row>
    <row r="2676" spans="1:3" ht="12.75">
      <c r="A2676" s="5">
        <v>44985.84375</v>
      </c>
      <c r="B2676" s="6">
        <v>-297.916870117188</v>
      </c>
      <c r="C2676" s="6">
        <v>-1255</v>
      </c>
    </row>
    <row r="2677" spans="1:3" ht="12.75">
      <c r="A2677" s="5">
        <v>44985.854166666664</v>
      </c>
      <c r="B2677" s="6">
        <v>-319.359588623047</v>
      </c>
      <c r="C2677" s="6">
        <v>-1255</v>
      </c>
    </row>
    <row r="2678" spans="1:3" ht="12.75">
      <c r="A2678" s="5">
        <v>44985.86458333333</v>
      </c>
      <c r="B2678" s="6">
        <v>-324.220977783203</v>
      </c>
      <c r="C2678" s="6">
        <v>-1255</v>
      </c>
    </row>
    <row r="2679" spans="1:3" ht="12.75">
      <c r="A2679" s="5">
        <v>44985.875</v>
      </c>
      <c r="B2679" s="6">
        <v>-316.165283203125</v>
      </c>
      <c r="C2679" s="6">
        <v>-1255</v>
      </c>
    </row>
    <row r="2680" spans="1:3" ht="12.75">
      <c r="A2680" s="5">
        <v>44985.885416666664</v>
      </c>
      <c r="B2680" s="6">
        <v>-319.096954345703</v>
      </c>
      <c r="C2680" s="6">
        <v>-1255</v>
      </c>
    </row>
    <row r="2681" spans="1:3" ht="12.75">
      <c r="A2681" s="5">
        <v>44985.89583333333</v>
      </c>
      <c r="B2681" s="6">
        <v>-286.448944091797</v>
      </c>
      <c r="C2681" s="6">
        <v>-1255</v>
      </c>
    </row>
    <row r="2682" spans="1:3" ht="12.75">
      <c r="A2682" s="5">
        <v>44985.90625</v>
      </c>
      <c r="B2682" s="6">
        <v>-248.015975952148</v>
      </c>
      <c r="C2682" s="6">
        <v>-1255</v>
      </c>
    </row>
    <row r="2683" spans="1:3" ht="12.75">
      <c r="A2683" s="5">
        <v>44985.916666666664</v>
      </c>
      <c r="B2683" s="6">
        <v>-222.569869995117</v>
      </c>
      <c r="C2683" s="6">
        <v>-1255</v>
      </c>
    </row>
    <row r="2684" spans="1:3" ht="12.75">
      <c r="A2684" s="5">
        <v>44985.92708333333</v>
      </c>
      <c r="B2684" s="6">
        <v>-248.473541259766</v>
      </c>
      <c r="C2684" s="6">
        <v>-1255</v>
      </c>
    </row>
    <row r="2685" spans="1:3" ht="12.75">
      <c r="A2685" s="5">
        <v>44985.9375</v>
      </c>
      <c r="B2685" s="6">
        <v>-284.154937744141</v>
      </c>
      <c r="C2685" s="6">
        <v>-1255</v>
      </c>
    </row>
    <row r="2686" spans="1:3" ht="12.75">
      <c r="A2686" s="5">
        <v>44985.947916666664</v>
      </c>
      <c r="B2686" s="6">
        <v>-266.697113037109</v>
      </c>
      <c r="C2686" s="6">
        <v>-1255</v>
      </c>
    </row>
    <row r="2687" spans="1:3" ht="12.75">
      <c r="A2687" s="5">
        <v>44985.95833333333</v>
      </c>
      <c r="B2687" s="6">
        <v>-260.214050292969</v>
      </c>
      <c r="C2687" s="6">
        <v>-1255</v>
      </c>
    </row>
    <row r="2688" spans="1:3" ht="12.75">
      <c r="A2688" s="5">
        <v>44985.96875</v>
      </c>
      <c r="B2688" s="6">
        <v>-265.473907470703</v>
      </c>
      <c r="C2688" s="6">
        <v>-1255</v>
      </c>
    </row>
    <row r="2689" spans="1:3" ht="12.75">
      <c r="A2689" s="5">
        <v>44985.979166666664</v>
      </c>
      <c r="B2689" s="6">
        <v>-247.012298583984</v>
      </c>
      <c r="C2689" s="6">
        <v>-1255</v>
      </c>
    </row>
    <row r="2690" spans="1:3" ht="12.75">
      <c r="A2690" s="5">
        <v>44985.98958333333</v>
      </c>
      <c r="B2690" s="6">
        <v>-230.804901123047</v>
      </c>
      <c r="C2690" s="6">
        <v>-1255</v>
      </c>
    </row>
    <row r="2691" spans="1:3" ht="12.75">
      <c r="A2691" s="5">
        <v>44986</v>
      </c>
      <c r="B2691" s="6">
        <v>-192.085433959961</v>
      </c>
      <c r="C2691" s="6">
        <v>-1255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7" t="s">
        <v>0</v>
      </c>
    </row>
    <row r="2" ht="12.75" customHeight="1">
      <c r="A2" s="3" t="s">
        <v>6</v>
      </c>
    </row>
    <row r="3" ht="12.75" customHeight="1">
      <c r="A3" s="3" t="s">
        <v>7</v>
      </c>
    </row>
    <row r="4" ht="12.75" customHeight="1">
      <c r="A4" s="3" t="s">
        <v>8</v>
      </c>
    </row>
    <row r="5" ht="12.75">
      <c r="A5" s="3" t="s">
        <v>1</v>
      </c>
    </row>
    <row r="6" ht="12.75" customHeight="1">
      <c r="A6" s="8" t="s">
        <v>9</v>
      </c>
    </row>
    <row r="7" ht="12.75" customHeight="1">
      <c r="A7" s="8" t="s">
        <v>10</v>
      </c>
    </row>
    <row r="8" ht="12.75" customHeight="1">
      <c r="A8" s="3" t="s">
        <v>11</v>
      </c>
    </row>
    <row r="9" ht="12.75" customHeight="1">
      <c r="A9" s="3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