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<sst xmlns="http://schemas.openxmlformats.org/spreadsheetml/2006/main" count="18" uniqueCount="13">
  <si>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</si>
  <si>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</si>
  <si>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</si>
  <si>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</si>
  <si>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</si>
  <si>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</si>
  <si>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</si>
  <si>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</si>
  <si>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</si>
  <si>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</si>
  <si>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</si>
  <si>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-312. Heavy Hours only: -357. Light Hours Only: -249.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</si>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</sst>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8943185"/>
        <c:axId val="6101778"/>
      </c:lineChart>
      <c:catAx>
        <c:axId val="589431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01778"/>
        <c:crosses val="autoZero"/>
        <c:auto val="0"/>
        <c:lblOffset val="100"/>
        <c:tickLblSkip val="192"/>
        <c:tickMarkSkip val="96"/>
        <c:noMultiLvlLbl val="0"/>
      </c:catAx>
      <c:valAx>
        <c:axId val="61017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43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44986.010416666664</v>
      </c>
      <c r="B4" s="6">
        <v>-151.775085449219</v>
      </c>
      <c r="C4" s="6">
        <v>-1255</v>
      </c>
    </row>
    <row r="5" spans="1:3" ht="12.75">
      <c r="A5" s="5">
        <v>44986.02083333333</v>
      </c>
      <c r="B5" s="6">
        <v>-160.45556640625</v>
      </c>
      <c r="C5" s="6">
        <v>-1255</v>
      </c>
    </row>
    <row r="6" spans="1:3" ht="12.75">
      <c r="A6" s="5">
        <v>44986.03125</v>
      </c>
      <c r="B6" s="6">
        <v>-169.913879394531</v>
      </c>
      <c r="C6" s="6">
        <v>-1255</v>
      </c>
    </row>
    <row r="7" spans="1:3" ht="12.75">
      <c r="A7" s="5">
        <v>44986.041666666664</v>
      </c>
      <c r="B7" s="6">
        <v>-196.288818359375</v>
      </c>
      <c r="C7" s="6">
        <v>-1255</v>
      </c>
    </row>
    <row r="8" spans="1:3" ht="12.75">
      <c r="A8" s="5">
        <v>44986.05208333333</v>
      </c>
      <c r="B8" s="6">
        <v>-213.71826171875</v>
      </c>
      <c r="C8" s="6">
        <v>-1255</v>
      </c>
    </row>
    <row r="9" spans="1:3" ht="12.75">
      <c r="A9" s="5">
        <v>44986.0625</v>
      </c>
      <c r="B9" s="6">
        <v>-198.01155090332</v>
      </c>
      <c r="C9" s="6">
        <v>-1255</v>
      </c>
    </row>
    <row r="10" spans="1:3" ht="12.75">
      <c r="A10" s="5">
        <v>44986.072916666664</v>
      </c>
      <c r="B10" s="6">
        <v>-197.86457824707</v>
      </c>
      <c r="C10" s="6">
        <v>-1255</v>
      </c>
    </row>
    <row r="11" spans="1:3" ht="12.75">
      <c r="A11" s="5">
        <v>44986.08333333333</v>
      </c>
      <c r="B11" s="6">
        <v>-216.556198120117</v>
      </c>
      <c r="C11" s="6">
        <v>-1255</v>
      </c>
    </row>
    <row r="12" spans="1:3" ht="12.75">
      <c r="A12" s="5">
        <v>44986.09375</v>
      </c>
      <c r="B12" s="6">
        <v>-221.75276184082</v>
      </c>
      <c r="C12" s="6">
        <v>-1255</v>
      </c>
    </row>
    <row r="13" spans="1:3" ht="12.75">
      <c r="A13" s="5">
        <v>44986.104166666664</v>
      </c>
      <c r="B13" s="6">
        <v>-261.313079833984</v>
      </c>
      <c r="C13" s="6">
        <v>-1255</v>
      </c>
    </row>
    <row r="14" spans="1:3" ht="12.75">
      <c r="A14" s="5">
        <v>44986.11458333333</v>
      </c>
      <c r="B14" s="6">
        <v>-268.874114990234</v>
      </c>
      <c r="C14" s="6">
        <v>-1255</v>
      </c>
    </row>
    <row r="15" spans="1:3" ht="12.75">
      <c r="A15" s="5">
        <v>44986.125</v>
      </c>
      <c r="B15" s="6">
        <v>-247.861541748047</v>
      </c>
      <c r="C15" s="6">
        <v>-1255</v>
      </c>
    </row>
    <row r="16" spans="1:3" ht="12.75">
      <c r="A16" s="5">
        <v>44986.135416666664</v>
      </c>
      <c r="B16" s="6">
        <v>-283.124176025391</v>
      </c>
      <c r="C16" s="6">
        <v>-1255</v>
      </c>
    </row>
    <row r="17" spans="1:3" ht="12.75">
      <c r="A17" s="5">
        <v>44986.14583333333</v>
      </c>
      <c r="B17" s="6">
        <v>-295.631896972656</v>
      </c>
      <c r="C17" s="6">
        <v>-1255</v>
      </c>
    </row>
    <row r="18" spans="1:3" ht="12.75">
      <c r="A18" s="5">
        <v>44986.15625</v>
      </c>
      <c r="B18" s="6">
        <v>-277.312927246094</v>
      </c>
      <c r="C18" s="6">
        <v>-1255</v>
      </c>
    </row>
    <row r="19" spans="1:3" ht="12.75">
      <c r="A19" s="5">
        <v>44986.166666666664</v>
      </c>
      <c r="B19" s="6">
        <v>-249.207260131836</v>
      </c>
      <c r="C19" s="6">
        <v>-1255</v>
      </c>
    </row>
    <row r="20" spans="1:3" ht="12.75">
      <c r="A20" s="5">
        <v>44986.17708333333</v>
      </c>
      <c r="B20" s="6">
        <v>-231.850128173828</v>
      </c>
      <c r="C20" s="6">
        <v>-1255</v>
      </c>
    </row>
    <row r="21" spans="1:3" ht="12.75">
      <c r="A21" s="5">
        <v>44986.1875</v>
      </c>
      <c r="B21" s="6">
        <v>-232.542251586914</v>
      </c>
      <c r="C21" s="6">
        <v>-1255</v>
      </c>
    </row>
    <row r="22" spans="1:3" ht="12.75">
      <c r="A22" s="5">
        <v>44986.197916666664</v>
      </c>
      <c r="B22" s="6">
        <v>-205.267364501953</v>
      </c>
      <c r="C22" s="6">
        <v>-1255</v>
      </c>
    </row>
    <row r="23" spans="1:3" ht="12.75">
      <c r="A23" s="5">
        <v>44986.20833333333</v>
      </c>
      <c r="B23" s="6">
        <v>-181.388229370117</v>
      </c>
      <c r="C23" s="6">
        <v>-1255</v>
      </c>
    </row>
    <row r="24" spans="1:3" ht="12.75">
      <c r="A24" s="5">
        <v>44986.21875</v>
      </c>
      <c r="B24" s="6">
        <v>-219.922378540039</v>
      </c>
      <c r="C24" s="6">
        <v>-1255</v>
      </c>
    </row>
    <row r="25" spans="1:3" ht="12.75">
      <c r="A25" s="5">
        <v>44986.229166666664</v>
      </c>
      <c r="B25" s="6">
        <v>-246.357971191406</v>
      </c>
      <c r="C25" s="6">
        <v>-1255</v>
      </c>
    </row>
    <row r="26" spans="1:3" ht="12.75">
      <c r="A26" s="5">
        <v>44986.23958333333</v>
      </c>
      <c r="B26" s="6">
        <v>-259.484405517578</v>
      </c>
      <c r="C26" s="6">
        <v>-1255</v>
      </c>
    </row>
    <row r="27" spans="1:3" ht="12.75">
      <c r="A27" s="5">
        <v>44986.25</v>
      </c>
      <c r="B27" s="6">
        <v>-306.225036621094</v>
      </c>
      <c r="C27" s="6">
        <v>-1255</v>
      </c>
    </row>
    <row r="28" spans="1:3" ht="12.75">
      <c r="A28" s="5">
        <v>44986.260416666664</v>
      </c>
      <c r="B28" s="6">
        <v>-369.255462646484</v>
      </c>
      <c r="C28" s="6">
        <v>-1255</v>
      </c>
    </row>
    <row r="29" spans="1:3" ht="12.75">
      <c r="A29" s="5">
        <v>44986.27083333333</v>
      </c>
      <c r="B29" s="6">
        <v>-382.523132324219</v>
      </c>
      <c r="C29" s="6">
        <v>-1255</v>
      </c>
    </row>
    <row r="30" spans="1:3" ht="12.75">
      <c r="A30" s="5">
        <v>44986.28125</v>
      </c>
      <c r="B30" s="6">
        <v>-372.322967529297</v>
      </c>
      <c r="C30" s="6">
        <v>-1255</v>
      </c>
    </row>
    <row r="31" spans="1:3" ht="12.75">
      <c r="A31" s="5">
        <v>44986.291666666664</v>
      </c>
      <c r="B31" s="6">
        <v>-374.134185791016</v>
      </c>
      <c r="C31" s="6">
        <v>-1255</v>
      </c>
    </row>
    <row r="32" spans="1:3" ht="12.75">
      <c r="A32" s="5">
        <v>44986.30208333333</v>
      </c>
      <c r="B32" s="6">
        <v>-379.456573486328</v>
      </c>
      <c r="C32" s="6">
        <v>-1255</v>
      </c>
    </row>
    <row r="33" spans="1:3" ht="12.75">
      <c r="A33" s="5">
        <v>44986.3125</v>
      </c>
      <c r="B33" s="6">
        <v>-299.177795410156</v>
      </c>
      <c r="C33" s="6">
        <v>-1255</v>
      </c>
    </row>
    <row r="34" spans="1:3" ht="12.75">
      <c r="A34" s="5">
        <v>44986.322916666664</v>
      </c>
      <c r="B34" s="6">
        <v>-269.044006347656</v>
      </c>
      <c r="C34" s="6">
        <v>-1255</v>
      </c>
    </row>
    <row r="35" spans="1:3" ht="12.75">
      <c r="A35" s="5">
        <v>44986.33333333333</v>
      </c>
      <c r="B35" s="6">
        <v>-232.514709472656</v>
      </c>
      <c r="C35" s="6">
        <v>-1255</v>
      </c>
    </row>
    <row r="36" spans="1:3" ht="12.75">
      <c r="A36" s="5">
        <v>44986.34375</v>
      </c>
      <c r="B36" s="6">
        <v>-200.694183349609</v>
      </c>
      <c r="C36" s="6">
        <v>-1255</v>
      </c>
    </row>
    <row r="37" spans="1:3" ht="12.75">
      <c r="A37" s="5">
        <v>44986.354166666664</v>
      </c>
      <c r="B37" s="6">
        <v>-188.907272338867</v>
      </c>
      <c r="C37" s="6">
        <v>-1255</v>
      </c>
    </row>
    <row r="38" spans="1:3" ht="12.75">
      <c r="A38" s="5">
        <v>44986.36458333333</v>
      </c>
      <c r="B38" s="6">
        <v>-176.357818603516</v>
      </c>
      <c r="C38" s="6">
        <v>-1255</v>
      </c>
    </row>
    <row r="39" spans="1:3" ht="12.75">
      <c r="A39" s="5">
        <v>44986.375</v>
      </c>
      <c r="B39" s="6">
        <v>-192.507995605469</v>
      </c>
      <c r="C39" s="6">
        <v>-1255</v>
      </c>
    </row>
    <row r="40" spans="1:3" ht="12.75">
      <c r="A40" s="5">
        <v>44986.385416666664</v>
      </c>
      <c r="B40" s="6">
        <v>-216.604675292969</v>
      </c>
      <c r="C40" s="6">
        <v>-1255</v>
      </c>
    </row>
    <row r="41" spans="1:3" ht="12.75">
      <c r="A41" s="5">
        <v>44986.39583333333</v>
      </c>
      <c r="B41" s="6">
        <v>-208.706695556641</v>
      </c>
      <c r="C41" s="6">
        <v>-1255</v>
      </c>
    </row>
    <row r="42" spans="1:3" ht="12.75">
      <c r="A42" s="5">
        <v>44986.40625</v>
      </c>
      <c r="B42" s="6">
        <v>-227.807373046875</v>
      </c>
      <c r="C42" s="6">
        <v>-1255</v>
      </c>
    </row>
    <row r="43" spans="1:3" ht="12.75">
      <c r="A43" s="5">
        <v>44986.416666666664</v>
      </c>
      <c r="B43" s="6">
        <v>-258.382049560547</v>
      </c>
      <c r="C43" s="6">
        <v>-1255</v>
      </c>
    </row>
    <row r="44" spans="1:3" ht="12.75">
      <c r="A44" s="5">
        <v>44986.42708333333</v>
      </c>
      <c r="B44" s="6">
        <v>-272.723419189453</v>
      </c>
      <c r="C44" s="6">
        <v>-1255</v>
      </c>
    </row>
    <row r="45" spans="1:3" ht="12.75">
      <c r="A45" s="5">
        <v>44986.4375</v>
      </c>
      <c r="B45" s="6">
        <v>-277.458129882813</v>
      </c>
      <c r="C45" s="6">
        <v>-1255</v>
      </c>
    </row>
    <row r="46" spans="1:3" ht="12.75">
      <c r="A46" s="5">
        <v>44986.447916666664</v>
      </c>
      <c r="B46" s="6">
        <v>-271.756530761719</v>
      </c>
      <c r="C46" s="6">
        <v>-1255</v>
      </c>
    </row>
    <row r="47" spans="1:3" ht="12.75">
      <c r="A47" s="5">
        <v>44986.45833333333</v>
      </c>
      <c r="B47" s="6">
        <v>-297.182250976563</v>
      </c>
      <c r="C47" s="6">
        <v>-1255</v>
      </c>
    </row>
    <row r="48" spans="1:3" ht="12.75">
      <c r="A48" s="5">
        <v>44986.46875</v>
      </c>
      <c r="B48" s="6">
        <v>-332.972930908203</v>
      </c>
      <c r="C48" s="6">
        <v>-1255</v>
      </c>
    </row>
    <row r="49" spans="1:3" ht="12.75">
      <c r="A49" s="5">
        <v>44986.479166666664</v>
      </c>
      <c r="B49" s="6">
        <v>-332.909729003906</v>
      </c>
      <c r="C49" s="6">
        <v>-1255</v>
      </c>
    </row>
    <row r="50" spans="1:3" ht="12.75">
      <c r="A50" s="5">
        <v>44986.48958333333</v>
      </c>
      <c r="B50" s="6">
        <v>-379.440155029297</v>
      </c>
      <c r="C50" s="6">
        <v>-1255</v>
      </c>
    </row>
    <row r="51" spans="1:3" ht="12.75">
      <c r="A51" s="5">
        <v>44986.5</v>
      </c>
      <c r="B51" s="6">
        <v>-409.49658203125</v>
      </c>
      <c r="C51" s="6">
        <v>-1255</v>
      </c>
    </row>
    <row r="52" spans="1:3" ht="12.75">
      <c r="A52" s="5">
        <v>44986.510416666664</v>
      </c>
      <c r="B52" s="6">
        <v>-445.355163574219</v>
      </c>
      <c r="C52" s="6">
        <v>-1255</v>
      </c>
    </row>
    <row r="53" spans="1:3" ht="12.75">
      <c r="A53" s="5">
        <v>44986.52083333333</v>
      </c>
      <c r="B53" s="6">
        <v>-445.617523193359</v>
      </c>
      <c r="C53" s="6">
        <v>-1255</v>
      </c>
    </row>
    <row r="54" spans="1:3" ht="12.75">
      <c r="A54" s="5">
        <v>44986.53125</v>
      </c>
      <c r="B54" s="6">
        <v>-528.211853027344</v>
      </c>
      <c r="C54" s="6">
        <v>-1255</v>
      </c>
    </row>
    <row r="55" spans="1:3" ht="12.75">
      <c r="A55" s="5">
        <v>44986.541666666664</v>
      </c>
      <c r="B55" s="6">
        <v>-583.815246582031</v>
      </c>
      <c r="C55" s="6">
        <v>-1255</v>
      </c>
    </row>
    <row r="56" spans="1:3" ht="12.75">
      <c r="A56" s="5">
        <v>44986.55208333333</v>
      </c>
      <c r="B56" s="6">
        <v>-576.614990234375</v>
      </c>
      <c r="C56" s="6">
        <v>-1255</v>
      </c>
    </row>
    <row r="57" spans="1:3" ht="12.75">
      <c r="A57" s="5">
        <v>44986.5625</v>
      </c>
      <c r="B57" s="6">
        <v>-624.875</v>
      </c>
      <c r="C57" s="6">
        <v>-1255</v>
      </c>
    </row>
    <row r="58" spans="1:3" ht="12.75">
      <c r="A58" s="5">
        <v>44986.572916666664</v>
      </c>
      <c r="B58" s="6">
        <v>-679.890197753906</v>
      </c>
      <c r="C58" s="6">
        <v>-1255</v>
      </c>
    </row>
    <row r="59" spans="1:3" ht="12.75">
      <c r="A59" s="5">
        <v>44986.58333333333</v>
      </c>
      <c r="B59" s="6">
        <v>-741.927551269531</v>
      </c>
      <c r="C59" s="6">
        <v>-1255</v>
      </c>
    </row>
    <row r="60" spans="1:3" ht="12.75">
      <c r="A60" s="5">
        <v>44986.59375</v>
      </c>
      <c r="B60" s="6">
        <v>-773.303100585938</v>
      </c>
      <c r="C60" s="6">
        <v>-1255</v>
      </c>
    </row>
    <row r="61" spans="1:3" ht="12.75">
      <c r="A61" s="5">
        <v>44986.604166666664</v>
      </c>
      <c r="B61" s="6">
        <v>-846.215637207031</v>
      </c>
      <c r="C61" s="6">
        <v>-1255</v>
      </c>
    </row>
    <row r="62" spans="1:3" ht="12.75">
      <c r="A62" s="5">
        <v>44986.61458333333</v>
      </c>
      <c r="B62" s="6">
        <v>-896.452392578125</v>
      </c>
      <c r="C62" s="6">
        <v>-1255</v>
      </c>
    </row>
    <row r="63" spans="1:3" ht="12.75">
      <c r="A63" s="5">
        <v>44986.625</v>
      </c>
      <c r="B63" s="6">
        <v>-962.636474609375</v>
      </c>
      <c r="C63" s="6">
        <v>-1255</v>
      </c>
    </row>
    <row r="64" spans="1:3" ht="12.75">
      <c r="A64" s="5">
        <v>44986.635416666664</v>
      </c>
      <c r="B64" s="6">
        <v>-1019.71057128906</v>
      </c>
      <c r="C64" s="6">
        <v>-1255</v>
      </c>
    </row>
    <row r="65" spans="1:3" ht="12.75">
      <c r="A65" s="5">
        <v>44986.64583333333</v>
      </c>
      <c r="B65" s="6">
        <v>-1052.04309082031</v>
      </c>
      <c r="C65" s="6">
        <v>-1255</v>
      </c>
    </row>
    <row r="66" spans="1:3" ht="12.75">
      <c r="A66" s="5">
        <v>44986.65625</v>
      </c>
      <c r="B66" s="6">
        <v>-1103.51916503906</v>
      </c>
      <c r="C66" s="6">
        <v>-1255</v>
      </c>
    </row>
    <row r="67" spans="1:3" ht="12.75">
      <c r="A67" s="5">
        <v>44986.666666666664</v>
      </c>
      <c r="B67" s="6">
        <v>-1121.80493164063</v>
      </c>
      <c r="C67" s="6">
        <v>-1255</v>
      </c>
    </row>
    <row r="68" spans="1:3" ht="12.75">
      <c r="A68" s="5">
        <v>44986.67708333333</v>
      </c>
      <c r="B68" s="6">
        <v>-1106.39379882813</v>
      </c>
      <c r="C68" s="6">
        <v>-1255</v>
      </c>
    </row>
    <row r="69" spans="1:3" ht="12.75">
      <c r="A69" s="5">
        <v>44986.6875</v>
      </c>
      <c r="B69" s="6">
        <v>-1109.15380859375</v>
      </c>
      <c r="C69" s="6">
        <v>-1255</v>
      </c>
    </row>
    <row r="70" spans="1:3" ht="12.75">
      <c r="A70" s="5">
        <v>44986.697916666664</v>
      </c>
      <c r="B70" s="6">
        <v>-1100.69653320313</v>
      </c>
      <c r="C70" s="6">
        <v>-1255</v>
      </c>
    </row>
    <row r="71" spans="1:3" ht="12.75">
      <c r="A71" s="5">
        <v>44986.70833333333</v>
      </c>
      <c r="B71" s="6">
        <v>-1111.83532714844</v>
      </c>
      <c r="C71" s="6">
        <v>-1255</v>
      </c>
    </row>
    <row r="72" spans="1:3" ht="12.75">
      <c r="A72" s="5">
        <v>44986.71875</v>
      </c>
      <c r="B72" s="6">
        <v>-1101.67065429688</v>
      </c>
      <c r="C72" s="6">
        <v>-1255</v>
      </c>
    </row>
    <row r="73" spans="1:3" ht="12.75">
      <c r="A73" s="5">
        <v>44986.729166666664</v>
      </c>
      <c r="B73" s="6">
        <v>-1086.92553710938</v>
      </c>
      <c r="C73" s="6">
        <v>-1255</v>
      </c>
    </row>
    <row r="74" spans="1:3" ht="12.75">
      <c r="A74" s="5">
        <v>44986.73958333333</v>
      </c>
      <c r="B74" s="6">
        <v>-1072.44226074219</v>
      </c>
      <c r="C74" s="6">
        <v>-1255</v>
      </c>
    </row>
    <row r="75" spans="1:3" ht="12.75">
      <c r="A75" s="5">
        <v>44986.75</v>
      </c>
      <c r="B75" s="6">
        <v>-1064.01110839844</v>
      </c>
      <c r="C75" s="6">
        <v>-1255</v>
      </c>
    </row>
    <row r="76" spans="1:3" ht="12.75">
      <c r="A76" s="5">
        <v>44986.760416666664</v>
      </c>
      <c r="B76" s="6">
        <v>-1057.65454101563</v>
      </c>
      <c r="C76" s="6">
        <v>-1255</v>
      </c>
    </row>
    <row r="77" spans="1:3" ht="12.75">
      <c r="A77" s="5">
        <v>44986.77083333333</v>
      </c>
      <c r="B77" s="6">
        <v>-1102.37231445313</v>
      </c>
      <c r="C77" s="6">
        <v>-1255</v>
      </c>
    </row>
    <row r="78" spans="1:3" ht="12.75">
      <c r="A78" s="5">
        <v>44986.78125</v>
      </c>
      <c r="B78" s="6">
        <v>-1135.48193359375</v>
      </c>
      <c r="C78" s="6">
        <v>-1255</v>
      </c>
    </row>
    <row r="79" spans="1:3" ht="12.75">
      <c r="A79" s="5">
        <v>44986.791666666664</v>
      </c>
      <c r="B79" s="6">
        <v>-1135.3095703125</v>
      </c>
      <c r="C79" s="6">
        <v>-1255</v>
      </c>
    </row>
    <row r="80" spans="1:3" ht="12.75">
      <c r="A80" s="5">
        <v>44986.80208333333</v>
      </c>
      <c r="B80" s="6">
        <v>-1125.34045410156</v>
      </c>
      <c r="C80" s="6">
        <v>-1255</v>
      </c>
    </row>
    <row r="81" spans="1:3" ht="12.75">
      <c r="A81" s="5">
        <v>44986.8125</v>
      </c>
      <c r="B81" s="6">
        <v>-1087.96594238281</v>
      </c>
      <c r="C81" s="6">
        <v>-1255</v>
      </c>
    </row>
    <row r="82" spans="1:3" ht="12.75">
      <c r="A82" s="5">
        <v>44986.822916666664</v>
      </c>
      <c r="B82" s="6">
        <v>-1053.08520507813</v>
      </c>
      <c r="C82" s="6">
        <v>-1255</v>
      </c>
    </row>
    <row r="83" spans="1:3" ht="12.75">
      <c r="A83" s="5">
        <v>44986.83333333333</v>
      </c>
      <c r="B83" s="6">
        <v>-953.447692871094</v>
      </c>
      <c r="C83" s="6">
        <v>-1255</v>
      </c>
    </row>
    <row r="84" spans="1:3" ht="12.75">
      <c r="A84" s="5">
        <v>44986.84375</v>
      </c>
      <c r="B84" s="6">
        <v>-822.56884765625</v>
      </c>
      <c r="C84" s="6">
        <v>-1255</v>
      </c>
    </row>
    <row r="85" spans="1:3" ht="12.75">
      <c r="A85" s="5">
        <v>44986.854166666664</v>
      </c>
      <c r="B85" s="6">
        <v>-733.811767578125</v>
      </c>
      <c r="C85" s="6">
        <v>-1255</v>
      </c>
    </row>
    <row r="86" spans="1:3" ht="12.75">
      <c r="A86" s="5">
        <v>44986.86458333333</v>
      </c>
      <c r="B86" s="6">
        <v>-704.452331542969</v>
      </c>
      <c r="C86" s="6">
        <v>-1255</v>
      </c>
    </row>
    <row r="87" spans="1:3" ht="12.75">
      <c r="A87" s="5">
        <v>44986.875</v>
      </c>
      <c r="B87" s="6">
        <v>-648.258972167969</v>
      </c>
      <c r="C87" s="6">
        <v>-1255</v>
      </c>
    </row>
    <row r="88" spans="1:3" ht="12.75">
      <c r="A88" s="5">
        <v>44986.885416666664</v>
      </c>
      <c r="B88" s="6">
        <v>-682.879089355469</v>
      </c>
      <c r="C88" s="6">
        <v>-1255</v>
      </c>
    </row>
    <row r="89" spans="1:3" ht="12.75">
      <c r="A89" s="5">
        <v>44986.89583333333</v>
      </c>
      <c r="B89" s="6">
        <v>-788.907348632813</v>
      </c>
      <c r="C89" s="6">
        <v>-1255</v>
      </c>
    </row>
    <row r="90" spans="1:3" ht="12.75">
      <c r="A90" s="5">
        <v>44986.90625</v>
      </c>
      <c r="B90" s="6">
        <v>-888.122314453125</v>
      </c>
      <c r="C90" s="6">
        <v>-1255</v>
      </c>
    </row>
    <row r="91" spans="1:3" ht="12.75">
      <c r="A91" s="5">
        <v>44986.916666666664</v>
      </c>
      <c r="B91" s="6">
        <v>-885.967956542969</v>
      </c>
      <c r="C91" s="6">
        <v>-1255</v>
      </c>
    </row>
    <row r="92" spans="1:3" ht="12.75">
      <c r="A92" s="5">
        <v>44986.92708333333</v>
      </c>
      <c r="B92" s="6">
        <v>-776.321105957031</v>
      </c>
      <c r="C92" s="6">
        <v>-1255</v>
      </c>
    </row>
    <row r="93" spans="1:3" ht="12.75">
      <c r="A93" s="5">
        <v>44986.9375</v>
      </c>
      <c r="B93" s="6">
        <v>-632.202575683594</v>
      </c>
      <c r="C93" s="6">
        <v>-1255</v>
      </c>
    </row>
    <row r="94" spans="1:3" ht="12.75">
      <c r="A94" s="5">
        <v>44986.947916666664</v>
      </c>
      <c r="B94" s="6">
        <v>-570.812316894531</v>
      </c>
      <c r="C94" s="6">
        <v>-1255</v>
      </c>
    </row>
    <row r="95" spans="1:3" ht="12.75">
      <c r="A95" s="5">
        <v>44986.95833333333</v>
      </c>
      <c r="B95" s="6">
        <v>-592.810424804688</v>
      </c>
      <c r="C95" s="6">
        <v>-1255</v>
      </c>
    </row>
    <row r="96" spans="1:3" ht="12.75">
      <c r="A96" s="5">
        <v>44986.96875</v>
      </c>
      <c r="B96" s="6">
        <v>-557.251708984375</v>
      </c>
      <c r="C96" s="6">
        <v>-1255</v>
      </c>
    </row>
    <row r="97" spans="1:3" ht="12.75">
      <c r="A97" s="5">
        <v>44986.979166666664</v>
      </c>
      <c r="B97" s="6">
        <v>-510.8544921875</v>
      </c>
      <c r="C97" s="6">
        <v>-1255</v>
      </c>
    </row>
    <row r="98" spans="1:3" ht="12.75">
      <c r="A98" s="5">
        <v>44986.98958333333</v>
      </c>
      <c r="B98" s="6">
        <v>-474.320190429688</v>
      </c>
      <c r="C98" s="6">
        <v>-1255</v>
      </c>
    </row>
    <row r="99" spans="1:3" ht="12.75">
      <c r="A99" s="5">
        <v>44987</v>
      </c>
      <c r="B99" s="6">
        <v>-434.663848876953</v>
      </c>
      <c r="C99" s="6">
        <v>-1255</v>
      </c>
    </row>
    <row r="100" spans="1:3" ht="12.75">
      <c r="A100" s="5">
        <v>44987.010416666664</v>
      </c>
      <c r="B100" s="6">
        <v>-406.035278320313</v>
      </c>
      <c r="C100" s="6">
        <v>-1255</v>
      </c>
    </row>
    <row r="101" spans="1:3" ht="12.75">
      <c r="A101" s="5">
        <v>44987.02083333333</v>
      </c>
      <c r="B101" s="6">
        <v>-413.119293212891</v>
      </c>
      <c r="C101" s="6">
        <v>-1255</v>
      </c>
    </row>
    <row r="102" spans="1:3" ht="12.75">
      <c r="A102" s="5">
        <v>44987.03125</v>
      </c>
      <c r="B102" s="6">
        <v>-398.928314208984</v>
      </c>
      <c r="C102" s="6">
        <v>-1255</v>
      </c>
    </row>
    <row r="103" spans="1:3" ht="12.75">
      <c r="A103" s="5">
        <v>44987.041666666664</v>
      </c>
      <c r="B103" s="6">
        <v>-393.345886230469</v>
      </c>
      <c r="C103" s="6">
        <v>-1255</v>
      </c>
    </row>
    <row r="104" spans="1:3" ht="12.75">
      <c r="A104" s="5">
        <v>44987.05208333333</v>
      </c>
      <c r="B104" s="6">
        <v>-395.222595214844</v>
      </c>
      <c r="C104" s="6">
        <v>-1255</v>
      </c>
    </row>
    <row r="105" spans="1:3" ht="12.75">
      <c r="A105" s="5">
        <v>44987.0625</v>
      </c>
      <c r="B105" s="6">
        <v>-409.037445068359</v>
      </c>
      <c r="C105" s="6">
        <v>-1255</v>
      </c>
    </row>
    <row r="106" spans="1:3" ht="12.75">
      <c r="A106" s="5">
        <v>44987.072916666664</v>
      </c>
      <c r="B106" s="6">
        <v>-450.354034423828</v>
      </c>
      <c r="C106" s="6">
        <v>-1255</v>
      </c>
    </row>
    <row r="107" spans="1:3" ht="12.75">
      <c r="A107" s="5">
        <v>44987.08333333333</v>
      </c>
      <c r="B107" s="6">
        <v>-440.856323242188</v>
      </c>
      <c r="C107" s="6">
        <v>-1255</v>
      </c>
    </row>
    <row r="108" spans="1:3" ht="12.75">
      <c r="A108" s="5">
        <v>44987.09375</v>
      </c>
      <c r="B108" s="6">
        <v>-433.932281494141</v>
      </c>
      <c r="C108" s="6">
        <v>-1255</v>
      </c>
    </row>
    <row r="109" spans="1:3" ht="12.75">
      <c r="A109" s="5">
        <v>44987.104166666664</v>
      </c>
      <c r="B109" s="6">
        <v>-492.728271484375</v>
      </c>
      <c r="C109" s="6">
        <v>-1255</v>
      </c>
    </row>
    <row r="110" spans="1:3" ht="12.75">
      <c r="A110" s="5">
        <v>44987.11458333333</v>
      </c>
      <c r="B110" s="6">
        <v>-559.854797363281</v>
      </c>
      <c r="C110" s="6">
        <v>-1255</v>
      </c>
    </row>
    <row r="111" spans="1:3" ht="12.75">
      <c r="A111" s="5">
        <v>44987.125</v>
      </c>
      <c r="B111" s="6">
        <v>-567.48681640625</v>
      </c>
      <c r="C111" s="6">
        <v>-1255</v>
      </c>
    </row>
    <row r="112" spans="1:3" ht="12.75">
      <c r="A112" s="5">
        <v>44987.135416666664</v>
      </c>
      <c r="B112" s="6">
        <v>-502.414215087891</v>
      </c>
      <c r="C112" s="6">
        <v>-1255</v>
      </c>
    </row>
    <row r="113" spans="1:3" ht="12.75">
      <c r="A113" s="5">
        <v>44987.14583333333</v>
      </c>
      <c r="B113" s="6">
        <v>-424.049987792969</v>
      </c>
      <c r="C113" s="6">
        <v>-1255</v>
      </c>
    </row>
    <row r="114" spans="1:3" ht="12.75">
      <c r="A114" s="5">
        <v>44987.15625</v>
      </c>
      <c r="B114" s="6">
        <v>-426.673645019531</v>
      </c>
      <c r="C114" s="6">
        <v>-1255</v>
      </c>
    </row>
    <row r="115" spans="1:3" ht="12.75">
      <c r="A115" s="5">
        <v>44987.166666666664</v>
      </c>
      <c r="B115" s="6">
        <v>-441.140625</v>
      </c>
      <c r="C115" s="6">
        <v>-1255</v>
      </c>
    </row>
    <row r="116" spans="1:3" ht="12.75">
      <c r="A116" s="5">
        <v>44987.17708333333</v>
      </c>
      <c r="B116" s="6">
        <v>-469.874786376953</v>
      </c>
      <c r="C116" s="6">
        <v>-1255</v>
      </c>
    </row>
    <row r="117" spans="1:3" ht="12.75">
      <c r="A117" s="5">
        <v>44987.1875</v>
      </c>
      <c r="B117" s="6">
        <v>-452.806732177734</v>
      </c>
      <c r="C117" s="6">
        <v>-1255</v>
      </c>
    </row>
    <row r="118" spans="1:3" ht="12.75">
      <c r="A118" s="5">
        <v>44987.197916666664</v>
      </c>
      <c r="B118" s="6">
        <v>-393.085754394531</v>
      </c>
      <c r="C118" s="6">
        <v>-1255</v>
      </c>
    </row>
    <row r="119" spans="1:3" ht="12.75">
      <c r="A119" s="5">
        <v>44987.20833333333</v>
      </c>
      <c r="B119" s="6">
        <v>-345.283325195313</v>
      </c>
      <c r="C119" s="6">
        <v>-1255</v>
      </c>
    </row>
    <row r="120" spans="1:3" ht="12.75">
      <c r="A120" s="5">
        <v>44987.21875</v>
      </c>
      <c r="B120" s="6">
        <v>-372.006378173828</v>
      </c>
      <c r="C120" s="6">
        <v>-1255</v>
      </c>
    </row>
    <row r="121" spans="1:3" ht="12.75">
      <c r="A121" s="5">
        <v>44987.229166666664</v>
      </c>
      <c r="B121" s="6">
        <v>-357.130126953125</v>
      </c>
      <c r="C121" s="6">
        <v>-1255</v>
      </c>
    </row>
    <row r="122" spans="1:3" ht="12.75">
      <c r="A122" s="5">
        <v>44987.23958333333</v>
      </c>
      <c r="B122" s="6">
        <v>-348.223571777344</v>
      </c>
      <c r="C122" s="6">
        <v>-1255</v>
      </c>
    </row>
    <row r="123" spans="1:3" ht="12.75">
      <c r="A123" s="5">
        <v>44987.25</v>
      </c>
      <c r="B123" s="6">
        <v>-352.864105224609</v>
      </c>
      <c r="C123" s="6">
        <v>-1255</v>
      </c>
    </row>
    <row r="124" spans="1:3" ht="12.75">
      <c r="A124" s="5">
        <v>44987.260416666664</v>
      </c>
      <c r="B124" s="6">
        <v>-348.502899169922</v>
      </c>
      <c r="C124" s="6">
        <v>-1255</v>
      </c>
    </row>
    <row r="125" spans="1:3" ht="12.75">
      <c r="A125" s="5">
        <v>44987.27083333333</v>
      </c>
      <c r="B125" s="6">
        <v>-305.596038818359</v>
      </c>
      <c r="C125" s="6">
        <v>-1255</v>
      </c>
    </row>
    <row r="126" spans="1:3" ht="12.75">
      <c r="A126" s="5">
        <v>44987.28125</v>
      </c>
      <c r="B126" s="6">
        <v>-231.384033203125</v>
      </c>
      <c r="C126" s="6">
        <v>-1255</v>
      </c>
    </row>
    <row r="127" spans="1:3" ht="12.75">
      <c r="A127" s="5">
        <v>44987.291666666664</v>
      </c>
      <c r="B127" s="6">
        <v>-230.2158203125</v>
      </c>
      <c r="C127" s="6">
        <v>-1255</v>
      </c>
    </row>
    <row r="128" spans="1:3" ht="12.75">
      <c r="A128" s="5">
        <v>44987.30208333333</v>
      </c>
      <c r="B128" s="6">
        <v>-212.449981689453</v>
      </c>
      <c r="C128" s="6">
        <v>-1255</v>
      </c>
    </row>
    <row r="129" spans="1:3" ht="12.75">
      <c r="A129" s="5">
        <v>44987.3125</v>
      </c>
      <c r="B129" s="6">
        <v>-188.941207885742</v>
      </c>
      <c r="C129" s="6">
        <v>-1255</v>
      </c>
    </row>
    <row r="130" spans="1:3" ht="12.75">
      <c r="A130" s="5">
        <v>44987.322916666664</v>
      </c>
      <c r="B130" s="6">
        <v>-172.808807373047</v>
      </c>
      <c r="C130" s="6">
        <v>-1255</v>
      </c>
    </row>
    <row r="131" spans="1:3" ht="12.75">
      <c r="A131" s="5">
        <v>44987.33333333333</v>
      </c>
      <c r="B131" s="6">
        <v>-186.061660766602</v>
      </c>
      <c r="C131" s="6">
        <v>-1255</v>
      </c>
    </row>
    <row r="132" spans="1:3" ht="12.75">
      <c r="A132" s="5">
        <v>44987.34375</v>
      </c>
      <c r="B132" s="6">
        <v>-181.501541137695</v>
      </c>
      <c r="C132" s="6">
        <v>-1255</v>
      </c>
    </row>
    <row r="133" spans="1:3" ht="12.75">
      <c r="A133" s="5">
        <v>44987.354166666664</v>
      </c>
      <c r="B133" s="6">
        <v>-176.525787353516</v>
      </c>
      <c r="C133" s="6">
        <v>-1255</v>
      </c>
    </row>
    <row r="134" spans="1:3" ht="12.75">
      <c r="A134" s="5">
        <v>44987.36458333333</v>
      </c>
      <c r="B134" s="6">
        <v>-221.447891235352</v>
      </c>
      <c r="C134" s="6">
        <v>-1255</v>
      </c>
    </row>
    <row r="135" spans="1:3" ht="12.75">
      <c r="A135" s="5">
        <v>44987.375</v>
      </c>
      <c r="B135" s="6">
        <v>-279.876342773438</v>
      </c>
      <c r="C135" s="6">
        <v>-1255</v>
      </c>
    </row>
    <row r="136" spans="1:3" ht="12.75">
      <c r="A136" s="5">
        <v>44987.385416666664</v>
      </c>
      <c r="B136" s="6">
        <v>-314.678558349609</v>
      </c>
      <c r="C136" s="6">
        <v>-1255</v>
      </c>
    </row>
    <row r="137" spans="1:3" ht="12.75">
      <c r="A137" s="5">
        <v>44987.39583333333</v>
      </c>
      <c r="B137" s="6">
        <v>-335.585083007813</v>
      </c>
      <c r="C137" s="6">
        <v>-1255</v>
      </c>
    </row>
    <row r="138" spans="1:3" ht="12.75">
      <c r="A138" s="5">
        <v>44987.40625</v>
      </c>
      <c r="B138" s="6">
        <v>-383.202972412109</v>
      </c>
      <c r="C138" s="6">
        <v>-1255</v>
      </c>
    </row>
    <row r="139" spans="1:3" ht="12.75">
      <c r="A139" s="5">
        <v>44987.416666666664</v>
      </c>
      <c r="B139" s="6">
        <v>-389.779632568359</v>
      </c>
      <c r="C139" s="6">
        <v>-1255</v>
      </c>
    </row>
    <row r="140" spans="1:3" ht="12.75">
      <c r="A140" s="5">
        <v>44987.42708333333</v>
      </c>
      <c r="B140" s="6">
        <v>-420.772491455078</v>
      </c>
      <c r="C140" s="6">
        <v>-1255</v>
      </c>
    </row>
    <row r="141" spans="1:3" ht="12.75">
      <c r="A141" s="5">
        <v>44987.4375</v>
      </c>
      <c r="B141" s="6">
        <v>-460.122619628906</v>
      </c>
      <c r="C141" s="6">
        <v>-1255</v>
      </c>
    </row>
    <row r="142" spans="1:3" ht="12.75">
      <c r="A142" s="5">
        <v>44987.447916666664</v>
      </c>
      <c r="B142" s="6">
        <v>-468.411224365234</v>
      </c>
      <c r="C142" s="6">
        <v>-1255</v>
      </c>
    </row>
    <row r="143" spans="1:3" ht="12.75">
      <c r="A143" s="5">
        <v>44987.45833333333</v>
      </c>
      <c r="B143" s="6">
        <v>-516.149475097656</v>
      </c>
      <c r="C143" s="6">
        <v>-1255</v>
      </c>
    </row>
    <row r="144" spans="1:3" ht="12.75">
      <c r="A144" s="5">
        <v>44987.46875</v>
      </c>
      <c r="B144" s="6">
        <v>-615.0283203125</v>
      </c>
      <c r="C144" s="6">
        <v>-1255</v>
      </c>
    </row>
    <row r="145" spans="1:3" ht="12.75">
      <c r="A145" s="5">
        <v>44987.479166666664</v>
      </c>
      <c r="B145" s="6">
        <v>-676.271850585938</v>
      </c>
      <c r="C145" s="6">
        <v>-1255</v>
      </c>
    </row>
    <row r="146" spans="1:3" ht="12.75">
      <c r="A146" s="5">
        <v>44987.48958333333</v>
      </c>
      <c r="B146" s="6">
        <v>-674.483520507813</v>
      </c>
      <c r="C146" s="6">
        <v>-1255</v>
      </c>
    </row>
    <row r="147" spans="1:3" ht="12.75">
      <c r="A147" s="5">
        <v>44987.5</v>
      </c>
      <c r="B147" s="6">
        <v>-756.611999511719</v>
      </c>
      <c r="C147" s="6">
        <v>-1255</v>
      </c>
    </row>
    <row r="148" spans="1:3" ht="12.75">
      <c r="A148" s="5">
        <v>44987.510416666664</v>
      </c>
      <c r="B148" s="6">
        <v>-854.374572753906</v>
      </c>
      <c r="C148" s="6">
        <v>-1255</v>
      </c>
    </row>
    <row r="149" spans="1:3" ht="12.75">
      <c r="A149" s="5">
        <v>44987.52083333333</v>
      </c>
      <c r="B149" s="6">
        <v>-914.198608398438</v>
      </c>
      <c r="C149" s="6">
        <v>-1255</v>
      </c>
    </row>
    <row r="150" spans="1:3" ht="12.75">
      <c r="A150" s="5">
        <v>44987.53125</v>
      </c>
      <c r="B150" s="6">
        <v>-964.304809570313</v>
      </c>
      <c r="C150" s="6">
        <v>-1255</v>
      </c>
    </row>
    <row r="151" spans="1:3" ht="12.75">
      <c r="A151" s="5">
        <v>44987.541666666664</v>
      </c>
      <c r="B151" s="6">
        <v>-1056.9443359375</v>
      </c>
      <c r="C151" s="6">
        <v>-1255</v>
      </c>
    </row>
    <row r="152" spans="1:3" ht="12.75">
      <c r="A152" s="5">
        <v>44987.55208333333</v>
      </c>
      <c r="B152" s="6">
        <v>-1087.05151367188</v>
      </c>
      <c r="C152" s="6">
        <v>-1255</v>
      </c>
    </row>
    <row r="153" spans="1:3" ht="12.75">
      <c r="A153" s="5">
        <v>44987.5625</v>
      </c>
      <c r="B153" s="6">
        <v>-1093.79089355469</v>
      </c>
      <c r="C153" s="6">
        <v>-1255</v>
      </c>
    </row>
    <row r="154" spans="1:3" ht="12.75">
      <c r="A154" s="5">
        <v>44987.572916666664</v>
      </c>
      <c r="B154" s="6">
        <v>-1074.94494628906</v>
      </c>
      <c r="C154" s="6">
        <v>-1255</v>
      </c>
    </row>
    <row r="155" spans="1:3" ht="12.75">
      <c r="A155" s="5">
        <v>44987.58333333333</v>
      </c>
      <c r="B155" s="6">
        <v>-1063.97216796875</v>
      </c>
      <c r="C155" s="6">
        <v>-1255</v>
      </c>
    </row>
    <row r="156" spans="1:3" ht="12.75">
      <c r="A156" s="5">
        <v>44987.59375</v>
      </c>
      <c r="B156" s="6">
        <v>-1063.03015136719</v>
      </c>
      <c r="C156" s="6">
        <v>-1255</v>
      </c>
    </row>
    <row r="157" spans="1:3" ht="12.75">
      <c r="A157" s="5">
        <v>44987.604166666664</v>
      </c>
      <c r="B157" s="6">
        <v>-1095.01721191406</v>
      </c>
      <c r="C157" s="6">
        <v>-1255</v>
      </c>
    </row>
    <row r="158" spans="1:3" ht="12.75">
      <c r="A158" s="5">
        <v>44987.61458333333</v>
      </c>
      <c r="B158" s="6">
        <v>-1110.89245605469</v>
      </c>
      <c r="C158" s="6">
        <v>-1255</v>
      </c>
    </row>
    <row r="159" spans="1:3" ht="12.75">
      <c r="A159" s="5">
        <v>44987.625</v>
      </c>
      <c r="B159" s="6">
        <v>-1123.27600097656</v>
      </c>
      <c r="C159" s="6">
        <v>-1255</v>
      </c>
    </row>
    <row r="160" spans="1:3" ht="12.75">
      <c r="A160" s="5">
        <v>44987.635416666664</v>
      </c>
      <c r="B160" s="6">
        <v>-1142.29675292969</v>
      </c>
      <c r="C160" s="6">
        <v>-1255</v>
      </c>
    </row>
    <row r="161" spans="1:3" ht="12.75">
      <c r="A161" s="5">
        <v>44987.64583333333</v>
      </c>
      <c r="B161" s="6">
        <v>-1145.19812011719</v>
      </c>
      <c r="C161" s="6">
        <v>-1255</v>
      </c>
    </row>
    <row r="162" spans="1:3" ht="12.75">
      <c r="A162" s="5">
        <v>44987.65625</v>
      </c>
      <c r="B162" s="6">
        <v>-1136.17687988281</v>
      </c>
      <c r="C162" s="6">
        <v>-1255</v>
      </c>
    </row>
    <row r="163" spans="1:3" ht="12.75">
      <c r="A163" s="5">
        <v>44987.666666666664</v>
      </c>
      <c r="B163" s="6">
        <v>-1113.76867675781</v>
      </c>
      <c r="C163" s="6">
        <v>-1255</v>
      </c>
    </row>
    <row r="164" spans="1:3" ht="12.75">
      <c r="A164" s="5">
        <v>44987.67708333333</v>
      </c>
      <c r="B164" s="6">
        <v>-1139.63171386719</v>
      </c>
      <c r="C164" s="6">
        <v>-1255</v>
      </c>
    </row>
    <row r="165" spans="1:3" ht="12.75">
      <c r="A165" s="5">
        <v>44987.6875</v>
      </c>
      <c r="B165" s="6">
        <v>-1117.56408691406</v>
      </c>
      <c r="C165" s="6">
        <v>-1255</v>
      </c>
    </row>
    <row r="166" spans="1:3" ht="12.75">
      <c r="A166" s="5">
        <v>44987.697916666664</v>
      </c>
      <c r="B166" s="6">
        <v>-1073.97338867188</v>
      </c>
      <c r="C166" s="6">
        <v>-1255</v>
      </c>
    </row>
    <row r="167" spans="1:3" ht="12.75">
      <c r="A167" s="5">
        <v>44987.70833333333</v>
      </c>
      <c r="B167" s="6">
        <v>-1090.40661621094</v>
      </c>
      <c r="C167" s="6">
        <v>-1255</v>
      </c>
    </row>
    <row r="168" spans="1:3" ht="12.75">
      <c r="A168" s="5">
        <v>44987.71875</v>
      </c>
      <c r="B168" s="6">
        <v>-1121.99731445313</v>
      </c>
      <c r="C168" s="6">
        <v>-1255</v>
      </c>
    </row>
    <row r="169" spans="1:3" ht="12.75">
      <c r="A169" s="5">
        <v>44987.729166666664</v>
      </c>
      <c r="B169" s="6">
        <v>-1114.89489746094</v>
      </c>
      <c r="C169" s="6">
        <v>-1255</v>
      </c>
    </row>
    <row r="170" spans="1:3" ht="12.75">
      <c r="A170" s="5">
        <v>44987.73958333333</v>
      </c>
      <c r="B170" s="6">
        <v>-1078.7900390625</v>
      </c>
      <c r="C170" s="6">
        <v>-1255</v>
      </c>
    </row>
    <row r="171" spans="1:3" ht="12.75">
      <c r="A171" s="5">
        <v>44987.75</v>
      </c>
      <c r="B171" s="6">
        <v>-1001.5771484375</v>
      </c>
      <c r="C171" s="6">
        <v>-1255</v>
      </c>
    </row>
    <row r="172" spans="1:3" ht="12.75">
      <c r="A172" s="5">
        <v>44987.760416666664</v>
      </c>
      <c r="B172" s="6">
        <v>-943.049133300781</v>
      </c>
      <c r="C172" s="6">
        <v>-1255</v>
      </c>
    </row>
    <row r="173" spans="1:3" ht="12.75">
      <c r="A173" s="5">
        <v>44987.77083333333</v>
      </c>
      <c r="B173" s="6">
        <v>-887.799011230469</v>
      </c>
      <c r="C173" s="6">
        <v>-1255</v>
      </c>
    </row>
    <row r="174" spans="1:3" ht="12.75">
      <c r="A174" s="5">
        <v>44987.78125</v>
      </c>
      <c r="B174" s="6">
        <v>-867.976501464844</v>
      </c>
      <c r="C174" s="6">
        <v>-1255</v>
      </c>
    </row>
    <row r="175" spans="1:3" ht="12.75">
      <c r="A175" s="5">
        <v>44987.791666666664</v>
      </c>
      <c r="B175" s="6">
        <v>-878.3271484375</v>
      </c>
      <c r="C175" s="6">
        <v>-1255</v>
      </c>
    </row>
    <row r="176" spans="1:3" ht="12.75">
      <c r="A176" s="5">
        <v>44987.80208333333</v>
      </c>
      <c r="B176" s="6">
        <v>-855.592163085938</v>
      </c>
      <c r="C176" s="6">
        <v>-1255</v>
      </c>
    </row>
    <row r="177" spans="1:3" ht="12.75">
      <c r="A177" s="5">
        <v>44987.8125</v>
      </c>
      <c r="B177" s="6">
        <v>-873.173034667969</v>
      </c>
      <c r="C177" s="6">
        <v>-1255</v>
      </c>
    </row>
    <row r="178" spans="1:3" ht="12.75">
      <c r="A178" s="5">
        <v>44987.822916666664</v>
      </c>
      <c r="B178" s="6">
        <v>-835.595947265625</v>
      </c>
      <c r="C178" s="6">
        <v>-1255</v>
      </c>
    </row>
    <row r="179" spans="1:3" ht="12.75">
      <c r="A179" s="5">
        <v>44987.83333333333</v>
      </c>
      <c r="B179" s="6">
        <v>-806.066467285156</v>
      </c>
      <c r="C179" s="6">
        <v>-1255</v>
      </c>
    </row>
    <row r="180" spans="1:3" ht="12.75">
      <c r="A180" s="5">
        <v>44987.84375</v>
      </c>
      <c r="B180" s="6">
        <v>-936.326782226563</v>
      </c>
      <c r="C180" s="6">
        <v>-1255</v>
      </c>
    </row>
    <row r="181" spans="1:3" ht="12.75">
      <c r="A181" s="5">
        <v>44987.854166666664</v>
      </c>
      <c r="B181" s="6">
        <v>-943.208190917969</v>
      </c>
      <c r="C181" s="6">
        <v>-1255</v>
      </c>
    </row>
    <row r="182" spans="1:3" ht="12.75">
      <c r="A182" s="5">
        <v>44987.86458333333</v>
      </c>
      <c r="B182" s="6">
        <v>-865.133605957031</v>
      </c>
      <c r="C182" s="6">
        <v>-1255</v>
      </c>
    </row>
    <row r="183" spans="1:3" ht="12.75">
      <c r="A183" s="5">
        <v>44987.875</v>
      </c>
      <c r="B183" s="6">
        <v>-862.623596191406</v>
      </c>
      <c r="C183" s="6">
        <v>-1255</v>
      </c>
    </row>
    <row r="184" spans="1:3" ht="12.75">
      <c r="A184" s="5">
        <v>44987.885416666664</v>
      </c>
      <c r="B184" s="6">
        <v>-983.865356445313</v>
      </c>
      <c r="C184" s="6">
        <v>-1255</v>
      </c>
    </row>
    <row r="185" spans="1:3" ht="12.75">
      <c r="A185" s="5">
        <v>44987.89583333333</v>
      </c>
      <c r="B185" s="6">
        <v>-987.923583984375</v>
      </c>
      <c r="C185" s="6">
        <v>-1255</v>
      </c>
    </row>
    <row r="186" spans="1:3" ht="12.75">
      <c r="A186" s="5">
        <v>44987.90625</v>
      </c>
      <c r="B186" s="6">
        <v>-958.761535644531</v>
      </c>
      <c r="C186" s="6">
        <v>-1255</v>
      </c>
    </row>
    <row r="187" spans="1:3" ht="12.75">
      <c r="A187" s="5">
        <v>44987.916666666664</v>
      </c>
      <c r="B187" s="6">
        <v>-926.667236328125</v>
      </c>
      <c r="C187" s="6">
        <v>-1255</v>
      </c>
    </row>
    <row r="188" spans="1:3" ht="12.75">
      <c r="A188" s="5">
        <v>44987.92708333333</v>
      </c>
      <c r="B188" s="6">
        <v>-883.009338378906</v>
      </c>
      <c r="C188" s="6">
        <v>-1255</v>
      </c>
    </row>
    <row r="189" spans="1:3" ht="12.75">
      <c r="A189" s="5">
        <v>44987.9375</v>
      </c>
      <c r="B189" s="6">
        <v>-790.439880371094</v>
      </c>
      <c r="C189" s="6">
        <v>-1255</v>
      </c>
    </row>
    <row r="190" spans="1:3" ht="12.75">
      <c r="A190" s="5">
        <v>44987.947916666664</v>
      </c>
      <c r="B190" s="6">
        <v>-784.193908691406</v>
      </c>
      <c r="C190" s="6">
        <v>-1255</v>
      </c>
    </row>
    <row r="191" spans="1:3" ht="12.75">
      <c r="A191" s="5">
        <v>44987.95833333333</v>
      </c>
      <c r="B191" s="6">
        <v>-846.501281738281</v>
      </c>
      <c r="C191" s="6">
        <v>-1255</v>
      </c>
    </row>
    <row r="192" spans="1:3" ht="12.75">
      <c r="A192" s="5">
        <v>44987.96875</v>
      </c>
      <c r="B192" s="6">
        <v>-845.852294921875</v>
      </c>
      <c r="C192" s="6">
        <v>-1255</v>
      </c>
    </row>
    <row r="193" spans="1:3" ht="12.75">
      <c r="A193" s="5">
        <v>44987.979166666664</v>
      </c>
      <c r="B193" s="6">
        <v>-753.945068359375</v>
      </c>
      <c r="C193" s="6">
        <v>-1255</v>
      </c>
    </row>
    <row r="194" spans="1:3" ht="12.75">
      <c r="A194" s="5">
        <v>44987.98958333333</v>
      </c>
      <c r="B194" s="6">
        <v>-721.483764648438</v>
      </c>
      <c r="C194" s="6">
        <v>-1255</v>
      </c>
    </row>
    <row r="195" spans="1:3" ht="12.75">
      <c r="A195" s="5">
        <v>44988</v>
      </c>
      <c r="B195" s="6">
        <v>-696.25634765625</v>
      </c>
      <c r="C195" s="6">
        <v>-1255</v>
      </c>
    </row>
    <row r="196" spans="1:3" ht="12.75">
      <c r="A196" s="5">
        <v>44988.010416666664</v>
      </c>
      <c r="B196" s="6">
        <v>-638.200988769531</v>
      </c>
      <c r="C196" s="6">
        <v>-1255</v>
      </c>
    </row>
    <row r="197" spans="1:3" ht="12.75">
      <c r="A197" s="5">
        <v>44988.02083333333</v>
      </c>
      <c r="B197" s="6">
        <v>-644.660522460938</v>
      </c>
      <c r="C197" s="6">
        <v>-1255</v>
      </c>
    </row>
    <row r="198" spans="1:3" ht="12.75">
      <c r="A198" s="5">
        <v>44988.03125</v>
      </c>
      <c r="B198" s="6">
        <v>-698.158508300781</v>
      </c>
      <c r="C198" s="6">
        <v>-1255</v>
      </c>
    </row>
    <row r="199" spans="1:3" ht="12.75">
      <c r="A199" s="5">
        <v>44988.041666666664</v>
      </c>
      <c r="B199" s="6">
        <v>-722.239074707031</v>
      </c>
      <c r="C199" s="6">
        <v>-1255</v>
      </c>
    </row>
    <row r="200" spans="1:3" ht="12.75">
      <c r="A200" s="5">
        <v>44988.05208333333</v>
      </c>
      <c r="B200" s="6">
        <v>-702.125122070313</v>
      </c>
      <c r="C200" s="6">
        <v>-1255</v>
      </c>
    </row>
    <row r="201" spans="1:3" ht="12.75">
      <c r="A201" s="5">
        <v>44988.0625</v>
      </c>
      <c r="B201" s="6">
        <v>-665.086303710938</v>
      </c>
      <c r="C201" s="6">
        <v>-1255</v>
      </c>
    </row>
    <row r="202" spans="1:3" ht="12.75">
      <c r="A202" s="5">
        <v>44988.072916666664</v>
      </c>
      <c r="B202" s="6">
        <v>-647.388000488281</v>
      </c>
      <c r="C202" s="6">
        <v>-1255</v>
      </c>
    </row>
    <row r="203" spans="1:3" ht="12.75">
      <c r="A203" s="5">
        <v>44988.08333333333</v>
      </c>
      <c r="B203" s="6">
        <v>-545.059143066406</v>
      </c>
      <c r="C203" s="6">
        <v>-1255</v>
      </c>
    </row>
    <row r="204" spans="1:3" ht="12.75">
      <c r="A204" s="5">
        <v>44988.09375</v>
      </c>
      <c r="B204" s="6">
        <v>-438.558013916016</v>
      </c>
      <c r="C204" s="6">
        <v>-1255</v>
      </c>
    </row>
    <row r="205" spans="1:3" ht="12.75">
      <c r="A205" s="5">
        <v>44988.104166666664</v>
      </c>
      <c r="B205" s="6">
        <v>-377.808258056641</v>
      </c>
      <c r="C205" s="6">
        <v>-1255</v>
      </c>
    </row>
    <row r="206" spans="1:3" ht="12.75">
      <c r="A206" s="5">
        <v>44988.11458333333</v>
      </c>
      <c r="B206" s="6">
        <v>-367.866577148438</v>
      </c>
      <c r="C206" s="6">
        <v>-1255</v>
      </c>
    </row>
    <row r="207" spans="1:3" ht="12.75">
      <c r="A207" s="5">
        <v>44988.125</v>
      </c>
      <c r="B207" s="6">
        <v>-371.781494140625</v>
      </c>
      <c r="C207" s="6">
        <v>-1255</v>
      </c>
    </row>
    <row r="208" spans="1:3" ht="12.75">
      <c r="A208" s="5">
        <v>44988.135416666664</v>
      </c>
      <c r="B208" s="6">
        <v>-385.63330078125</v>
      </c>
      <c r="C208" s="6">
        <v>-1255</v>
      </c>
    </row>
    <row r="209" spans="1:3" ht="12.75">
      <c r="A209" s="5">
        <v>44988.14583333333</v>
      </c>
      <c r="B209" s="6">
        <v>-407.700134277344</v>
      </c>
      <c r="C209" s="6">
        <v>-1255</v>
      </c>
    </row>
    <row r="210" spans="1:3" ht="12.75">
      <c r="A210" s="5">
        <v>44988.15625</v>
      </c>
      <c r="B210" s="6">
        <v>-353.700134277344</v>
      </c>
      <c r="C210" s="6">
        <v>-1255</v>
      </c>
    </row>
    <row r="211" spans="1:3" ht="12.75">
      <c r="A211" s="5">
        <v>44988.166666666664</v>
      </c>
      <c r="B211" s="6">
        <v>-305.097198486328</v>
      </c>
      <c r="C211" s="6">
        <v>-1255</v>
      </c>
    </row>
    <row r="212" spans="1:3" ht="12.75">
      <c r="A212" s="5">
        <v>44988.17708333333</v>
      </c>
      <c r="B212" s="6">
        <v>-242.617492675781</v>
      </c>
      <c r="C212" s="6">
        <v>-1255</v>
      </c>
    </row>
    <row r="213" spans="1:3" ht="12.75">
      <c r="A213" s="5">
        <v>44988.1875</v>
      </c>
      <c r="B213" s="6">
        <v>-235.833160400391</v>
      </c>
      <c r="C213" s="6">
        <v>-1255</v>
      </c>
    </row>
    <row r="214" spans="1:3" ht="12.75">
      <c r="A214" s="5">
        <v>44988.197916666664</v>
      </c>
      <c r="B214" s="6">
        <v>-283.878112792969</v>
      </c>
      <c r="C214" s="6">
        <v>-1255</v>
      </c>
    </row>
    <row r="215" spans="1:3" ht="12.75">
      <c r="A215" s="5">
        <v>44988.20833333333</v>
      </c>
      <c r="B215" s="6">
        <v>-337.010406494141</v>
      </c>
      <c r="C215" s="6">
        <v>-1255</v>
      </c>
    </row>
    <row r="216" spans="1:3" ht="12.75">
      <c r="A216" s="5">
        <v>44988.21875</v>
      </c>
      <c r="B216" s="6">
        <v>-292.476837158203</v>
      </c>
      <c r="C216" s="6">
        <v>-1255</v>
      </c>
    </row>
    <row r="217" spans="1:3" ht="12.75">
      <c r="A217" s="5">
        <v>44988.229166666664</v>
      </c>
      <c r="B217" s="6">
        <v>-252.567535400391</v>
      </c>
      <c r="C217" s="6">
        <v>-1255</v>
      </c>
    </row>
    <row r="218" spans="1:3" ht="12.75">
      <c r="A218" s="5">
        <v>44988.23958333333</v>
      </c>
      <c r="B218" s="6">
        <v>-225.913818359375</v>
      </c>
      <c r="C218" s="6">
        <v>-1255</v>
      </c>
    </row>
    <row r="219" spans="1:3" ht="12.75">
      <c r="A219" s="5">
        <v>44988.25</v>
      </c>
      <c r="B219" s="6">
        <v>-240.241958618164</v>
      </c>
      <c r="C219" s="6">
        <v>-1255</v>
      </c>
    </row>
    <row r="220" spans="1:3" ht="12.75">
      <c r="A220" s="5">
        <v>44988.260416666664</v>
      </c>
      <c r="B220" s="6">
        <v>-254.024215698242</v>
      </c>
      <c r="C220" s="6">
        <v>-1255</v>
      </c>
    </row>
    <row r="221" spans="1:3" ht="12.75">
      <c r="A221" s="5">
        <v>44988.27083333333</v>
      </c>
      <c r="B221" s="6">
        <v>-245.727462768555</v>
      </c>
      <c r="C221" s="6">
        <v>-1255</v>
      </c>
    </row>
    <row r="222" spans="1:3" ht="12.75">
      <c r="A222" s="5">
        <v>44988.28125</v>
      </c>
      <c r="B222" s="6">
        <v>-224.03987121582</v>
      </c>
      <c r="C222" s="6">
        <v>-1255</v>
      </c>
    </row>
    <row r="223" spans="1:3" ht="12.75">
      <c r="A223" s="5">
        <v>44988.291666666664</v>
      </c>
      <c r="B223" s="6">
        <v>-228.938674926758</v>
      </c>
      <c r="C223" s="6">
        <v>-1255</v>
      </c>
    </row>
    <row r="224" spans="1:3" ht="12.75">
      <c r="A224" s="5">
        <v>44988.30208333333</v>
      </c>
      <c r="B224" s="6">
        <v>-245.035385131836</v>
      </c>
      <c r="C224" s="6">
        <v>-1255</v>
      </c>
    </row>
    <row r="225" spans="1:3" ht="12.75">
      <c r="A225" s="5">
        <v>44988.3125</v>
      </c>
      <c r="B225" s="6">
        <v>-256.377014160156</v>
      </c>
      <c r="C225" s="6">
        <v>-1255</v>
      </c>
    </row>
    <row r="226" spans="1:3" ht="12.75">
      <c r="A226" s="5">
        <v>44988.322916666664</v>
      </c>
      <c r="B226" s="6">
        <v>-266.599884033203</v>
      </c>
      <c r="C226" s="6">
        <v>-1255</v>
      </c>
    </row>
    <row r="227" spans="1:3" ht="12.75">
      <c r="A227" s="5">
        <v>44988.33333333333</v>
      </c>
      <c r="B227" s="6">
        <v>-255.21809387207</v>
      </c>
      <c r="C227" s="6">
        <v>-1255</v>
      </c>
    </row>
    <row r="228" spans="1:3" ht="12.75">
      <c r="A228" s="5">
        <v>44988.34375</v>
      </c>
      <c r="B228" s="6">
        <v>-245.139694213867</v>
      </c>
      <c r="C228" s="6">
        <v>-1255</v>
      </c>
    </row>
    <row r="229" spans="1:3" ht="12.75">
      <c r="A229" s="5">
        <v>44988.354166666664</v>
      </c>
      <c r="B229" s="6">
        <v>-235.767547607422</v>
      </c>
      <c r="C229" s="6">
        <v>-1255</v>
      </c>
    </row>
    <row r="230" spans="1:3" ht="12.75">
      <c r="A230" s="5">
        <v>44988.36458333333</v>
      </c>
      <c r="B230" s="6">
        <v>-263.897308349609</v>
      </c>
      <c r="C230" s="6">
        <v>-1255</v>
      </c>
    </row>
    <row r="231" spans="1:3" ht="12.75">
      <c r="A231" s="5">
        <v>44988.375</v>
      </c>
      <c r="B231" s="6">
        <v>-277.835632324219</v>
      </c>
      <c r="C231" s="6">
        <v>-1255</v>
      </c>
    </row>
    <row r="232" spans="1:3" ht="12.75">
      <c r="A232" s="5">
        <v>44988.385416666664</v>
      </c>
      <c r="B232" s="6">
        <v>-267.156097412109</v>
      </c>
      <c r="C232" s="6">
        <v>-1255</v>
      </c>
    </row>
    <row r="233" spans="1:3" ht="12.75">
      <c r="A233" s="5">
        <v>44988.39583333333</v>
      </c>
      <c r="B233" s="6">
        <v>-241.5068359375</v>
      </c>
      <c r="C233" s="6">
        <v>-1255</v>
      </c>
    </row>
    <row r="234" spans="1:3" ht="12.75">
      <c r="A234" s="5">
        <v>44988.40625</v>
      </c>
      <c r="B234" s="6">
        <v>-252.900650024414</v>
      </c>
      <c r="C234" s="6">
        <v>-1255</v>
      </c>
    </row>
    <row r="235" spans="1:3" ht="12.75">
      <c r="A235" s="5">
        <v>44988.416666666664</v>
      </c>
      <c r="B235" s="6">
        <v>-217.152709960938</v>
      </c>
      <c r="C235" s="6">
        <v>-1255</v>
      </c>
    </row>
    <row r="236" spans="1:3" ht="12.75">
      <c r="A236" s="5">
        <v>44988.42708333333</v>
      </c>
      <c r="B236" s="6">
        <v>-228.88899230957</v>
      </c>
      <c r="C236" s="6">
        <v>-1255</v>
      </c>
    </row>
    <row r="237" spans="1:3" ht="12.75">
      <c r="A237" s="5">
        <v>44988.4375</v>
      </c>
      <c r="B237" s="6">
        <v>-210.243194580078</v>
      </c>
      <c r="C237" s="6">
        <v>-1255</v>
      </c>
    </row>
    <row r="238" spans="1:3" ht="12.75">
      <c r="A238" s="5">
        <v>44988.447916666664</v>
      </c>
      <c r="B238" s="6">
        <v>-166.804306030273</v>
      </c>
      <c r="C238" s="6">
        <v>-1255</v>
      </c>
    </row>
    <row r="239" spans="1:3" ht="12.75">
      <c r="A239" s="5">
        <v>44988.45833333333</v>
      </c>
      <c r="B239" s="6">
        <v>-147.581604003906</v>
      </c>
      <c r="C239" s="6">
        <v>-1255</v>
      </c>
    </row>
    <row r="240" spans="1:3" ht="12.75">
      <c r="A240" s="5">
        <v>44988.46875</v>
      </c>
      <c r="B240" s="6">
        <v>-145.019515991211</v>
      </c>
      <c r="C240" s="6">
        <v>-1255</v>
      </c>
    </row>
    <row r="241" spans="1:3" ht="12.75">
      <c r="A241" s="5">
        <v>44988.479166666664</v>
      </c>
      <c r="B241" s="6">
        <v>-140.862594604492</v>
      </c>
      <c r="C241" s="6">
        <v>-1255</v>
      </c>
    </row>
    <row r="242" spans="1:3" ht="12.75">
      <c r="A242" s="5">
        <v>44988.48958333333</v>
      </c>
      <c r="B242" s="6">
        <v>-137.113998413086</v>
      </c>
      <c r="C242" s="6">
        <v>-1255</v>
      </c>
    </row>
    <row r="243" spans="1:3" ht="12.75">
      <c r="A243" s="5">
        <v>44988.5</v>
      </c>
      <c r="B243" s="6">
        <v>-143.06120300293</v>
      </c>
      <c r="C243" s="6">
        <v>-1255</v>
      </c>
    </row>
    <row r="244" spans="1:3" ht="12.75">
      <c r="A244" s="5">
        <v>44988.510416666664</v>
      </c>
      <c r="B244" s="6">
        <v>-138.668701171875</v>
      </c>
      <c r="C244" s="6">
        <v>-1255</v>
      </c>
    </row>
    <row r="245" spans="1:3" ht="12.75">
      <c r="A245" s="5">
        <v>44988.52083333333</v>
      </c>
      <c r="B245" s="6">
        <v>-144.00325012207</v>
      </c>
      <c r="C245" s="6">
        <v>-1255</v>
      </c>
    </row>
    <row r="246" spans="1:3" ht="12.75">
      <c r="A246" s="5">
        <v>44988.53125</v>
      </c>
      <c r="B246" s="6">
        <v>-221.025726318359</v>
      </c>
      <c r="C246" s="6">
        <v>-1255</v>
      </c>
    </row>
    <row r="247" spans="1:3" ht="12.75">
      <c r="A247" s="5">
        <v>44988.541666666664</v>
      </c>
      <c r="B247" s="6">
        <v>-269.955505371094</v>
      </c>
      <c r="C247" s="6">
        <v>-1255</v>
      </c>
    </row>
    <row r="248" spans="1:3" ht="12.75">
      <c r="A248" s="5">
        <v>44988.55208333333</v>
      </c>
      <c r="B248" s="6">
        <v>-264.914703369141</v>
      </c>
      <c r="C248" s="6">
        <v>-1255</v>
      </c>
    </row>
    <row r="249" spans="1:3" ht="12.75">
      <c r="A249" s="5">
        <v>44988.5625</v>
      </c>
      <c r="B249" s="6">
        <v>-257.471282958984</v>
      </c>
      <c r="C249" s="6">
        <v>-1255</v>
      </c>
    </row>
    <row r="250" spans="1:3" ht="12.75">
      <c r="A250" s="5">
        <v>44988.572916666664</v>
      </c>
      <c r="B250" s="6">
        <v>-283.414489746094</v>
      </c>
      <c r="C250" s="6">
        <v>-1255</v>
      </c>
    </row>
    <row r="251" spans="1:3" ht="12.75">
      <c r="A251" s="5">
        <v>44988.58333333333</v>
      </c>
      <c r="B251" s="6">
        <v>-280.381500244141</v>
      </c>
      <c r="C251" s="6">
        <v>-1255</v>
      </c>
    </row>
    <row r="252" spans="1:3" ht="12.75">
      <c r="A252" s="5">
        <v>44988.59375</v>
      </c>
      <c r="B252" s="6">
        <v>-250.610382080078</v>
      </c>
      <c r="C252" s="6">
        <v>-1255</v>
      </c>
    </row>
    <row r="253" spans="1:3" ht="12.75">
      <c r="A253" s="5">
        <v>44988.604166666664</v>
      </c>
      <c r="B253" s="6">
        <v>-217.698013305664</v>
      </c>
      <c r="C253" s="6">
        <v>-1255</v>
      </c>
    </row>
    <row r="254" spans="1:3" ht="12.75">
      <c r="A254" s="5">
        <v>44988.61458333333</v>
      </c>
      <c r="B254" s="6">
        <v>-251.249206542969</v>
      </c>
      <c r="C254" s="6">
        <v>-1255</v>
      </c>
    </row>
    <row r="255" spans="1:3" ht="12.75">
      <c r="A255" s="5">
        <v>44988.625</v>
      </c>
      <c r="B255" s="6">
        <v>-273.569061279297</v>
      </c>
      <c r="C255" s="6">
        <v>-1255</v>
      </c>
    </row>
    <row r="256" spans="1:3" ht="12.75">
      <c r="A256" s="5">
        <v>44988.635416666664</v>
      </c>
      <c r="B256" s="6">
        <v>-180.957717895508</v>
      </c>
      <c r="C256" s="6">
        <v>-1255</v>
      </c>
    </row>
    <row r="257" spans="1:3" ht="12.75">
      <c r="A257" s="5">
        <v>44988.64583333333</v>
      </c>
      <c r="B257" s="6">
        <v>-115.180694580078</v>
      </c>
      <c r="C257" s="6">
        <v>-1255</v>
      </c>
    </row>
    <row r="258" spans="1:3" ht="12.75">
      <c r="A258" s="5">
        <v>44988.65625</v>
      </c>
      <c r="B258" s="6">
        <v>-104.818817138672</v>
      </c>
      <c r="C258" s="6">
        <v>-1255</v>
      </c>
    </row>
    <row r="259" spans="1:3" ht="12.75">
      <c r="A259" s="5">
        <v>44988.666666666664</v>
      </c>
      <c r="B259" s="6">
        <v>-97.2216796875</v>
      </c>
      <c r="C259" s="6">
        <v>-1255</v>
      </c>
    </row>
    <row r="260" spans="1:3" ht="12.75">
      <c r="A260" s="5">
        <v>44988.67708333333</v>
      </c>
      <c r="B260" s="6">
        <v>-60.1432952880859</v>
      </c>
      <c r="C260" s="6">
        <v>-1255</v>
      </c>
    </row>
    <row r="261" spans="1:3" ht="12.75">
      <c r="A261" s="5">
        <v>44988.6875</v>
      </c>
      <c r="B261" s="6">
        <v>-18.8450202941895</v>
      </c>
      <c r="C261" s="6">
        <v>-1255</v>
      </c>
    </row>
    <row r="262" spans="1:3" ht="12.75">
      <c r="A262" s="5">
        <v>44988.697916666664</v>
      </c>
      <c r="B262" s="6">
        <v>-2.58515000343323</v>
      </c>
      <c r="C262" s="6">
        <v>-1255</v>
      </c>
    </row>
    <row r="263" spans="1:3" ht="12.75">
      <c r="A263" s="5">
        <v>44988.70833333333</v>
      </c>
      <c r="B263" s="6">
        <v>2.65595006942749</v>
      </c>
      <c r="C263" s="6">
        <v>-1255</v>
      </c>
    </row>
    <row r="264" spans="1:3" ht="12.75">
      <c r="A264" s="5">
        <v>44988.71875</v>
      </c>
      <c r="B264" s="6">
        <v>2.84699988365173</v>
      </c>
      <c r="C264" s="6">
        <v>-1255</v>
      </c>
    </row>
    <row r="265" spans="1:3" ht="12.75">
      <c r="A265" s="5">
        <v>44988.729166666664</v>
      </c>
      <c r="B265" s="6">
        <v>3.46250009536743</v>
      </c>
      <c r="C265" s="6">
        <v>-1255</v>
      </c>
    </row>
    <row r="266" spans="1:3" ht="12.75">
      <c r="A266" s="5">
        <v>44988.73958333333</v>
      </c>
      <c r="B266" s="6">
        <v>-10.5881996154785</v>
      </c>
      <c r="C266" s="6">
        <v>-1255</v>
      </c>
    </row>
    <row r="267" spans="1:3" ht="12.75">
      <c r="A267" s="5">
        <v>44988.75</v>
      </c>
      <c r="B267" s="6">
        <v>-9.27040004730225</v>
      </c>
      <c r="C267" s="6">
        <v>-1255</v>
      </c>
    </row>
    <row r="268" spans="1:3" ht="12.75">
      <c r="A268" s="5">
        <v>44988.760416666664</v>
      </c>
      <c r="B268" s="6">
        <v>-4.81093883514404</v>
      </c>
      <c r="C268" s="6">
        <v>-1255</v>
      </c>
    </row>
    <row r="269" spans="1:3" ht="12.75">
      <c r="A269" s="5">
        <v>44988.77083333333</v>
      </c>
      <c r="B269" s="6">
        <v>-12.9839611053467</v>
      </c>
      <c r="C269" s="6">
        <v>-1255</v>
      </c>
    </row>
    <row r="270" spans="1:3" ht="12.75">
      <c r="A270" s="5">
        <v>44988.78125</v>
      </c>
      <c r="B270" s="6">
        <v>-14.8609237670898</v>
      </c>
      <c r="C270" s="6">
        <v>-1255</v>
      </c>
    </row>
    <row r="271" spans="1:3" ht="12.75">
      <c r="A271" s="5">
        <v>44988.791666666664</v>
      </c>
      <c r="B271" s="6">
        <v>-8.36987590789795</v>
      </c>
      <c r="C271" s="6">
        <v>-1255</v>
      </c>
    </row>
    <row r="272" spans="1:3" ht="12.75">
      <c r="A272" s="5">
        <v>44988.80208333333</v>
      </c>
      <c r="B272" s="6">
        <v>-22.7846736907959</v>
      </c>
      <c r="C272" s="6">
        <v>-1255</v>
      </c>
    </row>
    <row r="273" spans="1:3" ht="12.75">
      <c r="A273" s="5">
        <v>44988.8125</v>
      </c>
      <c r="B273" s="6">
        <v>-53.7385406494141</v>
      </c>
      <c r="C273" s="6">
        <v>-1255</v>
      </c>
    </row>
    <row r="274" spans="1:3" ht="12.75">
      <c r="A274" s="5">
        <v>44988.822916666664</v>
      </c>
      <c r="B274" s="6">
        <v>-57.903076171875</v>
      </c>
      <c r="C274" s="6">
        <v>-1255</v>
      </c>
    </row>
    <row r="275" spans="1:3" ht="12.75">
      <c r="A275" s="5">
        <v>44988.83333333333</v>
      </c>
      <c r="B275" s="6">
        <v>-54.8998756408691</v>
      </c>
      <c r="C275" s="6">
        <v>-1255</v>
      </c>
    </row>
    <row r="276" spans="1:3" ht="12.75">
      <c r="A276" s="5">
        <v>44988.84375</v>
      </c>
      <c r="B276" s="6">
        <v>-38.4364967346191</v>
      </c>
      <c r="C276" s="6">
        <v>-1255</v>
      </c>
    </row>
    <row r="277" spans="1:3" ht="12.75">
      <c r="A277" s="5">
        <v>44988.854166666664</v>
      </c>
      <c r="B277" s="6">
        <v>-21.1476707458496</v>
      </c>
      <c r="C277" s="6">
        <v>-1255</v>
      </c>
    </row>
    <row r="278" spans="1:3" ht="12.75">
      <c r="A278" s="5">
        <v>44988.86458333333</v>
      </c>
      <c r="B278" s="6">
        <v>-44.2332611083984</v>
      </c>
      <c r="C278" s="6">
        <v>-1255</v>
      </c>
    </row>
    <row r="279" spans="1:3" ht="12.75">
      <c r="A279" s="5">
        <v>44988.875</v>
      </c>
      <c r="B279" s="6">
        <v>-46.5367736816406</v>
      </c>
      <c r="C279" s="6">
        <v>-1255</v>
      </c>
    </row>
    <row r="280" spans="1:3" ht="12.75">
      <c r="A280" s="5">
        <v>44988.885416666664</v>
      </c>
      <c r="B280" s="6">
        <v>-40.9167404174805</v>
      </c>
      <c r="C280" s="6">
        <v>-1255</v>
      </c>
    </row>
    <row r="281" spans="1:3" ht="12.75">
      <c r="A281" s="5">
        <v>44988.89583333333</v>
      </c>
      <c r="B281" s="6">
        <v>-54.845588684082</v>
      </c>
      <c r="C281" s="6">
        <v>-1255</v>
      </c>
    </row>
    <row r="282" spans="1:3" ht="12.75">
      <c r="A282" s="5">
        <v>44988.90625</v>
      </c>
      <c r="B282" s="6">
        <v>-55.6658897399902</v>
      </c>
      <c r="C282" s="6">
        <v>-1255</v>
      </c>
    </row>
    <row r="283" spans="1:3" ht="12.75">
      <c r="A283" s="5">
        <v>44988.916666666664</v>
      </c>
      <c r="B283" s="6">
        <v>-62.1735801696777</v>
      </c>
      <c r="C283" s="6">
        <v>-1255</v>
      </c>
    </row>
    <row r="284" spans="1:3" ht="12.75">
      <c r="A284" s="5">
        <v>44988.92708333333</v>
      </c>
      <c r="B284" s="6">
        <v>-80.4779815673828</v>
      </c>
      <c r="C284" s="6">
        <v>-1255</v>
      </c>
    </row>
    <row r="285" spans="1:3" ht="12.75">
      <c r="A285" s="5">
        <v>44988.9375</v>
      </c>
      <c r="B285" s="6">
        <v>-81.1714324951172</v>
      </c>
      <c r="C285" s="6">
        <v>-1255</v>
      </c>
    </row>
    <row r="286" spans="1:3" ht="12.75">
      <c r="A286" s="5">
        <v>44988.947916666664</v>
      </c>
      <c r="B286" s="6">
        <v>-71.3919982910156</v>
      </c>
      <c r="C286" s="6">
        <v>-1255</v>
      </c>
    </row>
    <row r="287" spans="1:3" ht="12.75">
      <c r="A287" s="5">
        <v>44988.95833333333</v>
      </c>
      <c r="B287" s="6">
        <v>-79.1004943847656</v>
      </c>
      <c r="C287" s="6">
        <v>-1255</v>
      </c>
    </row>
    <row r="288" spans="1:3" ht="12.75">
      <c r="A288" s="5">
        <v>44988.96875</v>
      </c>
      <c r="B288" s="6">
        <v>-61.4531784057617</v>
      </c>
      <c r="C288" s="6">
        <v>-1255</v>
      </c>
    </row>
    <row r="289" spans="1:3" ht="12.75">
      <c r="A289" s="5">
        <v>44988.979166666664</v>
      </c>
      <c r="B289" s="6">
        <v>-36.9132194519043</v>
      </c>
      <c r="C289" s="6">
        <v>-1255</v>
      </c>
    </row>
    <row r="290" spans="1:3" ht="12.75">
      <c r="A290" s="5">
        <v>44988.98958333333</v>
      </c>
      <c r="B290" s="6">
        <v>-24.5718002319336</v>
      </c>
      <c r="C290" s="6">
        <v>-1255</v>
      </c>
    </row>
    <row r="291" spans="1:3" ht="12.75">
      <c r="A291" s="5">
        <v>44989</v>
      </c>
      <c r="B291" s="6">
        <v>-27.3527984619141</v>
      </c>
      <c r="C291" s="6">
        <v>-1255</v>
      </c>
    </row>
    <row r="292" spans="1:3" ht="12.75">
      <c r="A292" s="5">
        <v>44989.010416666664</v>
      </c>
      <c r="B292" s="6">
        <v>-32.3600196838379</v>
      </c>
      <c r="C292" s="6">
        <v>-1255</v>
      </c>
    </row>
    <row r="293" spans="1:3" ht="12.75">
      <c r="A293" s="5">
        <v>44989.02083333333</v>
      </c>
      <c r="B293" s="6">
        <v>-53.025089263916</v>
      </c>
      <c r="C293" s="6">
        <v>-1255</v>
      </c>
    </row>
    <row r="294" spans="1:3" ht="12.75">
      <c r="A294" s="5">
        <v>44989.03125</v>
      </c>
      <c r="B294" s="6">
        <v>-70.1796875</v>
      </c>
      <c r="C294" s="6">
        <v>-1255</v>
      </c>
    </row>
    <row r="295" spans="1:3" ht="12.75">
      <c r="A295" s="5">
        <v>44989.041666666664</v>
      </c>
      <c r="B295" s="6">
        <v>-74.6668014526367</v>
      </c>
      <c r="C295" s="6">
        <v>-1255</v>
      </c>
    </row>
    <row r="296" spans="1:3" ht="12.75">
      <c r="A296" s="5">
        <v>44989.05208333333</v>
      </c>
      <c r="B296" s="6">
        <v>-79.5932006835938</v>
      </c>
      <c r="C296" s="6">
        <v>-1255</v>
      </c>
    </row>
    <row r="297" spans="1:3" ht="12.75">
      <c r="A297" s="5">
        <v>44989.0625</v>
      </c>
      <c r="B297" s="6">
        <v>-91.8124313354492</v>
      </c>
      <c r="C297" s="6">
        <v>-1255</v>
      </c>
    </row>
    <row r="298" spans="1:3" ht="12.75">
      <c r="A298" s="5">
        <v>44989.072916666664</v>
      </c>
      <c r="B298" s="6">
        <v>-92.6748504638672</v>
      </c>
      <c r="C298" s="6">
        <v>-1255</v>
      </c>
    </row>
    <row r="299" spans="1:3" ht="12.75">
      <c r="A299" s="5">
        <v>44989.08333333333</v>
      </c>
      <c r="B299" s="6">
        <v>-89.4597625732422</v>
      </c>
      <c r="C299" s="6">
        <v>-1255</v>
      </c>
    </row>
    <row r="300" spans="1:3" ht="12.75">
      <c r="A300" s="5">
        <v>44989.09375</v>
      </c>
      <c r="B300" s="6">
        <v>-110.549453735352</v>
      </c>
      <c r="C300" s="6">
        <v>-1255</v>
      </c>
    </row>
    <row r="301" spans="1:3" ht="12.75">
      <c r="A301" s="5">
        <v>44989.104166666664</v>
      </c>
      <c r="B301" s="6">
        <v>-141.468872070313</v>
      </c>
      <c r="C301" s="6">
        <v>-1255</v>
      </c>
    </row>
    <row r="302" spans="1:3" ht="12.75">
      <c r="A302" s="5">
        <v>44989.11458333333</v>
      </c>
      <c r="B302" s="6">
        <v>-167.844421386719</v>
      </c>
      <c r="C302" s="6">
        <v>-1255</v>
      </c>
    </row>
    <row r="303" spans="1:3" ht="12.75">
      <c r="A303" s="5">
        <v>44989.125</v>
      </c>
      <c r="B303" s="6">
        <v>-163.647689819336</v>
      </c>
      <c r="C303" s="6">
        <v>-1255</v>
      </c>
    </row>
    <row r="304" spans="1:3" ht="12.75">
      <c r="A304" s="5">
        <v>44989.135416666664</v>
      </c>
      <c r="B304" s="6">
        <v>-141.700134277344</v>
      </c>
      <c r="C304" s="6">
        <v>-1255</v>
      </c>
    </row>
    <row r="305" spans="1:3" ht="12.75">
      <c r="A305" s="5">
        <v>44989.14583333333</v>
      </c>
      <c r="B305" s="6">
        <v>-94.0971755981445</v>
      </c>
      <c r="C305" s="6">
        <v>-1255</v>
      </c>
    </row>
    <row r="306" spans="1:3" ht="12.75">
      <c r="A306" s="5">
        <v>44989.15625</v>
      </c>
      <c r="B306" s="6">
        <v>-90.0659942626953</v>
      </c>
      <c r="C306" s="6">
        <v>-1255</v>
      </c>
    </row>
    <row r="307" spans="1:3" ht="12.75">
      <c r="A307" s="5">
        <v>44989.166666666664</v>
      </c>
      <c r="B307" s="6">
        <v>-98.5045013427734</v>
      </c>
      <c r="C307" s="6">
        <v>-1255</v>
      </c>
    </row>
    <row r="308" spans="1:3" ht="12.75">
      <c r="A308" s="5">
        <v>44989.17708333333</v>
      </c>
      <c r="B308" s="6">
        <v>-89.3748016357422</v>
      </c>
      <c r="C308" s="6">
        <v>-1255</v>
      </c>
    </row>
    <row r="309" spans="1:3" ht="12.75">
      <c r="A309" s="5">
        <v>44989.1875</v>
      </c>
      <c r="B309" s="6">
        <v>-68.5284957885742</v>
      </c>
      <c r="C309" s="6">
        <v>-1255</v>
      </c>
    </row>
    <row r="310" spans="1:3" ht="12.75">
      <c r="A310" s="5">
        <v>44989.197916666664</v>
      </c>
      <c r="B310" s="6">
        <v>-49.6523666381836</v>
      </c>
      <c r="C310" s="6">
        <v>-1255</v>
      </c>
    </row>
    <row r="311" spans="1:3" ht="12.75">
      <c r="A311" s="5">
        <v>44989.20833333333</v>
      </c>
      <c r="B311" s="6">
        <v>-46.693962097168</v>
      </c>
      <c r="C311" s="6">
        <v>-1255</v>
      </c>
    </row>
    <row r="312" spans="1:3" ht="12.75">
      <c r="A312" s="5">
        <v>44989.21875</v>
      </c>
      <c r="B312" s="6">
        <v>-65.7160720825195</v>
      </c>
      <c r="C312" s="6">
        <v>-1255</v>
      </c>
    </row>
    <row r="313" spans="1:3" ht="12.75">
      <c r="A313" s="5">
        <v>44989.229166666664</v>
      </c>
      <c r="B313" s="6">
        <v>-84.1186294555664</v>
      </c>
      <c r="C313" s="6">
        <v>-1255</v>
      </c>
    </row>
    <row r="314" spans="1:3" ht="12.75">
      <c r="A314" s="5">
        <v>44989.23958333333</v>
      </c>
      <c r="B314" s="6">
        <v>-86.1513977050781</v>
      </c>
      <c r="C314" s="6">
        <v>-1255</v>
      </c>
    </row>
    <row r="315" spans="1:3" ht="12.75">
      <c r="A315" s="5">
        <v>44989.25</v>
      </c>
      <c r="B315" s="6">
        <v>-84.968864440918</v>
      </c>
      <c r="C315" s="6">
        <v>-1255</v>
      </c>
    </row>
    <row r="316" spans="1:3" ht="12.75">
      <c r="A316" s="5">
        <v>44989.260416666664</v>
      </c>
      <c r="B316" s="6">
        <v>-85.1510620117188</v>
      </c>
      <c r="C316" s="6">
        <v>-1255</v>
      </c>
    </row>
    <row r="317" spans="1:3" ht="12.75">
      <c r="A317" s="5">
        <v>44989.27083333333</v>
      </c>
      <c r="B317" s="6">
        <v>-76.1116104125977</v>
      </c>
      <c r="C317" s="6">
        <v>-1255</v>
      </c>
    </row>
    <row r="318" spans="1:3" ht="12.75">
      <c r="A318" s="5">
        <v>44989.28125</v>
      </c>
      <c r="B318" s="6">
        <v>-52.5259170532227</v>
      </c>
      <c r="C318" s="6">
        <v>-1255</v>
      </c>
    </row>
    <row r="319" spans="1:3" ht="12.75">
      <c r="A319" s="5">
        <v>44989.291666666664</v>
      </c>
      <c r="B319" s="6">
        <v>-39.453498840332</v>
      </c>
      <c r="C319" s="6">
        <v>-1255</v>
      </c>
    </row>
    <row r="320" spans="1:3" ht="12.75">
      <c r="A320" s="5">
        <v>44989.30208333333</v>
      </c>
      <c r="B320" s="6">
        <v>-41.6953506469727</v>
      </c>
      <c r="C320" s="6">
        <v>-1255</v>
      </c>
    </row>
    <row r="321" spans="1:3" ht="12.75">
      <c r="A321" s="5">
        <v>44989.3125</v>
      </c>
      <c r="B321" s="6">
        <v>-37.2774543762207</v>
      </c>
      <c r="C321" s="6">
        <v>-1255</v>
      </c>
    </row>
    <row r="322" spans="1:3" ht="12.75">
      <c r="A322" s="5">
        <v>44989.322916666664</v>
      </c>
      <c r="B322" s="6">
        <v>-43.7705917358398</v>
      </c>
      <c r="C322" s="6">
        <v>-1255</v>
      </c>
    </row>
    <row r="323" spans="1:3" ht="12.75">
      <c r="A323" s="5">
        <v>44989.33333333333</v>
      </c>
      <c r="B323" s="6">
        <v>-70.0876998901367</v>
      </c>
      <c r="C323" s="6">
        <v>-1255</v>
      </c>
    </row>
    <row r="324" spans="1:3" ht="12.75">
      <c r="A324" s="5">
        <v>44989.34375</v>
      </c>
      <c r="B324" s="6">
        <v>-81.8355941772461</v>
      </c>
      <c r="C324" s="6">
        <v>-1255</v>
      </c>
    </row>
    <row r="325" spans="1:3" ht="12.75">
      <c r="A325" s="5">
        <v>44989.354166666664</v>
      </c>
      <c r="B325" s="6">
        <v>-65.4713973999023</v>
      </c>
      <c r="C325" s="6">
        <v>-1255</v>
      </c>
    </row>
    <row r="326" spans="1:3" ht="12.75">
      <c r="A326" s="5">
        <v>44989.36458333333</v>
      </c>
      <c r="B326" s="6">
        <v>-64.1747970581055</v>
      </c>
      <c r="C326" s="6">
        <v>-1255</v>
      </c>
    </row>
    <row r="327" spans="1:3" ht="12.75">
      <c r="A327" s="5">
        <v>44989.375</v>
      </c>
      <c r="B327" s="6">
        <v>-54.3433609008789</v>
      </c>
      <c r="C327" s="6">
        <v>-1255</v>
      </c>
    </row>
    <row r="328" spans="1:3" ht="12.75">
      <c r="A328" s="5">
        <v>44989.385416666664</v>
      </c>
      <c r="B328" s="6">
        <v>-48.9940032958984</v>
      </c>
      <c r="C328" s="6">
        <v>-1255</v>
      </c>
    </row>
    <row r="329" spans="1:3" ht="12.75">
      <c r="A329" s="5">
        <v>44989.39583333333</v>
      </c>
      <c r="B329" s="6">
        <v>-49.26123046875</v>
      </c>
      <c r="C329" s="6">
        <v>-1255</v>
      </c>
    </row>
    <row r="330" spans="1:3" ht="12.75">
      <c r="A330" s="5">
        <v>44989.40625</v>
      </c>
      <c r="B330" s="6">
        <v>-39.7468147277832</v>
      </c>
      <c r="C330" s="6">
        <v>-1255</v>
      </c>
    </row>
    <row r="331" spans="1:3" ht="12.75">
      <c r="A331" s="5">
        <v>44989.416666666664</v>
      </c>
      <c r="B331" s="6">
        <v>-40.8991813659668</v>
      </c>
      <c r="C331" s="6">
        <v>-1255</v>
      </c>
    </row>
    <row r="332" spans="1:3" ht="12.75">
      <c r="A332" s="5">
        <v>44989.42708333333</v>
      </c>
      <c r="B332" s="6">
        <v>-29.9840030670166</v>
      </c>
      <c r="C332" s="6">
        <v>-1255</v>
      </c>
    </row>
    <row r="333" spans="1:3" ht="12.75">
      <c r="A333" s="5">
        <v>44989.4375</v>
      </c>
      <c r="B333" s="6">
        <v>-14.0225372314453</v>
      </c>
      <c r="C333" s="6">
        <v>-1255</v>
      </c>
    </row>
    <row r="334" spans="1:3" ht="12.75">
      <c r="A334" s="5">
        <v>44989.447916666664</v>
      </c>
      <c r="B334" s="6">
        <v>-19.9193248748779</v>
      </c>
      <c r="C334" s="6">
        <v>-1255</v>
      </c>
    </row>
    <row r="335" spans="1:3" ht="12.75">
      <c r="A335" s="5">
        <v>44989.45833333333</v>
      </c>
      <c r="B335" s="6">
        <v>-20.9580078125</v>
      </c>
      <c r="C335" s="6">
        <v>-1255</v>
      </c>
    </row>
    <row r="336" spans="1:3" ht="12.75">
      <c r="A336" s="5">
        <v>44989.46875</v>
      </c>
      <c r="B336" s="6">
        <v>-11.1584920883179</v>
      </c>
      <c r="C336" s="6">
        <v>-1255</v>
      </c>
    </row>
    <row r="337" spans="1:3" ht="12.75">
      <c r="A337" s="5">
        <v>44989.479166666664</v>
      </c>
      <c r="B337" s="6">
        <v>-2.94490003585815</v>
      </c>
      <c r="C337" s="6">
        <v>-1255</v>
      </c>
    </row>
    <row r="338" spans="1:3" ht="12.75">
      <c r="A338" s="5">
        <v>44989.48958333333</v>
      </c>
      <c r="B338" s="6">
        <v>4.08531379699707</v>
      </c>
      <c r="C338" s="6">
        <v>-1255</v>
      </c>
    </row>
    <row r="339" spans="1:3" ht="12.75">
      <c r="A339" s="5">
        <v>44989.5</v>
      </c>
      <c r="B339" s="6">
        <v>-1.26295876502991</v>
      </c>
      <c r="C339" s="6">
        <v>-1255</v>
      </c>
    </row>
    <row r="340" spans="1:3" ht="12.75">
      <c r="A340" s="5">
        <v>44989.510416666664</v>
      </c>
      <c r="B340" s="6">
        <v>-4.56493902206421</v>
      </c>
      <c r="C340" s="6">
        <v>-1255</v>
      </c>
    </row>
    <row r="341" spans="1:3" ht="12.75">
      <c r="A341" s="5">
        <v>44989.52083333333</v>
      </c>
      <c r="B341" s="6">
        <v>-4.55063819885254</v>
      </c>
      <c r="C341" s="6">
        <v>-1255</v>
      </c>
    </row>
    <row r="342" spans="1:3" ht="12.75">
      <c r="A342" s="5">
        <v>44989.53125</v>
      </c>
      <c r="B342" s="6">
        <v>3.01328802108765</v>
      </c>
      <c r="C342" s="6">
        <v>-1255</v>
      </c>
    </row>
    <row r="343" spans="1:3" ht="12.75">
      <c r="A343" s="5">
        <v>44989.541666666664</v>
      </c>
      <c r="B343" s="6">
        <v>4.5</v>
      </c>
      <c r="C343" s="6">
        <v>-1255</v>
      </c>
    </row>
    <row r="344" spans="1:3" ht="12.75">
      <c r="A344" s="5">
        <v>44989.55208333333</v>
      </c>
      <c r="B344" s="6">
        <v>3.96494126319885</v>
      </c>
      <c r="C344" s="6">
        <v>-1255</v>
      </c>
    </row>
    <row r="345" spans="1:3" ht="12.75">
      <c r="A345" s="5">
        <v>44989.5625</v>
      </c>
      <c r="B345" s="6">
        <v>2.52452540397644</v>
      </c>
      <c r="C345" s="6">
        <v>-1255</v>
      </c>
    </row>
    <row r="346" spans="1:3" ht="12.75">
      <c r="A346" s="5">
        <v>44989.572916666664</v>
      </c>
      <c r="B346" s="6">
        <v>0.709733307361603</v>
      </c>
      <c r="C346" s="6">
        <v>-1255</v>
      </c>
    </row>
    <row r="347" spans="1:3" ht="12.75">
      <c r="A347" s="5">
        <v>44989.58333333333</v>
      </c>
      <c r="B347" s="6">
        <v>3.39879989624023</v>
      </c>
      <c r="C347" s="6">
        <v>-1255</v>
      </c>
    </row>
    <row r="348" spans="1:3" ht="12.75">
      <c r="A348" s="5">
        <v>44989.59375</v>
      </c>
      <c r="B348" s="6">
        <v>3.64466667175293</v>
      </c>
      <c r="C348" s="6">
        <v>-1255</v>
      </c>
    </row>
    <row r="349" spans="1:3" ht="12.75">
      <c r="A349" s="5">
        <v>44989.604166666664</v>
      </c>
      <c r="B349" s="6">
        <v>-8.61506652832031</v>
      </c>
      <c r="C349" s="6">
        <v>-1255</v>
      </c>
    </row>
    <row r="350" spans="1:3" ht="12.75">
      <c r="A350" s="5">
        <v>44989.61458333333</v>
      </c>
      <c r="B350" s="6">
        <v>-22.6793727874756</v>
      </c>
      <c r="C350" s="6">
        <v>-1255</v>
      </c>
    </row>
    <row r="351" spans="1:3" ht="12.75">
      <c r="A351" s="5">
        <v>44989.625</v>
      </c>
      <c r="B351" s="6">
        <v>-25.150577545166</v>
      </c>
      <c r="C351" s="6">
        <v>-1255</v>
      </c>
    </row>
    <row r="352" spans="1:3" ht="12.75">
      <c r="A352" s="5">
        <v>44989.635416666664</v>
      </c>
      <c r="B352" s="6">
        <v>-25.6581497192383</v>
      </c>
      <c r="C352" s="6">
        <v>-1255</v>
      </c>
    </row>
    <row r="353" spans="1:3" ht="12.75">
      <c r="A353" s="5">
        <v>44989.64583333333</v>
      </c>
      <c r="B353" s="6">
        <v>-20.2934131622314</v>
      </c>
      <c r="C353" s="6">
        <v>-1255</v>
      </c>
    </row>
    <row r="354" spans="1:3" ht="12.75">
      <c r="A354" s="5">
        <v>44989.65625</v>
      </c>
      <c r="B354" s="6">
        <v>-7.64488554000854</v>
      </c>
      <c r="C354" s="6">
        <v>-1255</v>
      </c>
    </row>
    <row r="355" spans="1:3" ht="12.75">
      <c r="A355" s="5">
        <v>44989.666666666664</v>
      </c>
      <c r="B355" s="6">
        <v>-3.09239673614502</v>
      </c>
      <c r="C355" s="6">
        <v>-1255</v>
      </c>
    </row>
    <row r="356" spans="1:3" ht="12.75">
      <c r="A356" s="5">
        <v>44989.67708333333</v>
      </c>
      <c r="B356" s="6">
        <v>3.2427966594696</v>
      </c>
      <c r="C356" s="6">
        <v>-1255</v>
      </c>
    </row>
    <row r="357" spans="1:3" ht="12.75">
      <c r="A357" s="5">
        <v>44989.6875</v>
      </c>
      <c r="B357" s="6">
        <v>5.61793327331543</v>
      </c>
      <c r="C357" s="6">
        <v>-1255</v>
      </c>
    </row>
    <row r="358" spans="1:3" ht="12.75">
      <c r="A358" s="5">
        <v>44989.697916666664</v>
      </c>
      <c r="B358" s="6">
        <v>6.26406669616699</v>
      </c>
      <c r="C358" s="6">
        <v>-1255</v>
      </c>
    </row>
    <row r="359" spans="1:3" ht="12.75">
      <c r="A359" s="5">
        <v>44989.70833333333</v>
      </c>
      <c r="B359" s="6">
        <v>4.5</v>
      </c>
      <c r="C359" s="6">
        <v>-1255</v>
      </c>
    </row>
    <row r="360" spans="1:3" ht="12.75">
      <c r="A360" s="5">
        <v>44989.71875</v>
      </c>
      <c r="B360" s="6">
        <v>5.91716051101685</v>
      </c>
      <c r="C360" s="6">
        <v>-1255</v>
      </c>
    </row>
    <row r="361" spans="1:3" ht="12.75">
      <c r="A361" s="5">
        <v>44989.729166666664</v>
      </c>
      <c r="B361" s="6">
        <v>6.88505935668945</v>
      </c>
      <c r="C361" s="6">
        <v>-1255</v>
      </c>
    </row>
    <row r="362" spans="1:3" ht="12.75">
      <c r="A362" s="5">
        <v>44989.73958333333</v>
      </c>
      <c r="B362" s="6">
        <v>8.54957962036133</v>
      </c>
      <c r="C362" s="6">
        <v>-1255</v>
      </c>
    </row>
    <row r="363" spans="1:3" ht="12.75">
      <c r="A363" s="5">
        <v>44989.75</v>
      </c>
      <c r="B363" s="6">
        <v>8.81999969482422</v>
      </c>
      <c r="C363" s="6">
        <v>-1255</v>
      </c>
    </row>
    <row r="364" spans="1:3" ht="12.75">
      <c r="A364" s="5">
        <v>44989.760416666664</v>
      </c>
      <c r="B364" s="6">
        <v>8.82240009307861</v>
      </c>
      <c r="C364" s="6">
        <v>-1255</v>
      </c>
    </row>
    <row r="365" spans="1:3" ht="12.75">
      <c r="A365" s="5">
        <v>44989.77083333333</v>
      </c>
      <c r="B365" s="6">
        <v>7.77959966659546</v>
      </c>
      <c r="C365" s="6">
        <v>-1255</v>
      </c>
    </row>
    <row r="366" spans="1:3" ht="12.75">
      <c r="A366" s="5">
        <v>44989.78125</v>
      </c>
      <c r="B366" s="6">
        <v>4.80194091796875</v>
      </c>
      <c r="C366" s="6">
        <v>-1255</v>
      </c>
    </row>
    <row r="367" spans="1:3" ht="12.75">
      <c r="A367" s="5">
        <v>44989.791666666664</v>
      </c>
      <c r="B367" s="6">
        <v>-11.2256965637207</v>
      </c>
      <c r="C367" s="6">
        <v>-1255</v>
      </c>
    </row>
    <row r="368" spans="1:3" ht="12.75">
      <c r="A368" s="5">
        <v>44989.80208333333</v>
      </c>
      <c r="B368" s="6">
        <v>-30.6584968566895</v>
      </c>
      <c r="C368" s="6">
        <v>-1255</v>
      </c>
    </row>
    <row r="369" spans="1:3" ht="12.75">
      <c r="A369" s="5">
        <v>44989.8125</v>
      </c>
      <c r="B369" s="6">
        <v>-32.7972450256348</v>
      </c>
      <c r="C369" s="6">
        <v>-1255</v>
      </c>
    </row>
    <row r="370" spans="1:3" ht="12.75">
      <c r="A370" s="5">
        <v>44989.822916666664</v>
      </c>
      <c r="B370" s="6">
        <v>-33.1946983337402</v>
      </c>
      <c r="C370" s="6">
        <v>-1255</v>
      </c>
    </row>
    <row r="371" spans="1:3" ht="12.75">
      <c r="A371" s="5">
        <v>44989.83333333333</v>
      </c>
      <c r="B371" s="6">
        <v>-31.7861194610596</v>
      </c>
      <c r="C371" s="6">
        <v>-1255</v>
      </c>
    </row>
    <row r="372" spans="1:3" ht="12.75">
      <c r="A372" s="5">
        <v>44989.84375</v>
      </c>
      <c r="B372" s="6">
        <v>-17.7395915985107</v>
      </c>
      <c r="C372" s="6">
        <v>-1255</v>
      </c>
    </row>
    <row r="373" spans="1:3" ht="12.75">
      <c r="A373" s="5">
        <v>44989.854166666664</v>
      </c>
      <c r="B373" s="6">
        <v>-21.5446624755859</v>
      </c>
      <c r="C373" s="6">
        <v>-1255</v>
      </c>
    </row>
    <row r="374" spans="1:3" ht="12.75">
      <c r="A374" s="5">
        <v>44989.86458333333</v>
      </c>
      <c r="B374" s="6">
        <v>-30.1265239715576</v>
      </c>
      <c r="C374" s="6">
        <v>-1255</v>
      </c>
    </row>
    <row r="375" spans="1:3" ht="12.75">
      <c r="A375" s="5">
        <v>44989.875</v>
      </c>
      <c r="B375" s="6">
        <v>-25.3935985565186</v>
      </c>
      <c r="C375" s="6">
        <v>-1255</v>
      </c>
    </row>
    <row r="376" spans="1:3" ht="12.75">
      <c r="A376" s="5">
        <v>44989.885416666664</v>
      </c>
      <c r="B376" s="6">
        <v>-22.5050773620605</v>
      </c>
      <c r="C376" s="6">
        <v>-1255</v>
      </c>
    </row>
    <row r="377" spans="1:3" ht="12.75">
      <c r="A377" s="5">
        <v>44989.89583333333</v>
      </c>
      <c r="B377" s="6">
        <v>-20.3796215057373</v>
      </c>
      <c r="C377" s="6">
        <v>-1255</v>
      </c>
    </row>
    <row r="378" spans="1:3" ht="12.75">
      <c r="A378" s="5">
        <v>44989.90625</v>
      </c>
      <c r="B378" s="6">
        <v>-27.3880004882813</v>
      </c>
      <c r="C378" s="6">
        <v>-1255</v>
      </c>
    </row>
    <row r="379" spans="1:3" ht="12.75">
      <c r="A379" s="5">
        <v>44989.916666666664</v>
      </c>
      <c r="B379" s="6">
        <v>-36.4381980895996</v>
      </c>
      <c r="C379" s="6">
        <v>-1255</v>
      </c>
    </row>
    <row r="380" spans="1:3" ht="12.75">
      <c r="A380" s="5">
        <v>44989.92708333333</v>
      </c>
      <c r="B380" s="6">
        <v>-19.8790988922119</v>
      </c>
      <c r="C380" s="6">
        <v>-1255</v>
      </c>
    </row>
    <row r="381" spans="1:3" ht="12.75">
      <c r="A381" s="5">
        <v>44989.9375</v>
      </c>
      <c r="B381" s="6">
        <v>-17.8166007995605</v>
      </c>
      <c r="C381" s="6">
        <v>-1255</v>
      </c>
    </row>
    <row r="382" spans="1:3" ht="12.75">
      <c r="A382" s="5">
        <v>44989.947916666664</v>
      </c>
      <c r="B382" s="6">
        <v>-38.8375816345215</v>
      </c>
      <c r="C382" s="6">
        <v>-1255</v>
      </c>
    </row>
    <row r="383" spans="1:3" ht="12.75">
      <c r="A383" s="5">
        <v>44989.95833333333</v>
      </c>
      <c r="B383" s="6">
        <v>-69.2725219726563</v>
      </c>
      <c r="C383" s="6">
        <v>-1255</v>
      </c>
    </row>
    <row r="384" spans="1:3" ht="12.75">
      <c r="A384" s="5">
        <v>44989.96875</v>
      </c>
      <c r="B384" s="6">
        <v>-53.9140357971191</v>
      </c>
      <c r="C384" s="6">
        <v>-1255</v>
      </c>
    </row>
    <row r="385" spans="1:3" ht="12.75">
      <c r="A385" s="5">
        <v>44989.979166666664</v>
      </c>
      <c r="B385" s="6">
        <v>-26.2342567443848</v>
      </c>
      <c r="C385" s="6">
        <v>-1255</v>
      </c>
    </row>
    <row r="386" spans="1:3" ht="12.75">
      <c r="A386" s="5">
        <v>44989.98958333333</v>
      </c>
      <c r="B386" s="6">
        <v>-16.8760986328125</v>
      </c>
      <c r="C386" s="6">
        <v>-1255</v>
      </c>
    </row>
    <row r="387" spans="1:3" ht="12.75">
      <c r="A387" s="5">
        <v>44990</v>
      </c>
      <c r="B387" s="6">
        <v>-8.57539939880371</v>
      </c>
      <c r="C387" s="6">
        <v>-1255</v>
      </c>
    </row>
    <row r="388" spans="1:3" ht="12.75">
      <c r="A388" s="5">
        <v>44990.010416666664</v>
      </c>
      <c r="B388" s="6">
        <v>-5.54200029373169</v>
      </c>
      <c r="C388" s="6">
        <v>-1255</v>
      </c>
    </row>
    <row r="389" spans="1:3" ht="12.75">
      <c r="A389" s="5">
        <v>44990.02083333333</v>
      </c>
      <c r="B389" s="6">
        <v>-4.2295036315918</v>
      </c>
      <c r="C389" s="6">
        <v>-1255</v>
      </c>
    </row>
    <row r="390" spans="1:3" ht="12.75">
      <c r="A390" s="5">
        <v>44990.03125</v>
      </c>
      <c r="B390" s="6">
        <v>3.21457004547119</v>
      </c>
      <c r="C390" s="6">
        <v>-1255</v>
      </c>
    </row>
    <row r="391" spans="1:3" ht="12.75">
      <c r="A391" s="5">
        <v>44990.041666666664</v>
      </c>
      <c r="B391" s="6">
        <v>4.85323333740234</v>
      </c>
      <c r="C391" s="6">
        <v>-1255</v>
      </c>
    </row>
    <row r="392" spans="1:3" ht="12.75">
      <c r="A392" s="5">
        <v>44990.05208333333</v>
      </c>
      <c r="B392" s="6">
        <v>7.2802996635437</v>
      </c>
      <c r="C392" s="6">
        <v>-1255</v>
      </c>
    </row>
    <row r="393" spans="1:3" ht="12.75">
      <c r="A393" s="5">
        <v>44990.0625</v>
      </c>
      <c r="B393" s="6">
        <v>8.80329322814941</v>
      </c>
      <c r="C393" s="6">
        <v>-1255</v>
      </c>
    </row>
    <row r="394" spans="1:3" ht="12.75">
      <c r="A394" s="5">
        <v>44990.072916666664</v>
      </c>
      <c r="B394" s="6">
        <v>7.07681941986084</v>
      </c>
      <c r="C394" s="6">
        <v>-1255</v>
      </c>
    </row>
    <row r="395" spans="1:3" ht="12.75">
      <c r="A395" s="5">
        <v>44990.08333333333</v>
      </c>
      <c r="B395" s="6">
        <v>8.27398681640625</v>
      </c>
      <c r="C395" s="6">
        <v>-1255</v>
      </c>
    </row>
    <row r="396" spans="1:3" ht="12.75">
      <c r="A396" s="5">
        <v>44990.09375</v>
      </c>
      <c r="B396" s="6">
        <v>8.41637229919434</v>
      </c>
      <c r="C396" s="6">
        <v>-1255</v>
      </c>
    </row>
    <row r="397" spans="1:3" ht="12.75">
      <c r="A397" s="5">
        <v>44990.104166666664</v>
      </c>
      <c r="B397" s="6">
        <v>7.21269369125366</v>
      </c>
      <c r="C397" s="6">
        <v>-1255</v>
      </c>
    </row>
    <row r="398" spans="1:3" ht="12.75">
      <c r="A398" s="5">
        <v>44990.11458333333</v>
      </c>
      <c r="B398" s="6">
        <v>7.39603137969971</v>
      </c>
      <c r="C398" s="6">
        <v>-1255</v>
      </c>
    </row>
    <row r="399" spans="1:3" ht="12.75">
      <c r="A399" s="5">
        <v>44990.125</v>
      </c>
      <c r="B399" s="6">
        <v>7.07810163497925</v>
      </c>
      <c r="C399" s="6">
        <v>-1255</v>
      </c>
    </row>
    <row r="400" spans="1:3" ht="12.75">
      <c r="A400" s="5">
        <v>44990.135416666664</v>
      </c>
      <c r="B400" s="6">
        <v>2.89464712142944</v>
      </c>
      <c r="C400" s="6">
        <v>-1255</v>
      </c>
    </row>
    <row r="401" spans="1:3" ht="12.75">
      <c r="A401" s="5">
        <v>44990.14583333333</v>
      </c>
      <c r="B401" s="6">
        <v>-4.53571033477783</v>
      </c>
      <c r="C401" s="6">
        <v>-1255</v>
      </c>
    </row>
    <row r="402" spans="1:3" ht="12.75">
      <c r="A402" s="5">
        <v>44990.15625</v>
      </c>
      <c r="B402" s="6">
        <v>-16.1104373931885</v>
      </c>
      <c r="C402" s="6">
        <v>-1255</v>
      </c>
    </row>
    <row r="403" spans="1:3" ht="12.75">
      <c r="A403" s="5">
        <v>44990.166666666664</v>
      </c>
      <c r="B403" s="6">
        <v>-23.4382572174072</v>
      </c>
      <c r="C403" s="6">
        <v>-1255</v>
      </c>
    </row>
    <row r="404" spans="1:3" ht="12.75">
      <c r="A404" s="5">
        <v>44990.17708333333</v>
      </c>
      <c r="B404" s="6">
        <v>-33.7648315429688</v>
      </c>
      <c r="C404" s="6">
        <v>-1255</v>
      </c>
    </row>
    <row r="405" spans="1:3" ht="12.75">
      <c r="A405" s="5">
        <v>44990.1875</v>
      </c>
      <c r="B405" s="6">
        <v>-24.0774059295654</v>
      </c>
      <c r="C405" s="6">
        <v>-1255</v>
      </c>
    </row>
    <row r="406" spans="1:3" ht="12.75">
      <c r="A406" s="5">
        <v>44990.197916666664</v>
      </c>
      <c r="B406" s="6">
        <v>-13.1399993896484</v>
      </c>
      <c r="C406" s="6">
        <v>-1255</v>
      </c>
    </row>
    <row r="407" spans="1:3" ht="12.75">
      <c r="A407" s="5">
        <v>44990.20833333333</v>
      </c>
      <c r="B407" s="6">
        <v>-15.6597471237183</v>
      </c>
      <c r="C407" s="6">
        <v>-1255</v>
      </c>
    </row>
    <row r="408" spans="1:3" ht="12.75">
      <c r="A408" s="5">
        <v>44990.21875</v>
      </c>
      <c r="B408" s="6">
        <v>-13.9419984817505</v>
      </c>
      <c r="C408" s="6">
        <v>-1255</v>
      </c>
    </row>
    <row r="409" spans="1:3" ht="12.75">
      <c r="A409" s="5">
        <v>44990.229166666664</v>
      </c>
      <c r="B409" s="6">
        <v>-5.00255346298218</v>
      </c>
      <c r="C409" s="6">
        <v>-1255</v>
      </c>
    </row>
    <row r="410" spans="1:3" ht="12.75">
      <c r="A410" s="5">
        <v>44990.23958333333</v>
      </c>
      <c r="B410" s="6">
        <v>-3.34825253486633</v>
      </c>
      <c r="C410" s="6">
        <v>-1255</v>
      </c>
    </row>
    <row r="411" spans="1:3" ht="12.75">
      <c r="A411" s="5">
        <v>44990.25</v>
      </c>
      <c r="B411" s="6">
        <v>-6.25184726715088</v>
      </c>
      <c r="C411" s="6">
        <v>-1255</v>
      </c>
    </row>
    <row r="412" spans="1:3" ht="12.75">
      <c r="A412" s="5">
        <v>44990.260416666664</v>
      </c>
      <c r="B412" s="6">
        <v>-7.45499992370605</v>
      </c>
      <c r="C412" s="6">
        <v>-1255</v>
      </c>
    </row>
    <row r="413" spans="1:3" ht="12.75">
      <c r="A413" s="5">
        <v>44990.27083333333</v>
      </c>
      <c r="B413" s="6">
        <v>-6.06260681152344</v>
      </c>
      <c r="C413" s="6">
        <v>-1255</v>
      </c>
    </row>
    <row r="414" spans="1:3" ht="12.75">
      <c r="A414" s="5">
        <v>44990.28125</v>
      </c>
      <c r="B414" s="6">
        <v>0.0556067712605</v>
      </c>
      <c r="C414" s="6">
        <v>-1255</v>
      </c>
    </row>
    <row r="415" spans="1:3" ht="12.75">
      <c r="A415" s="5">
        <v>44990.291666666664</v>
      </c>
      <c r="B415" s="6">
        <v>-1.95677924156189</v>
      </c>
      <c r="C415" s="6">
        <v>-1255</v>
      </c>
    </row>
    <row r="416" spans="1:3" ht="12.75">
      <c r="A416" s="5">
        <v>44990.30208333333</v>
      </c>
      <c r="B416" s="6">
        <v>0.224221616983414</v>
      </c>
      <c r="C416" s="6">
        <v>-1255</v>
      </c>
    </row>
    <row r="417" spans="1:3" ht="12.75">
      <c r="A417" s="5">
        <v>44990.3125</v>
      </c>
      <c r="B417" s="6">
        <v>4.49540758132935</v>
      </c>
      <c r="C417" s="6">
        <v>-1255</v>
      </c>
    </row>
    <row r="418" spans="1:3" ht="12.75">
      <c r="A418" s="5">
        <v>44990.322916666664</v>
      </c>
      <c r="B418" s="6">
        <v>-3.25639653205872</v>
      </c>
      <c r="C418" s="6">
        <v>-1255</v>
      </c>
    </row>
    <row r="419" spans="1:3" ht="12.75">
      <c r="A419" s="5">
        <v>44990.33333333333</v>
      </c>
      <c r="B419" s="6">
        <v>-17.7366523742676</v>
      </c>
      <c r="C419" s="6">
        <v>-1255</v>
      </c>
    </row>
    <row r="420" spans="1:3" ht="12.75">
      <c r="A420" s="5">
        <v>44990.34375</v>
      </c>
      <c r="B420" s="6">
        <v>-9.47876262664795</v>
      </c>
      <c r="C420" s="6">
        <v>-1255</v>
      </c>
    </row>
    <row r="421" spans="1:3" ht="12.75">
      <c r="A421" s="5">
        <v>44990.354166666664</v>
      </c>
      <c r="B421" s="6">
        <v>-13.0528364181519</v>
      </c>
      <c r="C421" s="6">
        <v>-1255</v>
      </c>
    </row>
    <row r="422" spans="1:3" ht="12.75">
      <c r="A422" s="5">
        <v>44990.36458333333</v>
      </c>
      <c r="B422" s="6">
        <v>-2.2478666305542</v>
      </c>
      <c r="C422" s="6">
        <v>-1255</v>
      </c>
    </row>
    <row r="423" spans="1:3" ht="12.75">
      <c r="A423" s="5">
        <v>44990.375</v>
      </c>
      <c r="B423" s="6">
        <v>1.12526667118073</v>
      </c>
      <c r="C423" s="6">
        <v>-1255</v>
      </c>
    </row>
    <row r="424" spans="1:3" ht="12.75">
      <c r="A424" s="5">
        <v>44990.385416666664</v>
      </c>
      <c r="B424" s="6">
        <v>0</v>
      </c>
      <c r="C424" s="6">
        <v>-1255</v>
      </c>
    </row>
    <row r="425" spans="1:3" ht="12.75">
      <c r="A425" s="5">
        <v>44990.39583333333</v>
      </c>
      <c r="B425" s="6">
        <v>0</v>
      </c>
      <c r="C425" s="6">
        <v>-1255</v>
      </c>
    </row>
    <row r="426" spans="1:3" ht="12.75">
      <c r="A426" s="5">
        <v>44990.40625</v>
      </c>
      <c r="B426" s="6">
        <v>0</v>
      </c>
      <c r="C426" s="6">
        <v>-1255</v>
      </c>
    </row>
    <row r="427" spans="1:3" ht="12.75">
      <c r="A427" s="5">
        <v>44990.416666666664</v>
      </c>
      <c r="B427" s="6">
        <v>0</v>
      </c>
      <c r="C427" s="6">
        <v>-1255</v>
      </c>
    </row>
    <row r="428" spans="1:3" ht="12.75">
      <c r="A428" s="5">
        <v>44990.42708333333</v>
      </c>
      <c r="B428" s="6">
        <v>3.61199998855591</v>
      </c>
      <c r="C428" s="6">
        <v>-1255</v>
      </c>
    </row>
    <row r="429" spans="1:3" ht="12.75">
      <c r="A429" s="5">
        <v>44990.4375</v>
      </c>
      <c r="B429" s="6">
        <v>-0.0815000459551811</v>
      </c>
      <c r="C429" s="6">
        <v>-1255</v>
      </c>
    </row>
    <row r="430" spans="1:3" ht="12.75">
      <c r="A430" s="5">
        <v>44990.447916666664</v>
      </c>
      <c r="B430" s="6">
        <v>-7.0169997215271</v>
      </c>
      <c r="C430" s="6">
        <v>-1255</v>
      </c>
    </row>
    <row r="431" spans="1:3" ht="12.75">
      <c r="A431" s="5">
        <v>44990.45833333333</v>
      </c>
      <c r="B431" s="6">
        <v>-7.95084714889526</v>
      </c>
      <c r="C431" s="6">
        <v>-1255</v>
      </c>
    </row>
    <row r="432" spans="1:3" ht="12.75">
      <c r="A432" s="5">
        <v>44990.46875</v>
      </c>
      <c r="B432" s="6">
        <v>-10.875994682312</v>
      </c>
      <c r="C432" s="6">
        <v>-1255</v>
      </c>
    </row>
    <row r="433" spans="1:3" ht="12.75">
      <c r="A433" s="5">
        <v>44990.479166666664</v>
      </c>
      <c r="B433" s="6">
        <v>-19.915657043457</v>
      </c>
      <c r="C433" s="6">
        <v>-1255</v>
      </c>
    </row>
    <row r="434" spans="1:3" ht="12.75">
      <c r="A434" s="5">
        <v>44990.48958333333</v>
      </c>
      <c r="B434" s="6">
        <v>-22.7951984405518</v>
      </c>
      <c r="C434" s="6">
        <v>-1255</v>
      </c>
    </row>
    <row r="435" spans="1:3" ht="12.75">
      <c r="A435" s="5">
        <v>44990.5</v>
      </c>
      <c r="B435" s="6">
        <v>-30.2295989990234</v>
      </c>
      <c r="C435" s="6">
        <v>-1255</v>
      </c>
    </row>
    <row r="436" spans="1:3" ht="12.75">
      <c r="A436" s="5">
        <v>44990.510416666664</v>
      </c>
      <c r="B436" s="6">
        <v>-63.4459571838379</v>
      </c>
      <c r="C436" s="6">
        <v>-1255</v>
      </c>
    </row>
    <row r="437" spans="1:3" ht="12.75">
      <c r="A437" s="5">
        <v>44990.52083333333</v>
      </c>
      <c r="B437" s="6">
        <v>-63.6401672363281</v>
      </c>
      <c r="C437" s="6">
        <v>-1255</v>
      </c>
    </row>
    <row r="438" spans="1:3" ht="12.75">
      <c r="A438" s="5">
        <v>44990.53125</v>
      </c>
      <c r="B438" s="6">
        <v>-27.3341388702393</v>
      </c>
      <c r="C438" s="6">
        <v>-1255</v>
      </c>
    </row>
    <row r="439" spans="1:3" ht="12.75">
      <c r="A439" s="5">
        <v>44990.541666666664</v>
      </c>
      <c r="B439" s="6">
        <v>-3.56486654281616</v>
      </c>
      <c r="C439" s="6">
        <v>-1255</v>
      </c>
    </row>
    <row r="440" spans="1:3" ht="12.75">
      <c r="A440" s="5">
        <v>44990.55208333333</v>
      </c>
      <c r="B440" s="6">
        <v>3.99373340606689</v>
      </c>
      <c r="C440" s="6">
        <v>-1255</v>
      </c>
    </row>
    <row r="441" spans="1:3" ht="12.75">
      <c r="A441" s="5">
        <v>44990.5625</v>
      </c>
      <c r="B441" s="6">
        <v>4.5</v>
      </c>
      <c r="C441" s="6">
        <v>-1255</v>
      </c>
    </row>
    <row r="442" spans="1:3" ht="12.75">
      <c r="A442" s="5">
        <v>44990.572916666664</v>
      </c>
      <c r="B442" s="6">
        <v>4.5</v>
      </c>
      <c r="C442" s="6">
        <v>-1255</v>
      </c>
    </row>
    <row r="443" spans="1:3" ht="12.75">
      <c r="A443" s="5">
        <v>44990.58333333333</v>
      </c>
      <c r="B443" s="6">
        <v>4.5</v>
      </c>
      <c r="C443" s="6">
        <v>-1255</v>
      </c>
    </row>
    <row r="444" spans="1:3" ht="12.75">
      <c r="A444" s="5">
        <v>44990.59375</v>
      </c>
      <c r="B444" s="6">
        <v>5.14181661605835</v>
      </c>
      <c r="C444" s="6">
        <v>-1255</v>
      </c>
    </row>
    <row r="445" spans="1:3" ht="12.75">
      <c r="A445" s="5">
        <v>44990.604166666664</v>
      </c>
      <c r="B445" s="6">
        <v>4.90418338775635</v>
      </c>
      <c r="C445" s="6">
        <v>-1255</v>
      </c>
    </row>
    <row r="446" spans="1:3" ht="12.75">
      <c r="A446" s="5">
        <v>44990.61458333333</v>
      </c>
      <c r="B446" s="6">
        <v>4.83370780944824</v>
      </c>
      <c r="C446" s="6">
        <v>-1255</v>
      </c>
    </row>
    <row r="447" spans="1:3" ht="12.75">
      <c r="A447" s="5">
        <v>44990.625</v>
      </c>
      <c r="B447" s="6">
        <v>4.5</v>
      </c>
      <c r="C447" s="6">
        <v>-1255</v>
      </c>
    </row>
    <row r="448" spans="1:3" ht="12.75">
      <c r="A448" s="5">
        <v>44990.635416666664</v>
      </c>
      <c r="B448" s="6">
        <v>3.2590000629425</v>
      </c>
      <c r="C448" s="6">
        <v>-1255</v>
      </c>
    </row>
    <row r="449" spans="1:3" ht="12.75">
      <c r="A449" s="5">
        <v>44990.64583333333</v>
      </c>
      <c r="B449" s="6">
        <v>0.359152525663376</v>
      </c>
      <c r="C449" s="6">
        <v>-1255</v>
      </c>
    </row>
    <row r="450" spans="1:3" ht="12.75">
      <c r="A450" s="5">
        <v>44990.65625</v>
      </c>
      <c r="B450" s="6">
        <v>3.8668475151062</v>
      </c>
      <c r="C450" s="6">
        <v>-1255</v>
      </c>
    </row>
    <row r="451" spans="1:3" ht="12.75">
      <c r="A451" s="5">
        <v>44990.666666666664</v>
      </c>
      <c r="B451" s="6">
        <v>4.5</v>
      </c>
      <c r="C451" s="6">
        <v>-1255</v>
      </c>
    </row>
    <row r="452" spans="1:3" ht="12.75">
      <c r="A452" s="5">
        <v>44990.67708333333</v>
      </c>
      <c r="B452" s="6">
        <v>4.84800004959106</v>
      </c>
      <c r="C452" s="6">
        <v>-1255</v>
      </c>
    </row>
    <row r="453" spans="1:3" ht="12.75">
      <c r="A453" s="5">
        <v>44990.6875</v>
      </c>
      <c r="B453" s="6">
        <v>6.65701627731323</v>
      </c>
      <c r="C453" s="6">
        <v>-1255</v>
      </c>
    </row>
    <row r="454" spans="1:3" ht="12.75">
      <c r="A454" s="5">
        <v>44990.697916666664</v>
      </c>
      <c r="B454" s="6">
        <v>4.58598327636719</v>
      </c>
      <c r="C454" s="6">
        <v>-1255</v>
      </c>
    </row>
    <row r="455" spans="1:3" ht="12.75">
      <c r="A455" s="5">
        <v>44990.70833333333</v>
      </c>
      <c r="B455" s="6">
        <v>4.09499979019165</v>
      </c>
      <c r="C455" s="6">
        <v>-1255</v>
      </c>
    </row>
    <row r="456" spans="1:3" ht="12.75">
      <c r="A456" s="5">
        <v>44990.71875</v>
      </c>
      <c r="B456" s="6">
        <v>-1.9188152551651</v>
      </c>
      <c r="C456" s="6">
        <v>-1255</v>
      </c>
    </row>
    <row r="457" spans="1:3" ht="12.75">
      <c r="A457" s="5">
        <v>44990.729166666664</v>
      </c>
      <c r="B457" s="6">
        <v>-12.8135843276978</v>
      </c>
      <c r="C457" s="6">
        <v>-1255</v>
      </c>
    </row>
    <row r="458" spans="1:3" ht="12.75">
      <c r="A458" s="5">
        <v>44990.73958333333</v>
      </c>
      <c r="B458" s="6">
        <v>-21.7731990814209</v>
      </c>
      <c r="C458" s="6">
        <v>-1255</v>
      </c>
    </row>
    <row r="459" spans="1:3" ht="12.75">
      <c r="A459" s="5">
        <v>44990.75</v>
      </c>
      <c r="B459" s="6">
        <v>-18.4722957611084</v>
      </c>
      <c r="C459" s="6">
        <v>-1255</v>
      </c>
    </row>
    <row r="460" spans="1:3" ht="12.75">
      <c r="A460" s="5">
        <v>44990.760416666664</v>
      </c>
      <c r="B460" s="6">
        <v>-24.8901824951172</v>
      </c>
      <c r="C460" s="6">
        <v>-1255</v>
      </c>
    </row>
    <row r="461" spans="1:3" ht="12.75">
      <c r="A461" s="5">
        <v>44990.77083333333</v>
      </c>
      <c r="B461" s="6">
        <v>-46.2326965332031</v>
      </c>
      <c r="C461" s="6">
        <v>-1255</v>
      </c>
    </row>
    <row r="462" spans="1:3" ht="12.75">
      <c r="A462" s="5">
        <v>44990.78125</v>
      </c>
      <c r="B462" s="6">
        <v>-80.8510818481445</v>
      </c>
      <c r="C462" s="6">
        <v>-1255</v>
      </c>
    </row>
    <row r="463" spans="1:3" ht="12.75">
      <c r="A463" s="5">
        <v>44990.791666666664</v>
      </c>
      <c r="B463" s="6">
        <v>-127.30485534668</v>
      </c>
      <c r="C463" s="6">
        <v>-1255</v>
      </c>
    </row>
    <row r="464" spans="1:3" ht="12.75">
      <c r="A464" s="5">
        <v>44990.80208333333</v>
      </c>
      <c r="B464" s="6">
        <v>-175.020156860352</v>
      </c>
      <c r="C464" s="6">
        <v>-1255</v>
      </c>
    </row>
    <row r="465" spans="1:3" ht="12.75">
      <c r="A465" s="5">
        <v>44990.8125</v>
      </c>
      <c r="B465" s="6">
        <v>-226.702911376953</v>
      </c>
      <c r="C465" s="6">
        <v>-1255</v>
      </c>
    </row>
    <row r="466" spans="1:3" ht="12.75">
      <c r="A466" s="5">
        <v>44990.822916666664</v>
      </c>
      <c r="B466" s="6">
        <v>-235.823791503906</v>
      </c>
      <c r="C466" s="6">
        <v>-1255</v>
      </c>
    </row>
    <row r="467" spans="1:3" ht="12.75">
      <c r="A467" s="5">
        <v>44990.83333333333</v>
      </c>
      <c r="B467" s="6">
        <v>-225.800582885742</v>
      </c>
      <c r="C467" s="6">
        <v>-1255</v>
      </c>
    </row>
    <row r="468" spans="1:3" ht="12.75">
      <c r="A468" s="5">
        <v>44990.84375</v>
      </c>
      <c r="B468" s="6">
        <v>-220.997421264648</v>
      </c>
      <c r="C468" s="6">
        <v>-1255</v>
      </c>
    </row>
    <row r="469" spans="1:3" ht="12.75">
      <c r="A469" s="5">
        <v>44990.854166666664</v>
      </c>
      <c r="B469" s="6">
        <v>-220.207000732422</v>
      </c>
      <c r="C469" s="6">
        <v>-1255</v>
      </c>
    </row>
    <row r="470" spans="1:3" ht="12.75">
      <c r="A470" s="5">
        <v>44990.86458333333</v>
      </c>
      <c r="B470" s="6">
        <v>-223.616790771484</v>
      </c>
      <c r="C470" s="6">
        <v>-1255</v>
      </c>
    </row>
    <row r="471" spans="1:3" ht="12.75">
      <c r="A471" s="5">
        <v>44990.875</v>
      </c>
      <c r="B471" s="6">
        <v>-220.448608398438</v>
      </c>
      <c r="C471" s="6">
        <v>-1255</v>
      </c>
    </row>
    <row r="472" spans="1:3" ht="12.75">
      <c r="A472" s="5">
        <v>44990.885416666664</v>
      </c>
      <c r="B472" s="6">
        <v>-201.006912231445</v>
      </c>
      <c r="C472" s="6">
        <v>-1255</v>
      </c>
    </row>
    <row r="473" spans="1:3" ht="12.75">
      <c r="A473" s="5">
        <v>44990.89583333333</v>
      </c>
      <c r="B473" s="6">
        <v>-210.038467407227</v>
      </c>
      <c r="C473" s="6">
        <v>-1255</v>
      </c>
    </row>
    <row r="474" spans="1:3" ht="12.75">
      <c r="A474" s="5">
        <v>44990.90625</v>
      </c>
      <c r="B474" s="6">
        <v>-215.712219238281</v>
      </c>
      <c r="C474" s="6">
        <v>-1255</v>
      </c>
    </row>
    <row r="475" spans="1:3" ht="12.75">
      <c r="A475" s="5">
        <v>44990.916666666664</v>
      </c>
      <c r="B475" s="6">
        <v>-203.931915283203</v>
      </c>
      <c r="C475" s="6">
        <v>-1255</v>
      </c>
    </row>
    <row r="476" spans="1:3" ht="12.75">
      <c r="A476" s="5">
        <v>44990.92708333333</v>
      </c>
      <c r="B476" s="6">
        <v>-173.808395385742</v>
      </c>
      <c r="C476" s="6">
        <v>-1255</v>
      </c>
    </row>
    <row r="477" spans="1:3" ht="12.75">
      <c r="A477" s="5">
        <v>44990.9375</v>
      </c>
      <c r="B477" s="6">
        <v>-153.290969848633</v>
      </c>
      <c r="C477" s="6">
        <v>-1255</v>
      </c>
    </row>
    <row r="478" spans="1:3" ht="12.75">
      <c r="A478" s="5">
        <v>44990.947916666664</v>
      </c>
      <c r="B478" s="6">
        <v>-150.0556640625</v>
      </c>
      <c r="C478" s="6">
        <v>-1255</v>
      </c>
    </row>
    <row r="479" spans="1:3" ht="12.75">
      <c r="A479" s="5">
        <v>44990.95833333333</v>
      </c>
      <c r="B479" s="6">
        <v>-140.794326782227</v>
      </c>
      <c r="C479" s="6">
        <v>-1255</v>
      </c>
    </row>
    <row r="480" spans="1:3" ht="12.75">
      <c r="A480" s="5">
        <v>44990.96875</v>
      </c>
      <c r="B480" s="6">
        <v>-132.854751586914</v>
      </c>
      <c r="C480" s="6">
        <v>-1255</v>
      </c>
    </row>
    <row r="481" spans="1:3" ht="12.75">
      <c r="A481" s="5">
        <v>44990.979166666664</v>
      </c>
      <c r="B481" s="6">
        <v>-117.364379882813</v>
      </c>
      <c r="C481" s="6">
        <v>-1255</v>
      </c>
    </row>
    <row r="482" spans="1:3" ht="12.75">
      <c r="A482" s="5">
        <v>44990.98958333333</v>
      </c>
      <c r="B482" s="6">
        <v>-102.150741577148</v>
      </c>
      <c r="C482" s="6">
        <v>-1255</v>
      </c>
    </row>
    <row r="483" spans="1:3" ht="12.75">
      <c r="A483" s="5">
        <v>44991</v>
      </c>
      <c r="B483" s="6">
        <v>-84.1724472045898</v>
      </c>
      <c r="C483" s="6">
        <v>-1255</v>
      </c>
    </row>
    <row r="484" spans="1:3" ht="12.75">
      <c r="A484" s="5">
        <v>44991.010416666664</v>
      </c>
      <c r="B484" s="6">
        <v>-80.5411987304688</v>
      </c>
      <c r="C484" s="6">
        <v>-1255</v>
      </c>
    </row>
    <row r="485" spans="1:3" ht="12.75">
      <c r="A485" s="5">
        <v>44991.02083333333</v>
      </c>
      <c r="B485" s="6">
        <v>-83.1822662353516</v>
      </c>
      <c r="C485" s="6">
        <v>-1255</v>
      </c>
    </row>
    <row r="486" spans="1:3" ht="12.75">
      <c r="A486" s="5">
        <v>44991.03125</v>
      </c>
      <c r="B486" s="6">
        <v>-86.0276870727539</v>
      </c>
      <c r="C486" s="6">
        <v>-1255</v>
      </c>
    </row>
    <row r="487" spans="1:3" ht="12.75">
      <c r="A487" s="5">
        <v>44991.041666666664</v>
      </c>
      <c r="B487" s="6">
        <v>-71.8760299682617</v>
      </c>
      <c r="C487" s="6">
        <v>-1255</v>
      </c>
    </row>
    <row r="488" spans="1:3" ht="12.75">
      <c r="A488" s="5">
        <v>44991.05208333333</v>
      </c>
      <c r="B488" s="6">
        <v>-63.4466667175293</v>
      </c>
      <c r="C488" s="6">
        <v>-1255</v>
      </c>
    </row>
    <row r="489" spans="1:3" ht="12.75">
      <c r="A489" s="5">
        <v>44991.0625</v>
      </c>
      <c r="B489" s="6">
        <v>-73.6121978759766</v>
      </c>
      <c r="C489" s="6">
        <v>-1255</v>
      </c>
    </row>
    <row r="490" spans="1:3" ht="12.75">
      <c r="A490" s="5">
        <v>44991.072916666664</v>
      </c>
      <c r="B490" s="6">
        <v>-76.7637252807617</v>
      </c>
      <c r="C490" s="6">
        <v>-1255</v>
      </c>
    </row>
    <row r="491" spans="1:3" ht="12.75">
      <c r="A491" s="5">
        <v>44991.08333333333</v>
      </c>
      <c r="B491" s="6">
        <v>-75.4988784790039</v>
      </c>
      <c r="C491" s="6">
        <v>-1255</v>
      </c>
    </row>
    <row r="492" spans="1:3" ht="12.75">
      <c r="A492" s="5">
        <v>44991.09375</v>
      </c>
      <c r="B492" s="6">
        <v>-72.6509399414063</v>
      </c>
      <c r="C492" s="6">
        <v>-1255</v>
      </c>
    </row>
    <row r="493" spans="1:3" ht="12.75">
      <c r="A493" s="5">
        <v>44991.104166666664</v>
      </c>
      <c r="B493" s="6">
        <v>-59.6271667480469</v>
      </c>
      <c r="C493" s="6">
        <v>-1255</v>
      </c>
    </row>
    <row r="494" spans="1:3" ht="12.75">
      <c r="A494" s="5">
        <v>44991.11458333333</v>
      </c>
      <c r="B494" s="6">
        <v>-54.7647514343262</v>
      </c>
      <c r="C494" s="6">
        <v>-1255</v>
      </c>
    </row>
    <row r="495" spans="1:3" ht="12.75">
      <c r="A495" s="5">
        <v>44991.125</v>
      </c>
      <c r="B495" s="6">
        <v>-58.9045333862305</v>
      </c>
      <c r="C495" s="6">
        <v>-1255</v>
      </c>
    </row>
    <row r="496" spans="1:3" ht="12.75">
      <c r="A496" s="5">
        <v>44991.135416666664</v>
      </c>
      <c r="B496" s="6">
        <v>-54.895580291748</v>
      </c>
      <c r="C496" s="6">
        <v>-1255</v>
      </c>
    </row>
    <row r="497" spans="1:3" ht="12.75">
      <c r="A497" s="5">
        <v>44991.14583333333</v>
      </c>
      <c r="B497" s="6">
        <v>-50.2778663635254</v>
      </c>
      <c r="C497" s="6">
        <v>-1255</v>
      </c>
    </row>
    <row r="498" spans="1:3" ht="12.75">
      <c r="A498" s="5">
        <v>44991.15625</v>
      </c>
      <c r="B498" s="6">
        <v>-53.2835083007813</v>
      </c>
      <c r="C498" s="6">
        <v>-1255</v>
      </c>
    </row>
    <row r="499" spans="1:3" ht="12.75">
      <c r="A499" s="5">
        <v>44991.166666666664</v>
      </c>
      <c r="B499" s="6">
        <v>-75.9058609008789</v>
      </c>
      <c r="C499" s="6">
        <v>-1255</v>
      </c>
    </row>
    <row r="500" spans="1:3" ht="12.75">
      <c r="A500" s="5">
        <v>44991.17708333333</v>
      </c>
      <c r="B500" s="6">
        <v>-95.7841186523438</v>
      </c>
      <c r="C500" s="6">
        <v>-1255</v>
      </c>
    </row>
    <row r="501" spans="1:3" ht="12.75">
      <c r="A501" s="5">
        <v>44991.1875</v>
      </c>
      <c r="B501" s="6">
        <v>-100.897453308105</v>
      </c>
      <c r="C501" s="6">
        <v>-1255</v>
      </c>
    </row>
    <row r="502" spans="1:3" ht="12.75">
      <c r="A502" s="5">
        <v>44991.197916666664</v>
      </c>
      <c r="B502" s="6">
        <v>-117.715682983398</v>
      </c>
      <c r="C502" s="6">
        <v>-1255</v>
      </c>
    </row>
    <row r="503" spans="1:3" ht="12.75">
      <c r="A503" s="5">
        <v>44991.20833333333</v>
      </c>
      <c r="B503" s="6">
        <v>-122.849586486816</v>
      </c>
      <c r="C503" s="6">
        <v>-1255</v>
      </c>
    </row>
    <row r="504" spans="1:3" ht="12.75">
      <c r="A504" s="5">
        <v>44991.21875</v>
      </c>
      <c r="B504" s="6">
        <v>-100.516326904297</v>
      </c>
      <c r="C504" s="6">
        <v>-1255</v>
      </c>
    </row>
    <row r="505" spans="1:3" ht="12.75">
      <c r="A505" s="5">
        <v>44991.229166666664</v>
      </c>
      <c r="B505" s="6">
        <v>-81.3117980957031</v>
      </c>
      <c r="C505" s="6">
        <v>-1255</v>
      </c>
    </row>
    <row r="506" spans="1:3" ht="12.75">
      <c r="A506" s="5">
        <v>44991.23958333333</v>
      </c>
      <c r="B506" s="6">
        <v>-68.875</v>
      </c>
      <c r="C506" s="6">
        <v>-1255</v>
      </c>
    </row>
    <row r="507" spans="1:3" ht="12.75">
      <c r="A507" s="5">
        <v>44991.25</v>
      </c>
      <c r="B507" s="6">
        <v>-61.2729187011719</v>
      </c>
      <c r="C507" s="6">
        <v>-1255</v>
      </c>
    </row>
    <row r="508" spans="1:3" ht="12.75">
      <c r="A508" s="5">
        <v>44991.260416666664</v>
      </c>
      <c r="B508" s="6">
        <v>-74.7531204223633</v>
      </c>
      <c r="C508" s="6">
        <v>-1255</v>
      </c>
    </row>
    <row r="509" spans="1:3" ht="12.75">
      <c r="A509" s="5">
        <v>44991.27083333333</v>
      </c>
      <c r="B509" s="6">
        <v>-62.6071891784668</v>
      </c>
      <c r="C509" s="6">
        <v>-1255</v>
      </c>
    </row>
    <row r="510" spans="1:3" ht="12.75">
      <c r="A510" s="5">
        <v>44991.28125</v>
      </c>
      <c r="B510" s="6">
        <v>-55.4747695922852</v>
      </c>
      <c r="C510" s="6">
        <v>-1255</v>
      </c>
    </row>
    <row r="511" spans="1:3" ht="12.75">
      <c r="A511" s="5">
        <v>44991.291666666664</v>
      </c>
      <c r="B511" s="6">
        <v>-71.8733520507813</v>
      </c>
      <c r="C511" s="6">
        <v>-1255</v>
      </c>
    </row>
    <row r="512" spans="1:3" ht="12.75">
      <c r="A512" s="5">
        <v>44991.30208333333</v>
      </c>
      <c r="B512" s="6">
        <v>-91.9819107055664</v>
      </c>
      <c r="C512" s="6">
        <v>-1255</v>
      </c>
    </row>
    <row r="513" spans="1:3" ht="12.75">
      <c r="A513" s="5">
        <v>44991.3125</v>
      </c>
      <c r="B513" s="6">
        <v>-106.446327209473</v>
      </c>
      <c r="C513" s="6">
        <v>-1255</v>
      </c>
    </row>
    <row r="514" spans="1:3" ht="12.75">
      <c r="A514" s="5">
        <v>44991.322916666664</v>
      </c>
      <c r="B514" s="6">
        <v>-108.221794128418</v>
      </c>
      <c r="C514" s="6">
        <v>-1255</v>
      </c>
    </row>
    <row r="515" spans="1:3" ht="12.75">
      <c r="A515" s="5">
        <v>44991.33333333333</v>
      </c>
      <c r="B515" s="6">
        <v>-102.054267883301</v>
      </c>
      <c r="C515" s="6">
        <v>-1255</v>
      </c>
    </row>
    <row r="516" spans="1:3" ht="12.75">
      <c r="A516" s="5">
        <v>44991.34375</v>
      </c>
      <c r="B516" s="6">
        <v>-99.8113250732422</v>
      </c>
      <c r="C516" s="6">
        <v>-1255</v>
      </c>
    </row>
    <row r="517" spans="1:3" ht="12.75">
      <c r="A517" s="5">
        <v>44991.354166666664</v>
      </c>
      <c r="B517" s="6">
        <v>-113.000915527344</v>
      </c>
      <c r="C517" s="6">
        <v>-1255</v>
      </c>
    </row>
    <row r="518" spans="1:3" ht="12.75">
      <c r="A518" s="5">
        <v>44991.36458333333</v>
      </c>
      <c r="B518" s="6">
        <v>-91.9996795654297</v>
      </c>
      <c r="C518" s="6">
        <v>-1255</v>
      </c>
    </row>
    <row r="519" spans="1:3" ht="12.75">
      <c r="A519" s="5">
        <v>44991.375</v>
      </c>
      <c r="B519" s="6">
        <v>-82.3786239624023</v>
      </c>
      <c r="C519" s="6">
        <v>-1255</v>
      </c>
    </row>
    <row r="520" spans="1:3" ht="12.75">
      <c r="A520" s="5">
        <v>44991.385416666664</v>
      </c>
      <c r="B520" s="6">
        <v>-74.551872253418</v>
      </c>
      <c r="C520" s="6">
        <v>-1255</v>
      </c>
    </row>
    <row r="521" spans="1:3" ht="12.75">
      <c r="A521" s="5">
        <v>44991.39583333333</v>
      </c>
      <c r="B521" s="6">
        <v>-61.7425994873047</v>
      </c>
      <c r="C521" s="6">
        <v>-1255</v>
      </c>
    </row>
    <row r="522" spans="1:3" ht="12.75">
      <c r="A522" s="5">
        <v>44991.40625</v>
      </c>
      <c r="B522" s="6">
        <v>-56.4611968994141</v>
      </c>
      <c r="C522" s="6">
        <v>-1255</v>
      </c>
    </row>
    <row r="523" spans="1:3" ht="12.75">
      <c r="A523" s="5">
        <v>44991.416666666664</v>
      </c>
      <c r="B523" s="6">
        <v>-65.8416900634766</v>
      </c>
      <c r="C523" s="6">
        <v>-1255</v>
      </c>
    </row>
    <row r="524" spans="1:3" ht="12.75">
      <c r="A524" s="5">
        <v>44991.42708333333</v>
      </c>
      <c r="B524" s="6">
        <v>-75.3242340087891</v>
      </c>
      <c r="C524" s="6">
        <v>-1255</v>
      </c>
    </row>
    <row r="525" spans="1:3" ht="12.75">
      <c r="A525" s="5">
        <v>44991.4375</v>
      </c>
      <c r="B525" s="6">
        <v>-91.7291717529297</v>
      </c>
      <c r="C525" s="6">
        <v>-1255</v>
      </c>
    </row>
    <row r="526" spans="1:3" ht="12.75">
      <c r="A526" s="5">
        <v>44991.447916666664</v>
      </c>
      <c r="B526" s="6">
        <v>-97.2728652954102</v>
      </c>
      <c r="C526" s="6">
        <v>-1255</v>
      </c>
    </row>
    <row r="527" spans="1:3" ht="12.75">
      <c r="A527" s="5">
        <v>44991.45833333333</v>
      </c>
      <c r="B527" s="6">
        <v>-85.4178771972656</v>
      </c>
      <c r="C527" s="6">
        <v>-1255</v>
      </c>
    </row>
    <row r="528" spans="1:3" ht="12.75">
      <c r="A528" s="5">
        <v>44991.46875</v>
      </c>
      <c r="B528" s="6">
        <v>-81.4351806640625</v>
      </c>
      <c r="C528" s="6">
        <v>-1255</v>
      </c>
    </row>
    <row r="529" spans="1:3" ht="12.75">
      <c r="A529" s="5">
        <v>44991.479166666664</v>
      </c>
      <c r="B529" s="6">
        <v>-80.1231689453125</v>
      </c>
      <c r="C529" s="6">
        <v>-1255</v>
      </c>
    </row>
    <row r="530" spans="1:3" ht="12.75">
      <c r="A530" s="5">
        <v>44991.48958333333</v>
      </c>
      <c r="B530" s="6">
        <v>-81.7621765136719</v>
      </c>
      <c r="C530" s="6">
        <v>-1255</v>
      </c>
    </row>
    <row r="531" spans="1:3" ht="12.75">
      <c r="A531" s="5">
        <v>44991.5</v>
      </c>
      <c r="B531" s="6">
        <v>-79.4462738037109</v>
      </c>
      <c r="C531" s="6">
        <v>-1255</v>
      </c>
    </row>
    <row r="532" spans="1:3" ht="12.75">
      <c r="A532" s="5">
        <v>44991.510416666664</v>
      </c>
      <c r="B532" s="6">
        <v>-76.0833129882813</v>
      </c>
      <c r="C532" s="6">
        <v>-1255</v>
      </c>
    </row>
    <row r="533" spans="1:3" ht="12.75">
      <c r="A533" s="5">
        <v>44991.52083333333</v>
      </c>
      <c r="B533" s="6">
        <v>-65.3972015380859</v>
      </c>
      <c r="C533" s="6">
        <v>-1255</v>
      </c>
    </row>
    <row r="534" spans="1:3" ht="12.75">
      <c r="A534" s="5">
        <v>44991.53125</v>
      </c>
      <c r="B534" s="6">
        <v>-58.0914993286133</v>
      </c>
      <c r="C534" s="6">
        <v>-1255</v>
      </c>
    </row>
    <row r="535" spans="1:3" ht="12.75">
      <c r="A535" s="5">
        <v>44991.541666666664</v>
      </c>
      <c r="B535" s="6">
        <v>-62.1801567077637</v>
      </c>
      <c r="C535" s="6">
        <v>-1255</v>
      </c>
    </row>
    <row r="536" spans="1:3" ht="12.75">
      <c r="A536" s="5">
        <v>44991.55208333333</v>
      </c>
      <c r="B536" s="6">
        <v>-53.3123550415039</v>
      </c>
      <c r="C536" s="6">
        <v>-1255</v>
      </c>
    </row>
    <row r="537" spans="1:3" ht="12.75">
      <c r="A537" s="5">
        <v>44991.5625</v>
      </c>
      <c r="B537" s="6">
        <v>-36.6322822570801</v>
      </c>
      <c r="C537" s="6">
        <v>-1255</v>
      </c>
    </row>
    <row r="538" spans="1:3" ht="12.75">
      <c r="A538" s="5">
        <v>44991.572916666664</v>
      </c>
      <c r="B538" s="6">
        <v>-31.1160449981689</v>
      </c>
      <c r="C538" s="6">
        <v>-1255</v>
      </c>
    </row>
    <row r="539" spans="1:3" ht="12.75">
      <c r="A539" s="5">
        <v>44991.58333333333</v>
      </c>
      <c r="B539" s="6">
        <v>-29.0850257873535</v>
      </c>
      <c r="C539" s="6">
        <v>-1255</v>
      </c>
    </row>
    <row r="540" spans="1:3" ht="12.75">
      <c r="A540" s="5">
        <v>44991.59375</v>
      </c>
      <c r="B540" s="6">
        <v>-21.2394046783447</v>
      </c>
      <c r="C540" s="6">
        <v>-1255</v>
      </c>
    </row>
    <row r="541" spans="1:3" ht="12.75">
      <c r="A541" s="5">
        <v>44991.604166666664</v>
      </c>
      <c r="B541" s="6">
        <v>-12.7779855728149</v>
      </c>
      <c r="C541" s="6">
        <v>-1255</v>
      </c>
    </row>
    <row r="542" spans="1:3" ht="12.75">
      <c r="A542" s="5">
        <v>44991.61458333333</v>
      </c>
      <c r="B542" s="6">
        <v>-10.8566303253174</v>
      </c>
      <c r="C542" s="6">
        <v>-1255</v>
      </c>
    </row>
    <row r="543" spans="1:3" ht="12.75">
      <c r="A543" s="5">
        <v>44991.625</v>
      </c>
      <c r="B543" s="6">
        <v>-10.7445497512817</v>
      </c>
      <c r="C543" s="6">
        <v>-1255</v>
      </c>
    </row>
    <row r="544" spans="1:3" ht="12.75">
      <c r="A544" s="5">
        <v>44991.635416666664</v>
      </c>
      <c r="B544" s="6">
        <v>-5.83199977874756</v>
      </c>
      <c r="C544" s="6">
        <v>-1255</v>
      </c>
    </row>
    <row r="545" spans="1:3" ht="12.75">
      <c r="A545" s="5">
        <v>44991.64583333333</v>
      </c>
      <c r="B545" s="6">
        <v>-1.51135098934174</v>
      </c>
      <c r="C545" s="6">
        <v>-1255</v>
      </c>
    </row>
    <row r="546" spans="1:3" ht="12.75">
      <c r="A546" s="5">
        <v>44991.65625</v>
      </c>
      <c r="B546" s="6">
        <v>4.47915077209473</v>
      </c>
      <c r="C546" s="6">
        <v>-1255</v>
      </c>
    </row>
    <row r="547" spans="1:3" ht="12.75">
      <c r="A547" s="5">
        <v>44991.666666666664</v>
      </c>
      <c r="B547" s="6">
        <v>4.5</v>
      </c>
      <c r="C547" s="6">
        <v>-1255</v>
      </c>
    </row>
    <row r="548" spans="1:3" ht="12.75">
      <c r="A548" s="5">
        <v>44991.67708333333</v>
      </c>
      <c r="B548" s="6">
        <v>4.40015554428101</v>
      </c>
      <c r="C548" s="6">
        <v>-1255</v>
      </c>
    </row>
    <row r="549" spans="1:3" ht="12.75">
      <c r="A549" s="5">
        <v>44991.6875</v>
      </c>
      <c r="B549" s="6">
        <v>3.71334457397461</v>
      </c>
      <c r="C549" s="6">
        <v>-1255</v>
      </c>
    </row>
    <row r="550" spans="1:3" ht="12.75">
      <c r="A550" s="5">
        <v>44991.697916666664</v>
      </c>
      <c r="B550" s="6">
        <v>4.5</v>
      </c>
      <c r="C550" s="6">
        <v>-1255</v>
      </c>
    </row>
    <row r="551" spans="1:3" ht="12.75">
      <c r="A551" s="5">
        <v>44991.70833333333</v>
      </c>
      <c r="B551" s="6">
        <v>4.5</v>
      </c>
      <c r="C551" s="6">
        <v>-1255</v>
      </c>
    </row>
    <row r="552" spans="1:3" ht="12.75">
      <c r="A552" s="5">
        <v>44991.71875</v>
      </c>
      <c r="B552" s="6">
        <v>2.70238184928894</v>
      </c>
      <c r="C552" s="6">
        <v>-1255</v>
      </c>
    </row>
    <row r="553" spans="1:3" ht="12.75">
      <c r="A553" s="5">
        <v>44991.729166666664</v>
      </c>
      <c r="B553" s="6">
        <v>-6.26988172531128</v>
      </c>
      <c r="C553" s="6">
        <v>-1255</v>
      </c>
    </row>
    <row r="554" spans="1:3" ht="12.75">
      <c r="A554" s="5">
        <v>44991.73958333333</v>
      </c>
      <c r="B554" s="6">
        <v>-12.9190444946289</v>
      </c>
      <c r="C554" s="6">
        <v>-1255</v>
      </c>
    </row>
    <row r="555" spans="1:3" ht="12.75">
      <c r="A555" s="5">
        <v>44991.75</v>
      </c>
      <c r="B555" s="6">
        <v>-13.376654624939</v>
      </c>
      <c r="C555" s="6">
        <v>-1255</v>
      </c>
    </row>
    <row r="556" spans="1:3" ht="12.75">
      <c r="A556" s="5">
        <v>44991.760416666664</v>
      </c>
      <c r="B556" s="6">
        <v>-18.7348194122314</v>
      </c>
      <c r="C556" s="6">
        <v>-1255</v>
      </c>
    </row>
    <row r="557" spans="1:3" ht="12.75">
      <c r="A557" s="5">
        <v>44991.77083333333</v>
      </c>
      <c r="B557" s="6">
        <v>-46.0500297546387</v>
      </c>
      <c r="C557" s="6">
        <v>-1255</v>
      </c>
    </row>
    <row r="558" spans="1:3" ht="12.75">
      <c r="A558" s="5">
        <v>44991.78125</v>
      </c>
      <c r="B558" s="6">
        <v>-83.9160690307617</v>
      </c>
      <c r="C558" s="6">
        <v>-1255</v>
      </c>
    </row>
    <row r="559" spans="1:3" ht="12.75">
      <c r="A559" s="5">
        <v>44991.791666666664</v>
      </c>
      <c r="B559" s="6">
        <v>-125.4501953125</v>
      </c>
      <c r="C559" s="6">
        <v>-1255</v>
      </c>
    </row>
    <row r="560" spans="1:3" ht="12.75">
      <c r="A560" s="5">
        <v>44991.80208333333</v>
      </c>
      <c r="B560" s="6">
        <v>-155.630737304688</v>
      </c>
      <c r="C560" s="6">
        <v>-1255</v>
      </c>
    </row>
    <row r="561" spans="1:3" ht="12.75">
      <c r="A561" s="5">
        <v>44991.8125</v>
      </c>
      <c r="B561" s="6">
        <v>-163.882507324219</v>
      </c>
      <c r="C561" s="6">
        <v>-1255</v>
      </c>
    </row>
    <row r="562" spans="1:3" ht="12.75">
      <c r="A562" s="5">
        <v>44991.822916666664</v>
      </c>
      <c r="B562" s="6">
        <v>-161.732040405273</v>
      </c>
      <c r="C562" s="6">
        <v>-1255</v>
      </c>
    </row>
    <row r="563" spans="1:3" ht="12.75">
      <c r="A563" s="5">
        <v>44991.83333333333</v>
      </c>
      <c r="B563" s="6">
        <v>-161.787200927734</v>
      </c>
      <c r="C563" s="6">
        <v>-1255</v>
      </c>
    </row>
    <row r="564" spans="1:3" ht="12.75">
      <c r="A564" s="5">
        <v>44991.84375</v>
      </c>
      <c r="B564" s="6">
        <v>-180.709945678711</v>
      </c>
      <c r="C564" s="6">
        <v>-1255</v>
      </c>
    </row>
    <row r="565" spans="1:3" ht="12.75">
      <c r="A565" s="5">
        <v>44991.854166666664</v>
      </c>
      <c r="B565" s="6">
        <v>-195.270233154297</v>
      </c>
      <c r="C565" s="6">
        <v>-1255</v>
      </c>
    </row>
    <row r="566" spans="1:3" ht="12.75">
      <c r="A566" s="5">
        <v>44991.86458333333</v>
      </c>
      <c r="B566" s="6">
        <v>-201.110748291016</v>
      </c>
      <c r="C566" s="6">
        <v>-1255</v>
      </c>
    </row>
    <row r="567" spans="1:3" ht="12.75">
      <c r="A567" s="5">
        <v>44991.875</v>
      </c>
      <c r="B567" s="6">
        <v>-218.44807434082</v>
      </c>
      <c r="C567" s="6">
        <v>-1255</v>
      </c>
    </row>
    <row r="568" spans="1:3" ht="12.75">
      <c r="A568" s="5">
        <v>44991.885416666664</v>
      </c>
      <c r="B568" s="6">
        <v>-242.539031982422</v>
      </c>
      <c r="C568" s="6">
        <v>-1255</v>
      </c>
    </row>
    <row r="569" spans="1:3" ht="12.75">
      <c r="A569" s="5">
        <v>44991.89583333333</v>
      </c>
      <c r="B569" s="6">
        <v>-276.401458740234</v>
      </c>
      <c r="C569" s="6">
        <v>-1255</v>
      </c>
    </row>
    <row r="570" spans="1:3" ht="12.75">
      <c r="A570" s="5">
        <v>44991.90625</v>
      </c>
      <c r="B570" s="6">
        <v>-305.433197021484</v>
      </c>
      <c r="C570" s="6">
        <v>-1255</v>
      </c>
    </row>
    <row r="571" spans="1:3" ht="12.75">
      <c r="A571" s="5">
        <v>44991.916666666664</v>
      </c>
      <c r="B571" s="6">
        <v>-259.845184326172</v>
      </c>
      <c r="C571" s="6">
        <v>-1255</v>
      </c>
    </row>
    <row r="572" spans="1:3" ht="12.75">
      <c r="A572" s="5">
        <v>44991.92708333333</v>
      </c>
      <c r="B572" s="6">
        <v>-185.890289306641</v>
      </c>
      <c r="C572" s="6">
        <v>-1255</v>
      </c>
    </row>
    <row r="573" spans="1:3" ht="12.75">
      <c r="A573" s="5">
        <v>44991.9375</v>
      </c>
      <c r="B573" s="6">
        <v>-128.703796386719</v>
      </c>
      <c r="C573" s="6">
        <v>-1255</v>
      </c>
    </row>
    <row r="574" spans="1:3" ht="12.75">
      <c r="A574" s="5">
        <v>44991.947916666664</v>
      </c>
      <c r="B574" s="6">
        <v>-88.059814453125</v>
      </c>
      <c r="C574" s="6">
        <v>-1255</v>
      </c>
    </row>
    <row r="575" spans="1:3" ht="12.75">
      <c r="A575" s="5">
        <v>44991.95833333333</v>
      </c>
      <c r="B575" s="6">
        <v>-49.5353202819824</v>
      </c>
      <c r="C575" s="6">
        <v>-1255</v>
      </c>
    </row>
    <row r="576" spans="1:3" ht="12.75">
      <c r="A576" s="5">
        <v>44991.96875</v>
      </c>
      <c r="B576" s="6">
        <v>-48.2579803466797</v>
      </c>
      <c r="C576" s="6">
        <v>-1255</v>
      </c>
    </row>
    <row r="577" spans="1:3" ht="12.75">
      <c r="A577" s="5">
        <v>44991.979166666664</v>
      </c>
      <c r="B577" s="6">
        <v>-79.4293441772461</v>
      </c>
      <c r="C577" s="6">
        <v>-1255</v>
      </c>
    </row>
    <row r="578" spans="1:3" ht="12.75">
      <c r="A578" s="5">
        <v>44991.98958333333</v>
      </c>
      <c r="B578" s="6">
        <v>-95.3976516723633</v>
      </c>
      <c r="C578" s="6">
        <v>-1255</v>
      </c>
    </row>
    <row r="579" spans="1:3" ht="12.75">
      <c r="A579" s="5">
        <v>44992</v>
      </c>
      <c r="B579" s="6">
        <v>-104.694946289063</v>
      </c>
      <c r="C579" s="6">
        <v>-1255</v>
      </c>
    </row>
    <row r="580" spans="1:3" ht="12.75">
      <c r="A580" s="5">
        <v>44992.010416666664</v>
      </c>
      <c r="B580" s="6">
        <v>-104.432655334473</v>
      </c>
      <c r="C580" s="6">
        <v>-1255</v>
      </c>
    </row>
    <row r="581" spans="1:3" ht="12.75">
      <c r="A581" s="5">
        <v>44992.02083333333</v>
      </c>
      <c r="B581" s="6">
        <v>-106.510299682617</v>
      </c>
      <c r="C581" s="6">
        <v>-1255</v>
      </c>
    </row>
    <row r="582" spans="1:3" ht="12.75">
      <c r="A582" s="5">
        <v>44992.03125</v>
      </c>
      <c r="B582" s="6">
        <v>-104.820861816406</v>
      </c>
      <c r="C582" s="6">
        <v>-1255</v>
      </c>
    </row>
    <row r="583" spans="1:3" ht="12.75">
      <c r="A583" s="5">
        <v>44992.041666666664</v>
      </c>
      <c r="B583" s="6">
        <v>-105.767890930176</v>
      </c>
      <c r="C583" s="6">
        <v>-1255</v>
      </c>
    </row>
    <row r="584" spans="1:3" ht="12.75">
      <c r="A584" s="5">
        <v>44992.05208333333</v>
      </c>
      <c r="B584" s="6">
        <v>-94.8776397705078</v>
      </c>
      <c r="C584" s="6">
        <v>-1255</v>
      </c>
    </row>
    <row r="585" spans="1:3" ht="12.75">
      <c r="A585" s="5">
        <v>44992.0625</v>
      </c>
      <c r="B585" s="6">
        <v>-75.6986618041992</v>
      </c>
      <c r="C585" s="6">
        <v>-1255</v>
      </c>
    </row>
    <row r="586" spans="1:3" ht="12.75">
      <c r="A586" s="5">
        <v>44992.072916666664</v>
      </c>
      <c r="B586" s="6">
        <v>-79.5978469848633</v>
      </c>
      <c r="C586" s="6">
        <v>-1255</v>
      </c>
    </row>
    <row r="587" spans="1:3" ht="12.75">
      <c r="A587" s="5">
        <v>44992.08333333333</v>
      </c>
      <c r="B587" s="6">
        <v>-100.451293945313</v>
      </c>
      <c r="C587" s="6">
        <v>-1255</v>
      </c>
    </row>
    <row r="588" spans="1:3" ht="12.75">
      <c r="A588" s="5">
        <v>44992.09375</v>
      </c>
      <c r="B588" s="6">
        <v>-122.364501953125</v>
      </c>
      <c r="C588" s="6">
        <v>-1255</v>
      </c>
    </row>
    <row r="589" spans="1:3" ht="12.75">
      <c r="A589" s="5">
        <v>44992.104166666664</v>
      </c>
      <c r="B589" s="6">
        <v>-129.429779052734</v>
      </c>
      <c r="C589" s="6">
        <v>-1255</v>
      </c>
    </row>
    <row r="590" spans="1:3" ht="12.75">
      <c r="A590" s="5">
        <v>44992.11458333333</v>
      </c>
      <c r="B590" s="6">
        <v>-122.611114501953</v>
      </c>
      <c r="C590" s="6">
        <v>-1255</v>
      </c>
    </row>
    <row r="591" spans="1:3" ht="12.75">
      <c r="A591" s="5">
        <v>44992.125</v>
      </c>
      <c r="B591" s="6">
        <v>-109.165771484375</v>
      </c>
      <c r="C591" s="6">
        <v>-1255</v>
      </c>
    </row>
    <row r="592" spans="1:3" ht="12.75">
      <c r="A592" s="5">
        <v>44992.135416666664</v>
      </c>
      <c r="B592" s="6">
        <v>-101.250381469727</v>
      </c>
      <c r="C592" s="6">
        <v>-1255</v>
      </c>
    </row>
    <row r="593" spans="1:3" ht="12.75">
      <c r="A593" s="5">
        <v>44992.14583333333</v>
      </c>
      <c r="B593" s="6">
        <v>-96.3506622314453</v>
      </c>
      <c r="C593" s="6">
        <v>-1255</v>
      </c>
    </row>
    <row r="594" spans="1:3" ht="12.75">
      <c r="A594" s="5">
        <v>44992.15625</v>
      </c>
      <c r="B594" s="6">
        <v>-85.483528137207</v>
      </c>
      <c r="C594" s="6">
        <v>-1255</v>
      </c>
    </row>
    <row r="595" spans="1:3" ht="12.75">
      <c r="A595" s="5">
        <v>44992.166666666664</v>
      </c>
      <c r="B595" s="6">
        <v>-71.7653961181641</v>
      </c>
      <c r="C595" s="6">
        <v>-1255</v>
      </c>
    </row>
    <row r="596" spans="1:3" ht="12.75">
      <c r="A596" s="5">
        <v>44992.17708333333</v>
      </c>
      <c r="B596" s="6">
        <v>-62.3705978393555</v>
      </c>
      <c r="C596" s="6">
        <v>-1255</v>
      </c>
    </row>
    <row r="597" spans="1:3" ht="12.75">
      <c r="A597" s="5">
        <v>44992.1875</v>
      </c>
      <c r="B597" s="6">
        <v>-64.0083999633789</v>
      </c>
      <c r="C597" s="6">
        <v>-1255</v>
      </c>
    </row>
    <row r="598" spans="1:3" ht="12.75">
      <c r="A598" s="5">
        <v>44992.197916666664</v>
      </c>
      <c r="B598" s="6">
        <v>-65.4035949707031</v>
      </c>
      <c r="C598" s="6">
        <v>-1255</v>
      </c>
    </row>
    <row r="599" spans="1:3" ht="12.75">
      <c r="A599" s="5">
        <v>44992.20833333333</v>
      </c>
      <c r="B599" s="6">
        <v>-62.1275978088379</v>
      </c>
      <c r="C599" s="6">
        <v>-1255</v>
      </c>
    </row>
    <row r="600" spans="1:3" ht="12.75">
      <c r="A600" s="5">
        <v>44992.21875</v>
      </c>
      <c r="B600" s="6">
        <v>-66.2614974975586</v>
      </c>
      <c r="C600" s="6">
        <v>-1255</v>
      </c>
    </row>
    <row r="601" spans="1:3" ht="12.75">
      <c r="A601" s="5">
        <v>44992.229166666664</v>
      </c>
      <c r="B601" s="6">
        <v>-67.3194961547852</v>
      </c>
      <c r="C601" s="6">
        <v>-1255</v>
      </c>
    </row>
    <row r="602" spans="1:3" ht="12.75">
      <c r="A602" s="5">
        <v>44992.23958333333</v>
      </c>
      <c r="B602" s="6">
        <v>-69.5704956054688</v>
      </c>
      <c r="C602" s="6">
        <v>-1255</v>
      </c>
    </row>
    <row r="603" spans="1:3" ht="12.75">
      <c r="A603" s="5">
        <v>44992.25</v>
      </c>
      <c r="B603" s="6">
        <v>-71.6133041381836</v>
      </c>
      <c r="C603" s="6">
        <v>-1255</v>
      </c>
    </row>
    <row r="604" spans="1:3" ht="12.75">
      <c r="A604" s="5">
        <v>44992.260416666664</v>
      </c>
      <c r="B604" s="6">
        <v>-75.8286972045898</v>
      </c>
      <c r="C604" s="6">
        <v>-1255</v>
      </c>
    </row>
    <row r="605" spans="1:3" ht="12.75">
      <c r="A605" s="5">
        <v>44992.27083333333</v>
      </c>
      <c r="B605" s="6">
        <v>-85.0988922119141</v>
      </c>
      <c r="C605" s="6">
        <v>-1255</v>
      </c>
    </row>
    <row r="606" spans="1:3" ht="12.75">
      <c r="A606" s="5">
        <v>44992.28125</v>
      </c>
      <c r="B606" s="6">
        <v>-99.2304763793945</v>
      </c>
      <c r="C606" s="6">
        <v>-1255</v>
      </c>
    </row>
    <row r="607" spans="1:3" ht="12.75">
      <c r="A607" s="5">
        <v>44992.291666666664</v>
      </c>
      <c r="B607" s="6">
        <v>-103.540824890137</v>
      </c>
      <c r="C607" s="6">
        <v>-1255</v>
      </c>
    </row>
    <row r="608" spans="1:3" ht="12.75">
      <c r="A608" s="5">
        <v>44992.30208333333</v>
      </c>
      <c r="B608" s="6">
        <v>-94.9597091674805</v>
      </c>
      <c r="C608" s="6">
        <v>-1255</v>
      </c>
    </row>
    <row r="609" spans="1:3" ht="12.75">
      <c r="A609" s="5">
        <v>44992.3125</v>
      </c>
      <c r="B609" s="6">
        <v>-85.5369720458984</v>
      </c>
      <c r="C609" s="6">
        <v>-1255</v>
      </c>
    </row>
    <row r="610" spans="1:3" ht="12.75">
      <c r="A610" s="5">
        <v>44992.322916666664</v>
      </c>
      <c r="B610" s="6">
        <v>-78.0967102050781</v>
      </c>
      <c r="C610" s="6">
        <v>-1255</v>
      </c>
    </row>
    <row r="611" spans="1:3" ht="12.75">
      <c r="A611" s="5">
        <v>44992.33333333333</v>
      </c>
      <c r="B611" s="6">
        <v>-70.5044021606445</v>
      </c>
      <c r="C611" s="6">
        <v>-1255</v>
      </c>
    </row>
    <row r="612" spans="1:3" ht="12.75">
      <c r="A612" s="5">
        <v>44992.34375</v>
      </c>
      <c r="B612" s="6">
        <v>-67.8351669311523</v>
      </c>
      <c r="C612" s="6">
        <v>-1255</v>
      </c>
    </row>
    <row r="613" spans="1:3" ht="12.75">
      <c r="A613" s="5">
        <v>44992.354166666664</v>
      </c>
      <c r="B613" s="6">
        <v>-68.8273315429688</v>
      </c>
      <c r="C613" s="6">
        <v>-1255</v>
      </c>
    </row>
    <row r="614" spans="1:3" ht="12.75">
      <c r="A614" s="5">
        <v>44992.36458333333</v>
      </c>
      <c r="B614" s="6">
        <v>-72.0076522827148</v>
      </c>
      <c r="C614" s="6">
        <v>-1255</v>
      </c>
    </row>
    <row r="615" spans="1:3" ht="12.75">
      <c r="A615" s="5">
        <v>44992.375</v>
      </c>
      <c r="B615" s="6">
        <v>-78.4615478515625</v>
      </c>
      <c r="C615" s="6">
        <v>-1255</v>
      </c>
    </row>
    <row r="616" spans="1:3" ht="12.75">
      <c r="A616" s="5">
        <v>44992.385416666664</v>
      </c>
      <c r="B616" s="6">
        <v>-79.7101974487305</v>
      </c>
      <c r="C616" s="6">
        <v>-1255</v>
      </c>
    </row>
    <row r="617" spans="1:3" ht="12.75">
      <c r="A617" s="5">
        <v>44992.39583333333</v>
      </c>
      <c r="B617" s="6">
        <v>-73.2053298950195</v>
      </c>
      <c r="C617" s="6">
        <v>-1255</v>
      </c>
    </row>
    <row r="618" spans="1:3" ht="12.75">
      <c r="A618" s="5">
        <v>44992.40625</v>
      </c>
      <c r="B618" s="6">
        <v>-77.0144119262695</v>
      </c>
      <c r="C618" s="6">
        <v>-1255</v>
      </c>
    </row>
    <row r="619" spans="1:3" ht="12.75">
      <c r="A619" s="5">
        <v>44992.416666666664</v>
      </c>
      <c r="B619" s="6">
        <v>-79.5941848754883</v>
      </c>
      <c r="C619" s="6">
        <v>-1255</v>
      </c>
    </row>
    <row r="620" spans="1:3" ht="12.75">
      <c r="A620" s="5">
        <v>44992.42708333333</v>
      </c>
      <c r="B620" s="6">
        <v>-77.0056686401367</v>
      </c>
      <c r="C620" s="6">
        <v>-1255</v>
      </c>
    </row>
    <row r="621" spans="1:3" ht="12.75">
      <c r="A621" s="5">
        <v>44992.4375</v>
      </c>
      <c r="B621" s="6">
        <v>-68.7062301635742</v>
      </c>
      <c r="C621" s="6">
        <v>-1255</v>
      </c>
    </row>
    <row r="622" spans="1:3" ht="12.75">
      <c r="A622" s="5">
        <v>44992.447916666664</v>
      </c>
      <c r="B622" s="6">
        <v>-52.2796363830566</v>
      </c>
      <c r="C622" s="6">
        <v>-1255</v>
      </c>
    </row>
    <row r="623" spans="1:3" ht="12.75">
      <c r="A623" s="5">
        <v>44992.45833333333</v>
      </c>
      <c r="B623" s="6">
        <v>-39.0159301757813</v>
      </c>
      <c r="C623" s="6">
        <v>-1255</v>
      </c>
    </row>
    <row r="624" spans="1:3" ht="12.75">
      <c r="A624" s="5">
        <v>44992.46875</v>
      </c>
      <c r="B624" s="6">
        <v>-29.4374980926514</v>
      </c>
      <c r="C624" s="6">
        <v>-1255</v>
      </c>
    </row>
    <row r="625" spans="1:3" ht="12.75">
      <c r="A625" s="5">
        <v>44992.479166666664</v>
      </c>
      <c r="B625" s="6">
        <v>-19.3615989685059</v>
      </c>
      <c r="C625" s="6">
        <v>-1255</v>
      </c>
    </row>
    <row r="626" spans="1:3" ht="12.75">
      <c r="A626" s="5">
        <v>44992.48958333333</v>
      </c>
      <c r="B626" s="6">
        <v>-10.1333999633789</v>
      </c>
      <c r="C626" s="6">
        <v>-1255</v>
      </c>
    </row>
    <row r="627" spans="1:3" ht="12.75">
      <c r="A627" s="5">
        <v>44992.5</v>
      </c>
      <c r="B627" s="6">
        <v>-5.93832778930664</v>
      </c>
      <c r="C627" s="6">
        <v>-1255</v>
      </c>
    </row>
    <row r="628" spans="1:3" ht="12.75">
      <c r="A628" s="5">
        <v>44992.510416666664</v>
      </c>
      <c r="B628" s="6">
        <v>-4.60567235946655</v>
      </c>
      <c r="C628" s="6">
        <v>-1255</v>
      </c>
    </row>
    <row r="629" spans="1:3" ht="12.75">
      <c r="A629" s="5">
        <v>44992.52083333333</v>
      </c>
      <c r="B629" s="6">
        <v>0.59915417432785</v>
      </c>
      <c r="C629" s="6">
        <v>-1255</v>
      </c>
    </row>
    <row r="630" spans="1:3" ht="12.75">
      <c r="A630" s="5">
        <v>44992.53125</v>
      </c>
      <c r="B630" s="6">
        <v>1.30789124965668</v>
      </c>
      <c r="C630" s="6">
        <v>-1255</v>
      </c>
    </row>
    <row r="631" spans="1:3" ht="12.75">
      <c r="A631" s="5">
        <v>44992.541666666664</v>
      </c>
      <c r="B631" s="6">
        <v>2.84096813201904</v>
      </c>
      <c r="C631" s="6">
        <v>-1255</v>
      </c>
    </row>
    <row r="632" spans="1:3" ht="12.75">
      <c r="A632" s="5">
        <v>44992.55208333333</v>
      </c>
      <c r="B632" s="6">
        <v>3.41666626930237</v>
      </c>
      <c r="C632" s="6">
        <v>-1255</v>
      </c>
    </row>
    <row r="633" spans="1:3" ht="12.75">
      <c r="A633" s="5">
        <v>44992.5625</v>
      </c>
      <c r="B633" s="6">
        <v>-7.7442798614502</v>
      </c>
      <c r="C633" s="6">
        <v>-1255</v>
      </c>
    </row>
    <row r="634" spans="1:3" ht="12.75">
      <c r="A634" s="5">
        <v>44992.572916666664</v>
      </c>
      <c r="B634" s="6">
        <v>-6.89649963378906</v>
      </c>
      <c r="C634" s="6">
        <v>-1255</v>
      </c>
    </row>
    <row r="635" spans="1:3" ht="12.75">
      <c r="A635" s="5">
        <v>44992.58333333333</v>
      </c>
      <c r="B635" s="6">
        <v>-14.0771493911743</v>
      </c>
      <c r="C635" s="6">
        <v>-1255</v>
      </c>
    </row>
    <row r="636" spans="1:3" ht="12.75">
      <c r="A636" s="5">
        <v>44992.59375</v>
      </c>
      <c r="B636" s="6">
        <v>-28.9497489929199</v>
      </c>
      <c r="C636" s="6">
        <v>-1255</v>
      </c>
    </row>
    <row r="637" spans="1:3" ht="12.75">
      <c r="A637" s="5">
        <v>44992.604166666664</v>
      </c>
      <c r="B637" s="6">
        <v>-38.0293388366699</v>
      </c>
      <c r="C637" s="6">
        <v>-1255</v>
      </c>
    </row>
    <row r="638" spans="1:3" ht="12.75">
      <c r="A638" s="5">
        <v>44992.61458333333</v>
      </c>
      <c r="B638" s="6">
        <v>-55.2210998535156</v>
      </c>
      <c r="C638" s="6">
        <v>-1255</v>
      </c>
    </row>
    <row r="639" spans="1:3" ht="12.75">
      <c r="A639" s="5">
        <v>44992.625</v>
      </c>
      <c r="B639" s="6">
        <v>-90.4041137695313</v>
      </c>
      <c r="C639" s="6">
        <v>-1255</v>
      </c>
    </row>
    <row r="640" spans="1:3" ht="12.75">
      <c r="A640" s="5">
        <v>44992.635416666664</v>
      </c>
      <c r="B640" s="6">
        <v>-142.635696411133</v>
      </c>
      <c r="C640" s="6">
        <v>-1255</v>
      </c>
    </row>
    <row r="641" spans="1:3" ht="12.75">
      <c r="A641" s="5">
        <v>44992.64583333333</v>
      </c>
      <c r="B641" s="6">
        <v>-175.660919189453</v>
      </c>
      <c r="C641" s="6">
        <v>-1255</v>
      </c>
    </row>
    <row r="642" spans="1:3" ht="12.75">
      <c r="A642" s="5">
        <v>44992.65625</v>
      </c>
      <c r="B642" s="6">
        <v>-199.103820800781</v>
      </c>
      <c r="C642" s="6">
        <v>-1255</v>
      </c>
    </row>
    <row r="643" spans="1:3" ht="12.75">
      <c r="A643" s="5">
        <v>44992.666666666664</v>
      </c>
      <c r="B643" s="6">
        <v>-209.476043701172</v>
      </c>
      <c r="C643" s="6">
        <v>-1255</v>
      </c>
    </row>
    <row r="644" spans="1:3" ht="12.75">
      <c r="A644" s="5">
        <v>44992.67708333333</v>
      </c>
      <c r="B644" s="6">
        <v>-188.056976318359</v>
      </c>
      <c r="C644" s="6">
        <v>-1255</v>
      </c>
    </row>
    <row r="645" spans="1:3" ht="12.75">
      <c r="A645" s="5">
        <v>44992.6875</v>
      </c>
      <c r="B645" s="6">
        <v>-158.381607055664</v>
      </c>
      <c r="C645" s="6">
        <v>-1255</v>
      </c>
    </row>
    <row r="646" spans="1:3" ht="12.75">
      <c r="A646" s="5">
        <v>44992.697916666664</v>
      </c>
      <c r="B646" s="6">
        <v>-100.001106262207</v>
      </c>
      <c r="C646" s="6">
        <v>-1255</v>
      </c>
    </row>
    <row r="647" spans="1:3" ht="12.75">
      <c r="A647" s="5">
        <v>44992.70833333333</v>
      </c>
      <c r="B647" s="6">
        <v>-74.265510559082</v>
      </c>
      <c r="C647" s="6">
        <v>-1255</v>
      </c>
    </row>
    <row r="648" spans="1:3" ht="12.75">
      <c r="A648" s="5">
        <v>44992.71875</v>
      </c>
      <c r="B648" s="6">
        <v>-58.191577911377</v>
      </c>
      <c r="C648" s="6">
        <v>-1255</v>
      </c>
    </row>
    <row r="649" spans="1:3" ht="12.75">
      <c r="A649" s="5">
        <v>44992.729166666664</v>
      </c>
      <c r="B649" s="6">
        <v>-44.4972229003906</v>
      </c>
      <c r="C649" s="6">
        <v>-1255</v>
      </c>
    </row>
    <row r="650" spans="1:3" ht="12.75">
      <c r="A650" s="5">
        <v>44992.73958333333</v>
      </c>
      <c r="B650" s="6">
        <v>-50.1714210510254</v>
      </c>
      <c r="C650" s="6">
        <v>-1255</v>
      </c>
    </row>
    <row r="651" spans="1:3" ht="12.75">
      <c r="A651" s="5">
        <v>44992.75</v>
      </c>
      <c r="B651" s="6">
        <v>-92.141242980957</v>
      </c>
      <c r="C651" s="6">
        <v>-1255</v>
      </c>
    </row>
    <row r="652" spans="1:3" ht="12.75">
      <c r="A652" s="5">
        <v>44992.760416666664</v>
      </c>
      <c r="B652" s="6">
        <v>-153.641403198242</v>
      </c>
      <c r="C652" s="6">
        <v>-1255</v>
      </c>
    </row>
    <row r="653" spans="1:3" ht="12.75">
      <c r="A653" s="5">
        <v>44992.77083333333</v>
      </c>
      <c r="B653" s="6">
        <v>-126.125106811523</v>
      </c>
      <c r="C653" s="6">
        <v>-1255</v>
      </c>
    </row>
    <row r="654" spans="1:3" ht="12.75">
      <c r="A654" s="5">
        <v>44992.78125</v>
      </c>
      <c r="B654" s="6">
        <v>-71.1766815185547</v>
      </c>
      <c r="C654" s="6">
        <v>-1255</v>
      </c>
    </row>
    <row r="655" spans="1:3" ht="12.75">
      <c r="A655" s="5">
        <v>44992.791666666664</v>
      </c>
      <c r="B655" s="6">
        <v>-30.6549167633057</v>
      </c>
      <c r="C655" s="6">
        <v>-1255</v>
      </c>
    </row>
    <row r="656" spans="1:3" ht="12.75">
      <c r="A656" s="5">
        <v>44992.80208333333</v>
      </c>
      <c r="B656" s="6">
        <v>-17.9125728607178</v>
      </c>
      <c r="C656" s="6">
        <v>-1255</v>
      </c>
    </row>
    <row r="657" spans="1:3" ht="12.75">
      <c r="A657" s="5">
        <v>44992.8125</v>
      </c>
      <c r="B657" s="6">
        <v>-21.6802845001221</v>
      </c>
      <c r="C657" s="6">
        <v>-1255</v>
      </c>
    </row>
    <row r="658" spans="1:3" ht="12.75">
      <c r="A658" s="5">
        <v>44992.822916666664</v>
      </c>
      <c r="B658" s="6">
        <v>-28.7820339202881</v>
      </c>
      <c r="C658" s="6">
        <v>-1255</v>
      </c>
    </row>
    <row r="659" spans="1:3" ht="12.75">
      <c r="A659" s="5">
        <v>44992.83333333333</v>
      </c>
      <c r="B659" s="6">
        <v>-41.0561599731445</v>
      </c>
      <c r="C659" s="6">
        <v>-1255</v>
      </c>
    </row>
    <row r="660" spans="1:3" ht="12.75">
      <c r="A660" s="5">
        <v>44992.84375</v>
      </c>
      <c r="B660" s="6">
        <v>-58.7123146057129</v>
      </c>
      <c r="C660" s="6">
        <v>-1255</v>
      </c>
    </row>
    <row r="661" spans="1:3" ht="12.75">
      <c r="A661" s="5">
        <v>44992.854166666664</v>
      </c>
      <c r="B661" s="6">
        <v>-65.879997253418</v>
      </c>
      <c r="C661" s="6">
        <v>-1255</v>
      </c>
    </row>
    <row r="662" spans="1:3" ht="12.75">
      <c r="A662" s="5">
        <v>44992.86458333333</v>
      </c>
      <c r="B662" s="6">
        <v>-74.4780807495117</v>
      </c>
      <c r="C662" s="6">
        <v>-1255</v>
      </c>
    </row>
    <row r="663" spans="1:3" ht="12.75">
      <c r="A663" s="5">
        <v>44992.875</v>
      </c>
      <c r="B663" s="6">
        <v>-80.5440216064453</v>
      </c>
      <c r="C663" s="6">
        <v>-1255</v>
      </c>
    </row>
    <row r="664" spans="1:3" ht="12.75">
      <c r="A664" s="5">
        <v>44992.885416666664</v>
      </c>
      <c r="B664" s="6">
        <v>-59.2000198364258</v>
      </c>
      <c r="C664" s="6">
        <v>-1255</v>
      </c>
    </row>
    <row r="665" spans="1:3" ht="12.75">
      <c r="A665" s="5">
        <v>44992.89583333333</v>
      </c>
      <c r="B665" s="6">
        <v>-10.7445783615112</v>
      </c>
      <c r="C665" s="6">
        <v>-1255</v>
      </c>
    </row>
    <row r="666" spans="1:3" ht="12.75">
      <c r="A666" s="5">
        <v>44992.90625</v>
      </c>
      <c r="B666" s="6">
        <v>4.5</v>
      </c>
      <c r="C666" s="6">
        <v>-1255</v>
      </c>
    </row>
    <row r="667" spans="1:3" ht="12.75">
      <c r="A667" s="5">
        <v>44992.916666666664</v>
      </c>
      <c r="B667" s="6">
        <v>2.50755333900452</v>
      </c>
      <c r="C667" s="6">
        <v>-1255</v>
      </c>
    </row>
    <row r="668" spans="1:3" ht="12.75">
      <c r="A668" s="5">
        <v>44992.92708333333</v>
      </c>
      <c r="B668" s="6">
        <v>-4.73165321350098</v>
      </c>
      <c r="C668" s="6">
        <v>-1255</v>
      </c>
    </row>
    <row r="669" spans="1:3" ht="12.75">
      <c r="A669" s="5">
        <v>44992.9375</v>
      </c>
      <c r="B669" s="6">
        <v>-4.28822088241577</v>
      </c>
      <c r="C669" s="6">
        <v>-1255</v>
      </c>
    </row>
    <row r="670" spans="1:3" ht="12.75">
      <c r="A670" s="5">
        <v>44992.947916666664</v>
      </c>
      <c r="B670" s="6">
        <v>1.08552074432373</v>
      </c>
      <c r="C670" s="6">
        <v>-1255</v>
      </c>
    </row>
    <row r="671" spans="1:3" ht="12.75">
      <c r="A671" s="5">
        <v>44992.95833333333</v>
      </c>
      <c r="B671" s="6">
        <v>5.59450006484985</v>
      </c>
      <c r="C671" s="6">
        <v>-1255</v>
      </c>
    </row>
    <row r="672" spans="1:3" ht="12.75">
      <c r="A672" s="5">
        <v>44992.96875</v>
      </c>
      <c r="B672" s="6">
        <v>7.52696228027344</v>
      </c>
      <c r="C672" s="6">
        <v>-1255</v>
      </c>
    </row>
    <row r="673" spans="1:3" ht="12.75">
      <c r="A673" s="5">
        <v>44992.979166666664</v>
      </c>
      <c r="B673" s="6">
        <v>6.05723714828491</v>
      </c>
      <c r="C673" s="6">
        <v>-1255</v>
      </c>
    </row>
    <row r="674" spans="1:3" ht="12.75">
      <c r="A674" s="5">
        <v>44992.98958333333</v>
      </c>
      <c r="B674" s="6">
        <v>1.10220003128052</v>
      </c>
      <c r="C674" s="6">
        <v>-1255</v>
      </c>
    </row>
    <row r="675" spans="1:3" ht="12.75">
      <c r="A675" s="5">
        <v>44993</v>
      </c>
      <c r="B675" s="6">
        <v>-8.72079944610596</v>
      </c>
      <c r="C675" s="6">
        <v>-1255</v>
      </c>
    </row>
    <row r="676" spans="1:3" ht="12.75">
      <c r="A676" s="5">
        <v>44993.010416666664</v>
      </c>
      <c r="B676" s="6">
        <v>-10.9735994338989</v>
      </c>
      <c r="C676" s="6">
        <v>-1255</v>
      </c>
    </row>
    <row r="677" spans="1:3" ht="12.75">
      <c r="A677" s="5">
        <v>44993.02083333333</v>
      </c>
      <c r="B677" s="6">
        <v>3.2279999256134</v>
      </c>
      <c r="C677" s="6">
        <v>-1255</v>
      </c>
    </row>
    <row r="678" spans="1:3" ht="12.75">
      <c r="A678" s="5">
        <v>44993.03125</v>
      </c>
      <c r="B678" s="6">
        <v>6.04598188400269</v>
      </c>
      <c r="C678" s="6">
        <v>-1255</v>
      </c>
    </row>
    <row r="679" spans="1:3" ht="12.75">
      <c r="A679" s="5">
        <v>44993.041666666664</v>
      </c>
      <c r="B679" s="6">
        <v>5.40701770782471</v>
      </c>
      <c r="C679" s="6">
        <v>-1255</v>
      </c>
    </row>
    <row r="680" spans="1:3" ht="12.75">
      <c r="A680" s="5">
        <v>44993.05208333333</v>
      </c>
      <c r="B680" s="6">
        <v>4.5</v>
      </c>
      <c r="C680" s="6">
        <v>-1255</v>
      </c>
    </row>
    <row r="681" spans="1:3" ht="12.75">
      <c r="A681" s="5">
        <v>44993.0625</v>
      </c>
      <c r="B681" s="6">
        <v>5.88174962997437</v>
      </c>
      <c r="C681" s="6">
        <v>-1255</v>
      </c>
    </row>
    <row r="682" spans="1:3" ht="12.75">
      <c r="A682" s="5">
        <v>44993.072916666664</v>
      </c>
      <c r="B682" s="6">
        <v>5.83224964141846</v>
      </c>
      <c r="C682" s="6">
        <v>-1255</v>
      </c>
    </row>
    <row r="683" spans="1:3" ht="12.75">
      <c r="A683" s="5">
        <v>44993.08333333333</v>
      </c>
      <c r="B683" s="6">
        <v>1.15578210353851</v>
      </c>
      <c r="C683" s="6">
        <v>-1255</v>
      </c>
    </row>
    <row r="684" spans="1:3" ht="12.75">
      <c r="A684" s="5">
        <v>44993.09375</v>
      </c>
      <c r="B684" s="6">
        <v>2.82771801948547</v>
      </c>
      <c r="C684" s="6">
        <v>-1255</v>
      </c>
    </row>
    <row r="685" spans="1:3" ht="12.75">
      <c r="A685" s="5">
        <v>44993.104166666664</v>
      </c>
      <c r="B685" s="6">
        <v>1.42759323120117</v>
      </c>
      <c r="C685" s="6">
        <v>-1255</v>
      </c>
    </row>
    <row r="686" spans="1:3" ht="12.75">
      <c r="A686" s="5">
        <v>44993.11458333333</v>
      </c>
      <c r="B686" s="6">
        <v>-0.229697003960609</v>
      </c>
      <c r="C686" s="6">
        <v>-1255</v>
      </c>
    </row>
    <row r="687" spans="1:3" ht="12.75">
      <c r="A687" s="5">
        <v>44993.125</v>
      </c>
      <c r="B687" s="6">
        <v>3.3833703994751</v>
      </c>
      <c r="C687" s="6">
        <v>-1255</v>
      </c>
    </row>
    <row r="688" spans="1:3" ht="12.75">
      <c r="A688" s="5">
        <v>44993.135416666664</v>
      </c>
      <c r="B688" s="6">
        <v>8.33053302764893</v>
      </c>
      <c r="C688" s="6">
        <v>-1255</v>
      </c>
    </row>
    <row r="689" spans="1:3" ht="12.75">
      <c r="A689" s="5">
        <v>44993.14583333333</v>
      </c>
      <c r="B689" s="6">
        <v>8.20289993286133</v>
      </c>
      <c r="C689" s="6">
        <v>-1255</v>
      </c>
    </row>
    <row r="690" spans="1:3" ht="12.75">
      <c r="A690" s="5">
        <v>44993.15625</v>
      </c>
      <c r="B690" s="6">
        <v>7.84341287612915</v>
      </c>
      <c r="C690" s="6">
        <v>-1255</v>
      </c>
    </row>
    <row r="691" spans="1:3" ht="12.75">
      <c r="A691" s="5">
        <v>44993.166666666664</v>
      </c>
      <c r="B691" s="6">
        <v>6.84767293930054</v>
      </c>
      <c r="C691" s="6">
        <v>-1255</v>
      </c>
    </row>
    <row r="692" spans="1:3" ht="12.75">
      <c r="A692" s="5">
        <v>44993.17708333333</v>
      </c>
      <c r="B692" s="6">
        <v>7.28338193893433</v>
      </c>
      <c r="C692" s="6">
        <v>-1255</v>
      </c>
    </row>
    <row r="693" spans="1:3" ht="12.75">
      <c r="A693" s="5">
        <v>44993.1875</v>
      </c>
      <c r="B693" s="6">
        <v>6.52411413192749</v>
      </c>
      <c r="C693" s="6">
        <v>-1255</v>
      </c>
    </row>
    <row r="694" spans="1:3" ht="12.75">
      <c r="A694" s="5">
        <v>44993.197916666664</v>
      </c>
      <c r="B694" s="6">
        <v>6.51970052719116</v>
      </c>
      <c r="C694" s="6">
        <v>-1255</v>
      </c>
    </row>
    <row r="695" spans="1:3" ht="12.75">
      <c r="A695" s="5">
        <v>44993.20833333333</v>
      </c>
      <c r="B695" s="6">
        <v>6.68437767028809</v>
      </c>
      <c r="C695" s="6">
        <v>-1255</v>
      </c>
    </row>
    <row r="696" spans="1:3" ht="12.75">
      <c r="A696" s="5">
        <v>44993.21875</v>
      </c>
      <c r="B696" s="6">
        <v>5.23643827438354</v>
      </c>
      <c r="C696" s="6">
        <v>-1255</v>
      </c>
    </row>
    <row r="697" spans="1:3" ht="12.75">
      <c r="A697" s="5">
        <v>44993.229166666664</v>
      </c>
      <c r="B697" s="6">
        <v>3.67553853988647</v>
      </c>
      <c r="C697" s="6">
        <v>-1255</v>
      </c>
    </row>
    <row r="698" spans="1:3" ht="12.75">
      <c r="A698" s="5">
        <v>44993.23958333333</v>
      </c>
      <c r="B698" s="6">
        <v>-1.32003843784332</v>
      </c>
      <c r="C698" s="6">
        <v>-1255</v>
      </c>
    </row>
    <row r="699" spans="1:3" ht="12.75">
      <c r="A699" s="5">
        <v>44993.25</v>
      </c>
      <c r="B699" s="6">
        <v>1.56200003623962</v>
      </c>
      <c r="C699" s="6">
        <v>-1255</v>
      </c>
    </row>
    <row r="700" spans="1:3" ht="12.75">
      <c r="A700" s="5">
        <v>44993.260416666664</v>
      </c>
      <c r="B700" s="6">
        <v>5.14901638031006</v>
      </c>
      <c r="C700" s="6">
        <v>-1255</v>
      </c>
    </row>
    <row r="701" spans="1:3" ht="12.75">
      <c r="A701" s="5">
        <v>44993.27083333333</v>
      </c>
      <c r="B701" s="6">
        <v>4.72590017318726</v>
      </c>
      <c r="C701" s="6">
        <v>-1255</v>
      </c>
    </row>
    <row r="702" spans="1:3" ht="12.75">
      <c r="A702" s="5">
        <v>44993.28125</v>
      </c>
      <c r="B702" s="6">
        <v>0.728083312511444</v>
      </c>
      <c r="C702" s="6">
        <v>-1255</v>
      </c>
    </row>
    <row r="703" spans="1:3" ht="12.75">
      <c r="A703" s="5">
        <v>44993.291666666664</v>
      </c>
      <c r="B703" s="6">
        <v>-1.22200000286102</v>
      </c>
      <c r="C703" s="6">
        <v>-1255</v>
      </c>
    </row>
    <row r="704" spans="1:3" ht="12.75">
      <c r="A704" s="5">
        <v>44993.30208333333</v>
      </c>
      <c r="B704" s="6">
        <v>3.25600004196167</v>
      </c>
      <c r="C704" s="6">
        <v>-1255</v>
      </c>
    </row>
    <row r="705" spans="1:3" ht="12.75">
      <c r="A705" s="5">
        <v>44993.3125</v>
      </c>
      <c r="B705" s="6">
        <v>0.560999989509583</v>
      </c>
      <c r="C705" s="6">
        <v>-1255</v>
      </c>
    </row>
    <row r="706" spans="1:3" ht="12.75">
      <c r="A706" s="5">
        <v>44993.322916666664</v>
      </c>
      <c r="B706" s="6">
        <v>-1.03028571605682</v>
      </c>
      <c r="C706" s="6">
        <v>-1255</v>
      </c>
    </row>
    <row r="707" spans="1:3" ht="12.75">
      <c r="A707" s="5">
        <v>44993.33333333333</v>
      </c>
      <c r="B707" s="6">
        <v>-0.993714272975922</v>
      </c>
      <c r="C707" s="6">
        <v>-1255</v>
      </c>
    </row>
    <row r="708" spans="1:3" ht="12.75">
      <c r="A708" s="5">
        <v>44993.34375</v>
      </c>
      <c r="B708" s="6">
        <v>-2.69400000572205</v>
      </c>
      <c r="C708" s="6">
        <v>-1255</v>
      </c>
    </row>
    <row r="709" spans="1:3" ht="12.75">
      <c r="A709" s="5">
        <v>44993.354166666664</v>
      </c>
      <c r="B709" s="6">
        <v>-2.35500001907349</v>
      </c>
      <c r="C709" s="6">
        <v>-1255</v>
      </c>
    </row>
    <row r="710" spans="1:3" ht="12.75">
      <c r="A710" s="5">
        <v>44993.36458333333</v>
      </c>
      <c r="B710" s="6">
        <v>0.409043461084366</v>
      </c>
      <c r="C710" s="6">
        <v>-1255</v>
      </c>
    </row>
    <row r="711" spans="1:3" ht="12.75">
      <c r="A711" s="5">
        <v>44993.375</v>
      </c>
      <c r="B711" s="6">
        <v>4.53069400787354</v>
      </c>
      <c r="C711" s="6">
        <v>-1255</v>
      </c>
    </row>
    <row r="712" spans="1:3" ht="12.75">
      <c r="A712" s="5">
        <v>44993.385416666664</v>
      </c>
      <c r="B712" s="6">
        <v>6.64642906188965</v>
      </c>
      <c r="C712" s="6">
        <v>-1255</v>
      </c>
    </row>
    <row r="713" spans="1:3" ht="12.75">
      <c r="A713" s="5">
        <v>44993.39583333333</v>
      </c>
      <c r="B713" s="6">
        <v>5.364333152771</v>
      </c>
      <c r="C713" s="6">
        <v>-1255</v>
      </c>
    </row>
    <row r="714" spans="1:3" ht="12.75">
      <c r="A714" s="5">
        <v>44993.40625</v>
      </c>
      <c r="B714" s="6">
        <v>4.5</v>
      </c>
      <c r="C714" s="6">
        <v>-1255</v>
      </c>
    </row>
    <row r="715" spans="1:3" ht="12.75">
      <c r="A715" s="5">
        <v>44993.416666666664</v>
      </c>
      <c r="B715" s="6">
        <v>4.5</v>
      </c>
      <c r="C715" s="6">
        <v>-1255</v>
      </c>
    </row>
    <row r="716" spans="1:3" ht="12.75">
      <c r="A716" s="5">
        <v>44993.42708333333</v>
      </c>
      <c r="B716" s="6">
        <v>4.5</v>
      </c>
      <c r="C716" s="6">
        <v>-1255</v>
      </c>
    </row>
    <row r="717" spans="1:3" ht="12.75">
      <c r="A717" s="5">
        <v>44993.4375</v>
      </c>
      <c r="B717" s="6">
        <v>4.5</v>
      </c>
      <c r="C717" s="6">
        <v>-1255</v>
      </c>
    </row>
    <row r="718" spans="1:3" ht="12.75">
      <c r="A718" s="5">
        <v>44993.447916666664</v>
      </c>
      <c r="B718" s="6">
        <v>3.97037291526794</v>
      </c>
      <c r="C718" s="6">
        <v>-1255</v>
      </c>
    </row>
    <row r="719" spans="1:3" ht="12.75">
      <c r="A719" s="5">
        <v>44993.45833333333</v>
      </c>
      <c r="B719" s="6">
        <v>3.66837286949158</v>
      </c>
      <c r="C719" s="6">
        <v>-1255</v>
      </c>
    </row>
    <row r="720" spans="1:3" ht="12.75">
      <c r="A720" s="5">
        <v>44993.46875</v>
      </c>
      <c r="B720" s="6">
        <v>3.46603322029114</v>
      </c>
      <c r="C720" s="6">
        <v>-1255</v>
      </c>
    </row>
    <row r="721" spans="1:3" ht="12.75">
      <c r="A721" s="5">
        <v>44993.479166666664</v>
      </c>
      <c r="B721" s="6">
        <v>4.5</v>
      </c>
      <c r="C721" s="6">
        <v>-1255</v>
      </c>
    </row>
    <row r="722" spans="1:3" ht="12.75">
      <c r="A722" s="5">
        <v>44993.48958333333</v>
      </c>
      <c r="B722" s="6">
        <v>4.5</v>
      </c>
      <c r="C722" s="6">
        <v>-1255</v>
      </c>
    </row>
    <row r="723" spans="1:3" ht="12.75">
      <c r="A723" s="5">
        <v>44993.5</v>
      </c>
      <c r="B723" s="6">
        <v>4.5</v>
      </c>
      <c r="C723" s="6">
        <v>-1255</v>
      </c>
    </row>
    <row r="724" spans="1:3" ht="12.75">
      <c r="A724" s="5">
        <v>44993.510416666664</v>
      </c>
      <c r="B724" s="6">
        <v>4.5</v>
      </c>
      <c r="C724" s="6">
        <v>-1255</v>
      </c>
    </row>
    <row r="725" spans="1:3" ht="12.75">
      <c r="A725" s="5">
        <v>44993.52083333333</v>
      </c>
      <c r="B725" s="6">
        <v>3.98260354995728</v>
      </c>
      <c r="C725" s="6">
        <v>-1255</v>
      </c>
    </row>
    <row r="726" spans="1:3" ht="12.75">
      <c r="A726" s="5">
        <v>44993.53125</v>
      </c>
      <c r="B726" s="6">
        <v>-2.36975526809692</v>
      </c>
      <c r="C726" s="6">
        <v>-1255</v>
      </c>
    </row>
    <row r="727" spans="1:3" ht="12.75">
      <c r="A727" s="5">
        <v>44993.541666666664</v>
      </c>
      <c r="B727" s="6">
        <v>-19.2151489257813</v>
      </c>
      <c r="C727" s="6">
        <v>-1255</v>
      </c>
    </row>
    <row r="728" spans="1:3" ht="12.75">
      <c r="A728" s="5">
        <v>44993.55208333333</v>
      </c>
      <c r="B728" s="6">
        <v>-28.6052360534668</v>
      </c>
      <c r="C728" s="6">
        <v>-1255</v>
      </c>
    </row>
    <row r="729" spans="1:3" ht="12.75">
      <c r="A729" s="5">
        <v>44993.5625</v>
      </c>
      <c r="B729" s="6">
        <v>-30.9869613647461</v>
      </c>
      <c r="C729" s="6">
        <v>-1255</v>
      </c>
    </row>
    <row r="730" spans="1:3" ht="12.75">
      <c r="A730" s="5">
        <v>44993.572916666664</v>
      </c>
      <c r="B730" s="6">
        <v>-31.9616241455078</v>
      </c>
      <c r="C730" s="6">
        <v>-1255</v>
      </c>
    </row>
    <row r="731" spans="1:3" ht="12.75">
      <c r="A731" s="5">
        <v>44993.58333333333</v>
      </c>
      <c r="B731" s="6">
        <v>-59.542350769043</v>
      </c>
      <c r="C731" s="6">
        <v>-1255</v>
      </c>
    </row>
    <row r="732" spans="1:3" ht="12.75">
      <c r="A732" s="5">
        <v>44993.59375</v>
      </c>
      <c r="B732" s="6">
        <v>-110.32837677002</v>
      </c>
      <c r="C732" s="6">
        <v>-1255</v>
      </c>
    </row>
    <row r="733" spans="1:3" ht="12.75">
      <c r="A733" s="5">
        <v>44993.604166666664</v>
      </c>
      <c r="B733" s="6">
        <v>-207.227737426758</v>
      </c>
      <c r="C733" s="6">
        <v>-1255</v>
      </c>
    </row>
    <row r="734" spans="1:3" ht="12.75">
      <c r="A734" s="5">
        <v>44993.61458333333</v>
      </c>
      <c r="B734" s="6">
        <v>-298.067199707031</v>
      </c>
      <c r="C734" s="6">
        <v>-1255</v>
      </c>
    </row>
    <row r="735" spans="1:3" ht="12.75">
      <c r="A735" s="5">
        <v>44993.625</v>
      </c>
      <c r="B735" s="6">
        <v>-424.117889404297</v>
      </c>
      <c r="C735" s="6">
        <v>-1255</v>
      </c>
    </row>
    <row r="736" spans="1:3" ht="12.75">
      <c r="A736" s="5">
        <v>44993.635416666664</v>
      </c>
      <c r="B736" s="6">
        <v>-451.261688232422</v>
      </c>
      <c r="C736" s="6">
        <v>-1255</v>
      </c>
    </row>
    <row r="737" spans="1:3" ht="12.75">
      <c r="A737" s="5">
        <v>44993.64583333333</v>
      </c>
      <c r="B737" s="6">
        <v>-383.241149902344</v>
      </c>
      <c r="C737" s="6">
        <v>-1255</v>
      </c>
    </row>
    <row r="738" spans="1:3" ht="12.75">
      <c r="A738" s="5">
        <v>44993.65625</v>
      </c>
      <c r="B738" s="6">
        <v>-257.354095458984</v>
      </c>
      <c r="C738" s="6">
        <v>-1255</v>
      </c>
    </row>
    <row r="739" spans="1:3" ht="12.75">
      <c r="A739" s="5">
        <v>44993.666666666664</v>
      </c>
      <c r="B739" s="6">
        <v>-148.603668212891</v>
      </c>
      <c r="C739" s="6">
        <v>-1255</v>
      </c>
    </row>
    <row r="740" spans="1:3" ht="12.75">
      <c r="A740" s="5">
        <v>44993.67708333333</v>
      </c>
      <c r="B740" s="6">
        <v>-73.1203765869141</v>
      </c>
      <c r="C740" s="6">
        <v>-1255</v>
      </c>
    </row>
    <row r="741" spans="1:3" ht="12.75">
      <c r="A741" s="5">
        <v>44993.6875</v>
      </c>
      <c r="B741" s="6">
        <v>-33.6063003540039</v>
      </c>
      <c r="C741" s="6">
        <v>-1255</v>
      </c>
    </row>
    <row r="742" spans="1:3" ht="12.75">
      <c r="A742" s="5">
        <v>44993.697916666664</v>
      </c>
      <c r="B742" s="6">
        <v>-6.60400009155273</v>
      </c>
      <c r="C742" s="6">
        <v>-1255</v>
      </c>
    </row>
    <row r="743" spans="1:3" ht="12.75">
      <c r="A743" s="5">
        <v>44993.70833333333</v>
      </c>
      <c r="B743" s="6">
        <v>2.69300007820129</v>
      </c>
      <c r="C743" s="6">
        <v>-1255</v>
      </c>
    </row>
    <row r="744" spans="1:3" ht="12.75">
      <c r="A744" s="5">
        <v>44993.71875</v>
      </c>
      <c r="B744" s="6">
        <v>4.73915004730225</v>
      </c>
      <c r="C744" s="6">
        <v>-1255</v>
      </c>
    </row>
    <row r="745" spans="1:3" ht="12.75">
      <c r="A745" s="5">
        <v>44993.729166666664</v>
      </c>
      <c r="B745" s="6">
        <v>6.30621337890625</v>
      </c>
      <c r="C745" s="6">
        <v>-1255</v>
      </c>
    </row>
    <row r="746" spans="1:3" ht="12.75">
      <c r="A746" s="5">
        <v>44993.73958333333</v>
      </c>
      <c r="B746" s="6">
        <v>5.33463621139526</v>
      </c>
      <c r="C746" s="6">
        <v>-1255</v>
      </c>
    </row>
    <row r="747" spans="1:3" ht="12.75">
      <c r="A747" s="5">
        <v>44993.75</v>
      </c>
      <c r="B747" s="6">
        <v>8.19279956817627</v>
      </c>
      <c r="C747" s="6">
        <v>-1255</v>
      </c>
    </row>
    <row r="748" spans="1:3" ht="12.75">
      <c r="A748" s="5">
        <v>44993.760416666664</v>
      </c>
      <c r="B748" s="6">
        <v>7.93599987030029</v>
      </c>
      <c r="C748" s="6">
        <v>-1255</v>
      </c>
    </row>
    <row r="749" spans="1:3" ht="12.75">
      <c r="A749" s="5">
        <v>44993.77083333333</v>
      </c>
      <c r="B749" s="6">
        <v>-0.0660000145435333</v>
      </c>
      <c r="C749" s="6">
        <v>-1255</v>
      </c>
    </row>
    <row r="750" spans="1:3" ht="12.75">
      <c r="A750" s="5">
        <v>44993.78125</v>
      </c>
      <c r="B750" s="6">
        <v>2.81200003623962</v>
      </c>
      <c r="C750" s="6">
        <v>-1255</v>
      </c>
    </row>
    <row r="751" spans="1:3" ht="12.75">
      <c r="A751" s="5">
        <v>44993.791666666664</v>
      </c>
      <c r="B751" s="6">
        <v>-1.76950001716614</v>
      </c>
      <c r="C751" s="6">
        <v>-1255</v>
      </c>
    </row>
    <row r="752" spans="1:3" ht="12.75">
      <c r="A752" s="5">
        <v>44993.80208333333</v>
      </c>
      <c r="B752" s="6">
        <v>-30.5391807556152</v>
      </c>
      <c r="C752" s="6">
        <v>-1255</v>
      </c>
    </row>
    <row r="753" spans="1:3" ht="12.75">
      <c r="A753" s="5">
        <v>44993.8125</v>
      </c>
      <c r="B753" s="6">
        <v>-47.8608512878418</v>
      </c>
      <c r="C753" s="6">
        <v>-1255</v>
      </c>
    </row>
    <row r="754" spans="1:3" ht="12.75">
      <c r="A754" s="5">
        <v>44993.822916666664</v>
      </c>
      <c r="B754" s="6">
        <v>-49.2837867736816</v>
      </c>
      <c r="C754" s="6">
        <v>-1255</v>
      </c>
    </row>
    <row r="755" spans="1:3" ht="12.75">
      <c r="A755" s="5">
        <v>44993.83333333333</v>
      </c>
      <c r="B755" s="6">
        <v>-20.3212928771973</v>
      </c>
      <c r="C755" s="6">
        <v>-1255</v>
      </c>
    </row>
    <row r="756" spans="1:3" ht="12.75">
      <c r="A756" s="5">
        <v>44993.84375</v>
      </c>
      <c r="B756" s="6">
        <v>2.02791428565979</v>
      </c>
      <c r="C756" s="6">
        <v>-1255</v>
      </c>
    </row>
    <row r="757" spans="1:3" ht="12.75">
      <c r="A757" s="5">
        <v>44993.854166666664</v>
      </c>
      <c r="B757" s="6">
        <v>5.08850002288818</v>
      </c>
      <c r="C757" s="6">
        <v>-1255</v>
      </c>
    </row>
    <row r="758" spans="1:3" ht="12.75">
      <c r="A758" s="5">
        <v>44993.86458333333</v>
      </c>
      <c r="B758" s="6">
        <v>5.78999996185303</v>
      </c>
      <c r="C758" s="6">
        <v>-1255</v>
      </c>
    </row>
    <row r="759" spans="1:3" ht="12.75">
      <c r="A759" s="5">
        <v>44993.875</v>
      </c>
      <c r="B759" s="6">
        <v>8.21739959716797</v>
      </c>
      <c r="C759" s="6">
        <v>-1255</v>
      </c>
    </row>
    <row r="760" spans="1:3" ht="12.75">
      <c r="A760" s="5">
        <v>44993.885416666664</v>
      </c>
      <c r="B760" s="6">
        <v>7.73159980773926</v>
      </c>
      <c r="C760" s="6">
        <v>-1255</v>
      </c>
    </row>
    <row r="761" spans="1:3" ht="12.75">
      <c r="A761" s="5">
        <v>44993.89583333333</v>
      </c>
      <c r="B761" s="6">
        <v>7.50039958953857</v>
      </c>
      <c r="C761" s="6">
        <v>-1255</v>
      </c>
    </row>
    <row r="762" spans="1:3" ht="12.75">
      <c r="A762" s="5">
        <v>44993.90625</v>
      </c>
      <c r="B762" s="6">
        <v>2.16599988937378</v>
      </c>
      <c r="C762" s="6">
        <v>-1255</v>
      </c>
    </row>
    <row r="763" spans="1:3" ht="12.75">
      <c r="A763" s="5">
        <v>44993.916666666664</v>
      </c>
      <c r="B763" s="6">
        <v>-4.43900012969971</v>
      </c>
      <c r="C763" s="6">
        <v>-1255</v>
      </c>
    </row>
    <row r="764" spans="1:3" ht="12.75">
      <c r="A764" s="5">
        <v>44993.92708333333</v>
      </c>
      <c r="B764" s="6">
        <v>-4.00909996032715</v>
      </c>
      <c r="C764" s="6">
        <v>-1255</v>
      </c>
    </row>
    <row r="765" spans="1:3" ht="12.75">
      <c r="A765" s="5">
        <v>44993.9375</v>
      </c>
      <c r="B765" s="6">
        <v>-9.85139656066895</v>
      </c>
      <c r="C765" s="6">
        <v>-1255</v>
      </c>
    </row>
    <row r="766" spans="1:3" ht="12.75">
      <c r="A766" s="5">
        <v>44993.947916666664</v>
      </c>
      <c r="B766" s="6">
        <v>-9.1217679977417</v>
      </c>
      <c r="C766" s="6">
        <v>-1255</v>
      </c>
    </row>
    <row r="767" spans="1:3" ht="12.75">
      <c r="A767" s="5">
        <v>44993.95833333333</v>
      </c>
      <c r="B767" s="6">
        <v>-4.24863576889038</v>
      </c>
      <c r="C767" s="6">
        <v>-1255</v>
      </c>
    </row>
    <row r="768" spans="1:3" ht="12.75">
      <c r="A768" s="5">
        <v>44993.96875</v>
      </c>
      <c r="B768" s="6">
        <v>1.79999995231628</v>
      </c>
      <c r="C768" s="6">
        <v>-1255</v>
      </c>
    </row>
    <row r="769" spans="1:3" ht="12.75">
      <c r="A769" s="5">
        <v>44993.979166666664</v>
      </c>
      <c r="B769" s="6">
        <v>4.86325407028198</v>
      </c>
      <c r="C769" s="6">
        <v>-1255</v>
      </c>
    </row>
    <row r="770" spans="1:3" ht="12.75">
      <c r="A770" s="5">
        <v>44993.98958333333</v>
      </c>
      <c r="B770" s="6">
        <v>6.71574544906616</v>
      </c>
      <c r="C770" s="6">
        <v>-1255</v>
      </c>
    </row>
    <row r="771" spans="1:3" ht="12.75">
      <c r="A771" s="5">
        <v>44994</v>
      </c>
      <c r="B771" s="6">
        <v>5.17000007629395</v>
      </c>
      <c r="C771" s="6">
        <v>-1255</v>
      </c>
    </row>
    <row r="772" spans="1:3" ht="12.75">
      <c r="A772" s="5">
        <v>44994.010416666664</v>
      </c>
      <c r="B772" s="6">
        <v>4.72800016403198</v>
      </c>
      <c r="C772" s="6">
        <v>-1255</v>
      </c>
    </row>
    <row r="773" spans="1:3" ht="12.75">
      <c r="A773" s="5">
        <v>44994.02083333333</v>
      </c>
      <c r="B773" s="6">
        <v>6.78639984130859</v>
      </c>
      <c r="C773" s="6">
        <v>-1255</v>
      </c>
    </row>
    <row r="774" spans="1:3" ht="12.75">
      <c r="A774" s="5">
        <v>44994.03125</v>
      </c>
      <c r="B774" s="6">
        <v>6.33336210250854</v>
      </c>
      <c r="C774" s="6">
        <v>-1255</v>
      </c>
    </row>
    <row r="775" spans="1:3" ht="12.75">
      <c r="A775" s="5">
        <v>44994.041666666664</v>
      </c>
      <c r="B775" s="6">
        <v>6.48626947402954</v>
      </c>
      <c r="C775" s="6">
        <v>-1255</v>
      </c>
    </row>
    <row r="776" spans="1:3" ht="12.75">
      <c r="A776" s="5">
        <v>44994.05208333333</v>
      </c>
      <c r="B776" s="6">
        <v>5.13036823272705</v>
      </c>
      <c r="C776" s="6">
        <v>-1255</v>
      </c>
    </row>
    <row r="777" spans="1:3" ht="12.75">
      <c r="A777" s="5">
        <v>44994.0625</v>
      </c>
      <c r="B777" s="6">
        <v>2.77909994125366</v>
      </c>
      <c r="C777" s="6">
        <v>-1255</v>
      </c>
    </row>
    <row r="778" spans="1:3" ht="12.75">
      <c r="A778" s="5">
        <v>44994.072916666664</v>
      </c>
      <c r="B778" s="6">
        <v>3.52340006828308</v>
      </c>
      <c r="C778" s="6">
        <v>-1255</v>
      </c>
    </row>
    <row r="779" spans="1:3" ht="12.75">
      <c r="A779" s="5">
        <v>44994.08333333333</v>
      </c>
      <c r="B779" s="6">
        <v>4.5</v>
      </c>
      <c r="C779" s="6">
        <v>-1255</v>
      </c>
    </row>
    <row r="780" spans="1:3" ht="12.75">
      <c r="A780" s="5">
        <v>44994.09375</v>
      </c>
      <c r="B780" s="6">
        <v>5.96399974822998</v>
      </c>
      <c r="C780" s="6">
        <v>-1255</v>
      </c>
    </row>
    <row r="781" spans="1:3" ht="12.75">
      <c r="A781" s="5">
        <v>44994.104166666664</v>
      </c>
      <c r="B781" s="6">
        <v>5.00799989700317</v>
      </c>
      <c r="C781" s="6">
        <v>-1255</v>
      </c>
    </row>
    <row r="782" spans="1:3" ht="12.75">
      <c r="A782" s="5">
        <v>44994.11458333333</v>
      </c>
      <c r="B782" s="6">
        <v>3.87150001525879</v>
      </c>
      <c r="C782" s="6">
        <v>-1255</v>
      </c>
    </row>
    <row r="783" spans="1:3" ht="12.75">
      <c r="A783" s="5">
        <v>44994.125</v>
      </c>
      <c r="B783" s="6">
        <v>-1.27060008049011</v>
      </c>
      <c r="C783" s="6">
        <v>-1255</v>
      </c>
    </row>
    <row r="784" spans="1:3" ht="12.75">
      <c r="A784" s="5">
        <v>44994.135416666664</v>
      </c>
      <c r="B784" s="6">
        <v>-8.63199996948242</v>
      </c>
      <c r="C784" s="6">
        <v>-1255</v>
      </c>
    </row>
    <row r="785" spans="1:3" ht="12.75">
      <c r="A785" s="5">
        <v>44994.14583333333</v>
      </c>
      <c r="B785" s="6">
        <v>-25.6661987304688</v>
      </c>
      <c r="C785" s="6">
        <v>-1255</v>
      </c>
    </row>
    <row r="786" spans="1:3" ht="12.75">
      <c r="A786" s="5">
        <v>44994.15625</v>
      </c>
      <c r="B786" s="6">
        <v>-26.1643657684326</v>
      </c>
      <c r="C786" s="6">
        <v>-1255</v>
      </c>
    </row>
    <row r="787" spans="1:3" ht="12.75">
      <c r="A787" s="5">
        <v>44994.166666666664</v>
      </c>
      <c r="B787" s="6">
        <v>-31.8811340332031</v>
      </c>
      <c r="C787" s="6">
        <v>-1255</v>
      </c>
    </row>
    <row r="788" spans="1:3" ht="12.75">
      <c r="A788" s="5">
        <v>44994.17708333333</v>
      </c>
      <c r="B788" s="6">
        <v>-31.7865982055664</v>
      </c>
      <c r="C788" s="6">
        <v>-1255</v>
      </c>
    </row>
    <row r="789" spans="1:3" ht="12.75">
      <c r="A789" s="5">
        <v>44994.1875</v>
      </c>
      <c r="B789" s="6">
        <v>-31.8925266265869</v>
      </c>
      <c r="C789" s="6">
        <v>-1255</v>
      </c>
    </row>
    <row r="790" spans="1:3" ht="12.75">
      <c r="A790" s="5">
        <v>44994.197916666664</v>
      </c>
      <c r="B790" s="6">
        <v>-31.2810707092285</v>
      </c>
      <c r="C790" s="6">
        <v>-1255</v>
      </c>
    </row>
    <row r="791" spans="1:3" ht="12.75">
      <c r="A791" s="5">
        <v>44994.20833333333</v>
      </c>
      <c r="B791" s="6">
        <v>-44.1133003234863</v>
      </c>
      <c r="C791" s="6">
        <v>-1255</v>
      </c>
    </row>
    <row r="792" spans="1:3" ht="12.75">
      <c r="A792" s="5">
        <v>44994.21875</v>
      </c>
      <c r="B792" s="6">
        <v>-57.8794593811035</v>
      </c>
      <c r="C792" s="6">
        <v>-1255</v>
      </c>
    </row>
    <row r="793" spans="1:3" ht="12.75">
      <c r="A793" s="5">
        <v>44994.229166666664</v>
      </c>
      <c r="B793" s="6">
        <v>-60.0666046142578</v>
      </c>
      <c r="C793" s="6">
        <v>-1255</v>
      </c>
    </row>
    <row r="794" spans="1:3" ht="12.75">
      <c r="A794" s="5">
        <v>44994.23958333333</v>
      </c>
      <c r="B794" s="6">
        <v>-54.2190742492676</v>
      </c>
      <c r="C794" s="6">
        <v>-1255</v>
      </c>
    </row>
    <row r="795" spans="1:3" ht="12.75">
      <c r="A795" s="5">
        <v>44994.25</v>
      </c>
      <c r="B795" s="6">
        <v>-50.3336334228516</v>
      </c>
      <c r="C795" s="6">
        <v>-1255</v>
      </c>
    </row>
    <row r="796" spans="1:3" ht="12.75">
      <c r="A796" s="5">
        <v>44994.260416666664</v>
      </c>
      <c r="B796" s="6">
        <v>-51.0223197937012</v>
      </c>
      <c r="C796" s="6">
        <v>-1255</v>
      </c>
    </row>
    <row r="797" spans="1:3" ht="12.75">
      <c r="A797" s="5">
        <v>44994.27083333333</v>
      </c>
      <c r="B797" s="6">
        <v>-60.2660980224609</v>
      </c>
      <c r="C797" s="6">
        <v>-1255</v>
      </c>
    </row>
    <row r="798" spans="1:3" ht="12.75">
      <c r="A798" s="5">
        <v>44994.28125</v>
      </c>
      <c r="B798" s="6">
        <v>-63.9143981933594</v>
      </c>
      <c r="C798" s="6">
        <v>-1255</v>
      </c>
    </row>
    <row r="799" spans="1:3" ht="12.75">
      <c r="A799" s="5">
        <v>44994.291666666664</v>
      </c>
      <c r="B799" s="6">
        <v>-67.407096862793</v>
      </c>
      <c r="C799" s="6">
        <v>-1255</v>
      </c>
    </row>
    <row r="800" spans="1:3" ht="12.75">
      <c r="A800" s="5">
        <v>44994.30208333333</v>
      </c>
      <c r="B800" s="6">
        <v>-85.6382675170898</v>
      </c>
      <c r="C800" s="6">
        <v>-1255</v>
      </c>
    </row>
    <row r="801" spans="1:3" ht="12.75">
      <c r="A801" s="5">
        <v>44994.3125</v>
      </c>
      <c r="B801" s="6">
        <v>-106.110931396484</v>
      </c>
      <c r="C801" s="6">
        <v>-1255</v>
      </c>
    </row>
    <row r="802" spans="1:3" ht="12.75">
      <c r="A802" s="5">
        <v>44994.322916666664</v>
      </c>
      <c r="B802" s="6">
        <v>-111.568656921387</v>
      </c>
      <c r="C802" s="6">
        <v>-1255</v>
      </c>
    </row>
    <row r="803" spans="1:3" ht="12.75">
      <c r="A803" s="5">
        <v>44994.33333333333</v>
      </c>
      <c r="B803" s="6">
        <v>-100.60408782959</v>
      </c>
      <c r="C803" s="6">
        <v>-1255</v>
      </c>
    </row>
    <row r="804" spans="1:3" ht="12.75">
      <c r="A804" s="5">
        <v>44994.34375</v>
      </c>
      <c r="B804" s="6">
        <v>-83.8221969604492</v>
      </c>
      <c r="C804" s="6">
        <v>-1255</v>
      </c>
    </row>
    <row r="805" spans="1:3" ht="12.75">
      <c r="A805" s="5">
        <v>44994.354166666664</v>
      </c>
      <c r="B805" s="6">
        <v>-70.9775314331055</v>
      </c>
      <c r="C805" s="6">
        <v>-1255</v>
      </c>
    </row>
    <row r="806" spans="1:3" ht="12.75">
      <c r="A806" s="5">
        <v>44994.36458333333</v>
      </c>
      <c r="B806" s="6">
        <v>-66.9640045166016</v>
      </c>
      <c r="C806" s="6">
        <v>-1255</v>
      </c>
    </row>
    <row r="807" spans="1:3" ht="12.75">
      <c r="A807" s="5">
        <v>44994.375</v>
      </c>
      <c r="B807" s="6">
        <v>-74.6592330932617</v>
      </c>
      <c r="C807" s="6">
        <v>-1255</v>
      </c>
    </row>
    <row r="808" spans="1:3" ht="12.75">
      <c r="A808" s="5">
        <v>44994.385416666664</v>
      </c>
      <c r="B808" s="6">
        <v>-87.4418411254883</v>
      </c>
      <c r="C808" s="6">
        <v>-1255</v>
      </c>
    </row>
    <row r="809" spans="1:3" ht="12.75">
      <c r="A809" s="5">
        <v>44994.39583333333</v>
      </c>
      <c r="B809" s="6">
        <v>-93.4135360717773</v>
      </c>
      <c r="C809" s="6">
        <v>-1255</v>
      </c>
    </row>
    <row r="810" spans="1:3" ht="12.75">
      <c r="A810" s="5">
        <v>44994.40625</v>
      </c>
      <c r="B810" s="6">
        <v>-108.273147583008</v>
      </c>
      <c r="C810" s="6">
        <v>-1255</v>
      </c>
    </row>
    <row r="811" spans="1:3" ht="12.75">
      <c r="A811" s="5">
        <v>44994.416666666664</v>
      </c>
      <c r="B811" s="6">
        <v>-111.516845703125</v>
      </c>
      <c r="C811" s="6">
        <v>-1255</v>
      </c>
    </row>
    <row r="812" spans="1:3" ht="12.75">
      <c r="A812" s="5">
        <v>44994.42708333333</v>
      </c>
      <c r="B812" s="6">
        <v>-85.8083953857422</v>
      </c>
      <c r="C812" s="6">
        <v>-1255</v>
      </c>
    </row>
    <row r="813" spans="1:3" ht="12.75">
      <c r="A813" s="5">
        <v>44994.4375</v>
      </c>
      <c r="B813" s="6">
        <v>-65.2954025268555</v>
      </c>
      <c r="C813" s="6">
        <v>-1255</v>
      </c>
    </row>
    <row r="814" spans="1:3" ht="12.75">
      <c r="A814" s="5">
        <v>44994.447916666664</v>
      </c>
      <c r="B814" s="6">
        <v>-51.1779975891113</v>
      </c>
      <c r="C814" s="6">
        <v>-1255</v>
      </c>
    </row>
    <row r="815" spans="1:3" ht="12.75">
      <c r="A815" s="5">
        <v>44994.45833333333</v>
      </c>
      <c r="B815" s="6">
        <v>-48.2159996032715</v>
      </c>
      <c r="C815" s="6">
        <v>-1255</v>
      </c>
    </row>
    <row r="816" spans="1:3" ht="12.75">
      <c r="A816" s="5">
        <v>44994.46875</v>
      </c>
      <c r="B816" s="6">
        <v>-48.4114646911621</v>
      </c>
      <c r="C816" s="6">
        <v>-1255</v>
      </c>
    </row>
    <row r="817" spans="1:3" ht="12.75">
      <c r="A817" s="5">
        <v>44994.479166666664</v>
      </c>
      <c r="B817" s="6">
        <v>-36.8419303894043</v>
      </c>
      <c r="C817" s="6">
        <v>-1255</v>
      </c>
    </row>
    <row r="818" spans="1:3" ht="12.75">
      <c r="A818" s="5">
        <v>44994.48958333333</v>
      </c>
      <c r="B818" s="6">
        <v>-37.0169792175293</v>
      </c>
      <c r="C818" s="6">
        <v>-1255</v>
      </c>
    </row>
    <row r="819" spans="1:3" ht="12.75">
      <c r="A819" s="5">
        <v>44994.5</v>
      </c>
      <c r="B819" s="6">
        <v>-34.4306182861328</v>
      </c>
      <c r="C819" s="6">
        <v>-1255</v>
      </c>
    </row>
    <row r="820" spans="1:3" ht="12.75">
      <c r="A820" s="5">
        <v>44994.510416666664</v>
      </c>
      <c r="B820" s="6">
        <v>-33.2714004516602</v>
      </c>
      <c r="C820" s="6">
        <v>-1255</v>
      </c>
    </row>
    <row r="821" spans="1:3" ht="12.75">
      <c r="A821" s="5">
        <v>44994.52083333333</v>
      </c>
      <c r="B821" s="6">
        <v>-43.2546272277832</v>
      </c>
      <c r="C821" s="6">
        <v>-1255</v>
      </c>
    </row>
    <row r="822" spans="1:3" ht="12.75">
      <c r="A822" s="5">
        <v>44994.53125</v>
      </c>
      <c r="B822" s="6">
        <v>-52.2481422424316</v>
      </c>
      <c r="C822" s="6">
        <v>-1255</v>
      </c>
    </row>
    <row r="823" spans="1:3" ht="12.75">
      <c r="A823" s="5">
        <v>44994.541666666664</v>
      </c>
      <c r="B823" s="6">
        <v>-53.3190269470215</v>
      </c>
      <c r="C823" s="6">
        <v>-1255</v>
      </c>
    </row>
    <row r="824" spans="1:3" ht="12.75">
      <c r="A824" s="5">
        <v>44994.55208333333</v>
      </c>
      <c r="B824" s="6">
        <v>-64.9504470825195</v>
      </c>
      <c r="C824" s="6">
        <v>-1255</v>
      </c>
    </row>
    <row r="825" spans="1:3" ht="12.75">
      <c r="A825" s="5">
        <v>44994.5625</v>
      </c>
      <c r="B825" s="6">
        <v>-101.139266967773</v>
      </c>
      <c r="C825" s="6">
        <v>-1255</v>
      </c>
    </row>
    <row r="826" spans="1:3" ht="12.75">
      <c r="A826" s="5">
        <v>44994.572916666664</v>
      </c>
      <c r="B826" s="6">
        <v>-153.739349365234</v>
      </c>
      <c r="C826" s="6">
        <v>-1255</v>
      </c>
    </row>
    <row r="827" spans="1:3" ht="12.75">
      <c r="A827" s="5">
        <v>44994.58333333333</v>
      </c>
      <c r="B827" s="6">
        <v>-208.554153442383</v>
      </c>
      <c r="C827" s="6">
        <v>-1255</v>
      </c>
    </row>
    <row r="828" spans="1:3" ht="12.75">
      <c r="A828" s="5">
        <v>44994.59375</v>
      </c>
      <c r="B828" s="6">
        <v>-378.234466552734</v>
      </c>
      <c r="C828" s="6">
        <v>-1255</v>
      </c>
    </row>
    <row r="829" spans="1:3" ht="12.75">
      <c r="A829" s="5">
        <v>44994.604166666664</v>
      </c>
      <c r="B829" s="6">
        <v>-389.704864501953</v>
      </c>
      <c r="C829" s="6">
        <v>-1255</v>
      </c>
    </row>
    <row r="830" spans="1:3" ht="12.75">
      <c r="A830" s="5">
        <v>44994.61458333333</v>
      </c>
      <c r="B830" s="6">
        <v>-293.489349365234</v>
      </c>
      <c r="C830" s="6">
        <v>-1255</v>
      </c>
    </row>
    <row r="831" spans="1:3" ht="12.75">
      <c r="A831" s="5">
        <v>44994.625</v>
      </c>
      <c r="B831" s="6">
        <v>-329.166778564453</v>
      </c>
      <c r="C831" s="6">
        <v>-1255</v>
      </c>
    </row>
    <row r="832" spans="1:3" ht="12.75">
      <c r="A832" s="5">
        <v>44994.635416666664</v>
      </c>
      <c r="B832" s="6">
        <v>-358.106384277344</v>
      </c>
      <c r="C832" s="6">
        <v>-1255</v>
      </c>
    </row>
    <row r="833" spans="1:3" ht="12.75">
      <c r="A833" s="5">
        <v>44994.64583333333</v>
      </c>
      <c r="B833" s="6">
        <v>-381.3291015625</v>
      </c>
      <c r="C833" s="6">
        <v>-1255</v>
      </c>
    </row>
    <row r="834" spans="1:3" ht="12.75">
      <c r="A834" s="5">
        <v>44994.65625</v>
      </c>
      <c r="B834" s="6">
        <v>-453.255554199219</v>
      </c>
      <c r="C834" s="6">
        <v>-1255</v>
      </c>
    </row>
    <row r="835" spans="1:3" ht="12.75">
      <c r="A835" s="5">
        <v>44994.666666666664</v>
      </c>
      <c r="B835" s="6">
        <v>-476.705993652344</v>
      </c>
      <c r="C835" s="6">
        <v>-1255</v>
      </c>
    </row>
    <row r="836" spans="1:3" ht="12.75">
      <c r="A836" s="5">
        <v>44994.67708333333</v>
      </c>
      <c r="B836" s="6">
        <v>-542.434875488281</v>
      </c>
      <c r="C836" s="6">
        <v>-1255</v>
      </c>
    </row>
    <row r="837" spans="1:3" ht="12.75">
      <c r="A837" s="5">
        <v>44994.6875</v>
      </c>
      <c r="B837" s="6">
        <v>-580.222106933594</v>
      </c>
      <c r="C837" s="6">
        <v>-1255</v>
      </c>
    </row>
    <row r="838" spans="1:3" ht="12.75">
      <c r="A838" s="5">
        <v>44994.697916666664</v>
      </c>
      <c r="B838" s="6">
        <v>-541.9697265625</v>
      </c>
      <c r="C838" s="6">
        <v>-1255</v>
      </c>
    </row>
    <row r="839" spans="1:3" ht="12.75">
      <c r="A839" s="5">
        <v>44994.70833333333</v>
      </c>
      <c r="B839" s="6">
        <v>-484.625518798828</v>
      </c>
      <c r="C839" s="6">
        <v>-1255</v>
      </c>
    </row>
    <row r="840" spans="1:3" ht="12.75">
      <c r="A840" s="5">
        <v>44994.71875</v>
      </c>
      <c r="B840" s="6">
        <v>-439.857696533203</v>
      </c>
      <c r="C840" s="6">
        <v>-1255</v>
      </c>
    </row>
    <row r="841" spans="1:3" ht="12.75">
      <c r="A841" s="5">
        <v>44994.729166666664</v>
      </c>
      <c r="B841" s="6">
        <v>-457.933502197266</v>
      </c>
      <c r="C841" s="6">
        <v>-1255</v>
      </c>
    </row>
    <row r="842" spans="1:3" ht="12.75">
      <c r="A842" s="5">
        <v>44994.73958333333</v>
      </c>
      <c r="B842" s="6">
        <v>-471.974731445313</v>
      </c>
      <c r="C842" s="6">
        <v>-1255</v>
      </c>
    </row>
    <row r="843" spans="1:3" ht="12.75">
      <c r="A843" s="5">
        <v>44994.75</v>
      </c>
      <c r="B843" s="6">
        <v>-434.169982910156</v>
      </c>
      <c r="C843" s="6">
        <v>-1255</v>
      </c>
    </row>
    <row r="844" spans="1:3" ht="12.75">
      <c r="A844" s="5">
        <v>44994.760416666664</v>
      </c>
      <c r="B844" s="6">
        <v>-465.791839599609</v>
      </c>
      <c r="C844" s="6">
        <v>-1255</v>
      </c>
    </row>
    <row r="845" spans="1:3" ht="12.75">
      <c r="A845" s="5">
        <v>44994.77083333333</v>
      </c>
      <c r="B845" s="6">
        <v>-450.629730224609</v>
      </c>
      <c r="C845" s="6">
        <v>-1255</v>
      </c>
    </row>
    <row r="846" spans="1:3" ht="12.75">
      <c r="A846" s="5">
        <v>44994.78125</v>
      </c>
      <c r="B846" s="6">
        <v>-502.515991210938</v>
      </c>
      <c r="C846" s="6">
        <v>-1255</v>
      </c>
    </row>
    <row r="847" spans="1:3" ht="12.75">
      <c r="A847" s="5">
        <v>44994.791666666664</v>
      </c>
      <c r="B847" s="6">
        <v>-523.457946777344</v>
      </c>
      <c r="C847" s="6">
        <v>-1255</v>
      </c>
    </row>
    <row r="848" spans="1:3" ht="12.75">
      <c r="A848" s="5">
        <v>44994.80208333333</v>
      </c>
      <c r="B848" s="6">
        <v>-576.644897460938</v>
      </c>
      <c r="C848" s="6">
        <v>-1255</v>
      </c>
    </row>
    <row r="849" spans="1:3" ht="12.75">
      <c r="A849" s="5">
        <v>44994.8125</v>
      </c>
      <c r="B849" s="6">
        <v>-651.138122558594</v>
      </c>
      <c r="C849" s="6">
        <v>-1255</v>
      </c>
    </row>
    <row r="850" spans="1:3" ht="12.75">
      <c r="A850" s="5">
        <v>44994.822916666664</v>
      </c>
      <c r="B850" s="6">
        <v>-731.751220703125</v>
      </c>
      <c r="C850" s="6">
        <v>-1255</v>
      </c>
    </row>
    <row r="851" spans="1:3" ht="12.75">
      <c r="A851" s="5">
        <v>44994.83333333333</v>
      </c>
      <c r="B851" s="6">
        <v>-760.398742675781</v>
      </c>
      <c r="C851" s="6">
        <v>-1255</v>
      </c>
    </row>
    <row r="852" spans="1:3" ht="12.75">
      <c r="A852" s="5">
        <v>44994.84375</v>
      </c>
      <c r="B852" s="6">
        <v>-689.098327636719</v>
      </c>
      <c r="C852" s="6">
        <v>-1255</v>
      </c>
    </row>
    <row r="853" spans="1:3" ht="12.75">
      <c r="A853" s="5">
        <v>44994.854166666664</v>
      </c>
      <c r="B853" s="6">
        <v>-661.286926269531</v>
      </c>
      <c r="C853" s="6">
        <v>-1255</v>
      </c>
    </row>
    <row r="854" spans="1:3" ht="12.75">
      <c r="A854" s="5">
        <v>44994.86458333333</v>
      </c>
      <c r="B854" s="6">
        <v>-617.954833984375</v>
      </c>
      <c r="C854" s="6">
        <v>-1255</v>
      </c>
    </row>
    <row r="855" spans="1:3" ht="12.75">
      <c r="A855" s="5">
        <v>44994.875</v>
      </c>
      <c r="B855" s="6">
        <v>-600.209289550781</v>
      </c>
      <c r="C855" s="6">
        <v>-1255</v>
      </c>
    </row>
    <row r="856" spans="1:3" ht="12.75">
      <c r="A856" s="5">
        <v>44994.885416666664</v>
      </c>
      <c r="B856" s="6">
        <v>-687.555419921875</v>
      </c>
      <c r="C856" s="6">
        <v>-1255</v>
      </c>
    </row>
    <row r="857" spans="1:3" ht="12.75">
      <c r="A857" s="5">
        <v>44994.89583333333</v>
      </c>
      <c r="B857" s="6">
        <v>-739.898681640625</v>
      </c>
      <c r="C857" s="6">
        <v>-1255</v>
      </c>
    </row>
    <row r="858" spans="1:3" ht="12.75">
      <c r="A858" s="5">
        <v>44994.90625</v>
      </c>
      <c r="B858" s="6">
        <v>-780.002014160156</v>
      </c>
      <c r="C858" s="6">
        <v>-1255</v>
      </c>
    </row>
    <row r="859" spans="1:3" ht="12.75">
      <c r="A859" s="5">
        <v>44994.916666666664</v>
      </c>
      <c r="B859" s="6">
        <v>-822.972045898438</v>
      </c>
      <c r="C859" s="6">
        <v>-1255</v>
      </c>
    </row>
    <row r="860" spans="1:3" ht="12.75">
      <c r="A860" s="5">
        <v>44994.92708333333</v>
      </c>
      <c r="B860" s="6">
        <v>-909.282104492188</v>
      </c>
      <c r="C860" s="6">
        <v>-1255</v>
      </c>
    </row>
    <row r="861" spans="1:3" ht="12.75">
      <c r="A861" s="5">
        <v>44994.9375</v>
      </c>
      <c r="B861" s="6">
        <v>-905.732238769531</v>
      </c>
      <c r="C861" s="6">
        <v>-1255</v>
      </c>
    </row>
    <row r="862" spans="1:3" ht="12.75">
      <c r="A862" s="5">
        <v>44994.947916666664</v>
      </c>
      <c r="B862" s="6">
        <v>-881.325622558594</v>
      </c>
      <c r="C862" s="6">
        <v>-1255</v>
      </c>
    </row>
    <row r="863" spans="1:3" ht="12.75">
      <c r="A863" s="5">
        <v>44994.95833333333</v>
      </c>
      <c r="B863" s="6">
        <v>-915.115112304688</v>
      </c>
      <c r="C863" s="6">
        <v>-1255</v>
      </c>
    </row>
    <row r="864" spans="1:3" ht="12.75">
      <c r="A864" s="5">
        <v>44994.96875</v>
      </c>
      <c r="B864" s="6">
        <v>-937.105163574219</v>
      </c>
      <c r="C864" s="6">
        <v>-1255</v>
      </c>
    </row>
    <row r="865" spans="1:3" ht="12.75">
      <c r="A865" s="5">
        <v>44994.979166666664</v>
      </c>
      <c r="B865" s="6">
        <v>-925.402160644531</v>
      </c>
      <c r="C865" s="6">
        <v>-1255</v>
      </c>
    </row>
    <row r="866" spans="1:3" ht="12.75">
      <c r="A866" s="5">
        <v>44994.98958333333</v>
      </c>
      <c r="B866" s="6">
        <v>-815.513854980469</v>
      </c>
      <c r="C866" s="6">
        <v>-1255</v>
      </c>
    </row>
    <row r="867" spans="1:3" ht="12.75">
      <c r="A867" s="5">
        <v>44995</v>
      </c>
      <c r="B867" s="6">
        <v>-741.969604492188</v>
      </c>
      <c r="C867" s="6">
        <v>-1255</v>
      </c>
    </row>
    <row r="868" spans="1:3" ht="12.75">
      <c r="A868" s="5">
        <v>44995.010416666664</v>
      </c>
      <c r="B868" s="6">
        <v>-645.554565429688</v>
      </c>
      <c r="C868" s="6">
        <v>-1255</v>
      </c>
    </row>
    <row r="869" spans="1:3" ht="12.75">
      <c r="A869" s="5">
        <v>44995.02083333333</v>
      </c>
      <c r="B869" s="6">
        <v>-572.321044921875</v>
      </c>
      <c r="C869" s="6">
        <v>-1255</v>
      </c>
    </row>
    <row r="870" spans="1:3" ht="12.75">
      <c r="A870" s="5">
        <v>44995.03125</v>
      </c>
      <c r="B870" s="6">
        <v>-562.073974609375</v>
      </c>
      <c r="C870" s="6">
        <v>-1255</v>
      </c>
    </row>
    <row r="871" spans="1:3" ht="12.75">
      <c r="A871" s="5">
        <v>44995.041666666664</v>
      </c>
      <c r="B871" s="6">
        <v>-493.803375244141</v>
      </c>
      <c r="C871" s="6">
        <v>-1255</v>
      </c>
    </row>
    <row r="872" spans="1:3" ht="12.75">
      <c r="A872" s="5">
        <v>44995.05208333333</v>
      </c>
      <c r="B872" s="6">
        <v>-492.771942138672</v>
      </c>
      <c r="C872" s="6">
        <v>-1255</v>
      </c>
    </row>
    <row r="873" spans="1:3" ht="12.75">
      <c r="A873" s="5">
        <v>44995.0625</v>
      </c>
      <c r="B873" s="6">
        <v>-452.941192626953</v>
      </c>
      <c r="C873" s="6">
        <v>-1255</v>
      </c>
    </row>
    <row r="874" spans="1:3" ht="12.75">
      <c r="A874" s="5">
        <v>44995.072916666664</v>
      </c>
      <c r="B874" s="6">
        <v>-429.057220458984</v>
      </c>
      <c r="C874" s="6">
        <v>-1255</v>
      </c>
    </row>
    <row r="875" spans="1:3" ht="12.75">
      <c r="A875" s="5">
        <v>44995.08333333333</v>
      </c>
      <c r="B875" s="6">
        <v>-391.743560791016</v>
      </c>
      <c r="C875" s="6">
        <v>-1255</v>
      </c>
    </row>
    <row r="876" spans="1:3" ht="12.75">
      <c r="A876" s="5">
        <v>44995.09375</v>
      </c>
      <c r="B876" s="6">
        <v>-275.155792236328</v>
      </c>
      <c r="C876" s="6">
        <v>-1255</v>
      </c>
    </row>
    <row r="877" spans="1:3" ht="12.75">
      <c r="A877" s="5">
        <v>44995.104166666664</v>
      </c>
      <c r="B877" s="6">
        <v>-190.354370117188</v>
      </c>
      <c r="C877" s="6">
        <v>-1255</v>
      </c>
    </row>
    <row r="878" spans="1:3" ht="12.75">
      <c r="A878" s="5">
        <v>44995.11458333333</v>
      </c>
      <c r="B878" s="6">
        <v>-129.049514770508</v>
      </c>
      <c r="C878" s="6">
        <v>-1255</v>
      </c>
    </row>
    <row r="879" spans="1:3" ht="12.75">
      <c r="A879" s="5">
        <v>44995.125</v>
      </c>
      <c r="B879" s="6">
        <v>-60.1736183166504</v>
      </c>
      <c r="C879" s="6">
        <v>-1255</v>
      </c>
    </row>
    <row r="880" spans="1:3" ht="12.75">
      <c r="A880" s="5">
        <v>44995.135416666664</v>
      </c>
      <c r="B880" s="6">
        <v>-91.2548141479492</v>
      </c>
      <c r="C880" s="6">
        <v>-1255</v>
      </c>
    </row>
    <row r="881" spans="1:3" ht="12.75">
      <c r="A881" s="5">
        <v>44995.14583333333</v>
      </c>
      <c r="B881" s="6">
        <v>-176.259704589844</v>
      </c>
      <c r="C881" s="6">
        <v>-1255</v>
      </c>
    </row>
    <row r="882" spans="1:3" ht="12.75">
      <c r="A882" s="5">
        <v>44995.15625</v>
      </c>
      <c r="B882" s="6">
        <v>-99.5237884521484</v>
      </c>
      <c r="C882" s="6">
        <v>-1255</v>
      </c>
    </row>
    <row r="883" spans="1:3" ht="12.75">
      <c r="A883" s="5">
        <v>44995.166666666664</v>
      </c>
      <c r="B883" s="6">
        <v>-9.03530979156494</v>
      </c>
      <c r="C883" s="6">
        <v>-1255</v>
      </c>
    </row>
    <row r="884" spans="1:3" ht="12.75">
      <c r="A884" s="5">
        <v>44995.17708333333</v>
      </c>
      <c r="B884" s="6">
        <v>-14.4772787094116</v>
      </c>
      <c r="C884" s="6">
        <v>-1255</v>
      </c>
    </row>
    <row r="885" spans="1:3" ht="12.75">
      <c r="A885" s="5">
        <v>44995.1875</v>
      </c>
      <c r="B885" s="6">
        <v>-3.01285719871521</v>
      </c>
      <c r="C885" s="6">
        <v>-1255</v>
      </c>
    </row>
    <row r="886" spans="1:3" ht="12.75">
      <c r="A886" s="5">
        <v>44995.197916666664</v>
      </c>
      <c r="B886" s="6">
        <v>-0.521977961063385</v>
      </c>
      <c r="C886" s="6">
        <v>-1255</v>
      </c>
    </row>
    <row r="887" spans="1:3" ht="12.75">
      <c r="A887" s="5">
        <v>44995.20833333333</v>
      </c>
      <c r="B887" s="6">
        <v>-17.6434211730957</v>
      </c>
      <c r="C887" s="6">
        <v>-1255</v>
      </c>
    </row>
    <row r="888" spans="1:3" ht="12.75">
      <c r="A888" s="5">
        <v>44995.21875</v>
      </c>
      <c r="B888" s="6">
        <v>-36.8512344360352</v>
      </c>
      <c r="C888" s="6">
        <v>-1255</v>
      </c>
    </row>
    <row r="889" spans="1:3" ht="12.75">
      <c r="A889" s="5">
        <v>44995.229166666664</v>
      </c>
      <c r="B889" s="6">
        <v>-119.36612701416</v>
      </c>
      <c r="C889" s="6">
        <v>-1255</v>
      </c>
    </row>
    <row r="890" spans="1:3" ht="12.75">
      <c r="A890" s="5">
        <v>44995.23958333333</v>
      </c>
      <c r="B890" s="6">
        <v>-132.106338500977</v>
      </c>
      <c r="C890" s="6">
        <v>-1255</v>
      </c>
    </row>
    <row r="891" spans="1:3" ht="12.75">
      <c r="A891" s="5">
        <v>44995.25</v>
      </c>
      <c r="B891" s="6">
        <v>-142.326095581055</v>
      </c>
      <c r="C891" s="6">
        <v>-1255</v>
      </c>
    </row>
    <row r="892" spans="1:3" ht="12.75">
      <c r="A892" s="5">
        <v>44995.260416666664</v>
      </c>
      <c r="B892" s="6">
        <v>-222.975219726563</v>
      </c>
      <c r="C892" s="6">
        <v>-1255</v>
      </c>
    </row>
    <row r="893" spans="1:3" ht="12.75">
      <c r="A893" s="5">
        <v>44995.27083333333</v>
      </c>
      <c r="B893" s="6">
        <v>-253.881881713867</v>
      </c>
      <c r="C893" s="6">
        <v>-1255</v>
      </c>
    </row>
    <row r="894" spans="1:3" ht="12.75">
      <c r="A894" s="5">
        <v>44995.28125</v>
      </c>
      <c r="B894" s="6">
        <v>-338.547912597656</v>
      </c>
      <c r="C894" s="6">
        <v>-1255</v>
      </c>
    </row>
    <row r="895" spans="1:3" ht="12.75">
      <c r="A895" s="5">
        <v>44995.291666666664</v>
      </c>
      <c r="B895" s="6">
        <v>-353.566497802734</v>
      </c>
      <c r="C895" s="6">
        <v>-1255</v>
      </c>
    </row>
    <row r="896" spans="1:3" ht="12.75">
      <c r="A896" s="5">
        <v>44995.30208333333</v>
      </c>
      <c r="B896" s="6">
        <v>-353.617553710938</v>
      </c>
      <c r="C896" s="6">
        <v>-1255</v>
      </c>
    </row>
    <row r="897" spans="1:3" ht="12.75">
      <c r="A897" s="5">
        <v>44995.3125</v>
      </c>
      <c r="B897" s="6">
        <v>-300.18359375</v>
      </c>
      <c r="C897" s="6">
        <v>-1255</v>
      </c>
    </row>
    <row r="898" spans="1:3" ht="12.75">
      <c r="A898" s="5">
        <v>44995.322916666664</v>
      </c>
      <c r="B898" s="6">
        <v>-303.169372558594</v>
      </c>
      <c r="C898" s="6">
        <v>-1255</v>
      </c>
    </row>
    <row r="899" spans="1:3" ht="12.75">
      <c r="A899" s="5">
        <v>44995.33333333333</v>
      </c>
      <c r="B899" s="6">
        <v>-251.075897216797</v>
      </c>
      <c r="C899" s="6">
        <v>-1255</v>
      </c>
    </row>
    <row r="900" spans="1:3" ht="12.75">
      <c r="A900" s="5">
        <v>44995.34375</v>
      </c>
      <c r="B900" s="6">
        <v>-162.264923095703</v>
      </c>
      <c r="C900" s="6">
        <v>-1255</v>
      </c>
    </row>
    <row r="901" spans="1:3" ht="12.75">
      <c r="A901" s="5">
        <v>44995.354166666664</v>
      </c>
      <c r="B901" s="6">
        <v>-116.561317443848</v>
      </c>
      <c r="C901" s="6">
        <v>-1255</v>
      </c>
    </row>
    <row r="902" spans="1:3" ht="12.75">
      <c r="A902" s="5">
        <v>44995.36458333333</v>
      </c>
      <c r="B902" s="6">
        <v>-90.5826721191406</v>
      </c>
      <c r="C902" s="6">
        <v>-1255</v>
      </c>
    </row>
    <row r="903" spans="1:3" ht="12.75">
      <c r="A903" s="5">
        <v>44995.375</v>
      </c>
      <c r="B903" s="6">
        <v>-63.9387245178223</v>
      </c>
      <c r="C903" s="6">
        <v>-1255</v>
      </c>
    </row>
    <row r="904" spans="1:3" ht="12.75">
      <c r="A904" s="5">
        <v>44995.385416666664</v>
      </c>
      <c r="B904" s="6">
        <v>-34.9229316711426</v>
      </c>
      <c r="C904" s="6">
        <v>-1255</v>
      </c>
    </row>
    <row r="905" spans="1:3" ht="12.75">
      <c r="A905" s="5">
        <v>44995.39583333333</v>
      </c>
      <c r="B905" s="6">
        <v>-14.681266784668</v>
      </c>
      <c r="C905" s="6">
        <v>-1255</v>
      </c>
    </row>
    <row r="906" spans="1:3" ht="12.75">
      <c r="A906" s="5">
        <v>44995.40625</v>
      </c>
      <c r="B906" s="6">
        <v>-16.3783130645752</v>
      </c>
      <c r="C906" s="6">
        <v>-1255</v>
      </c>
    </row>
    <row r="907" spans="1:3" ht="12.75">
      <c r="A907" s="5">
        <v>44995.416666666664</v>
      </c>
      <c r="B907" s="6">
        <v>-64.609748840332</v>
      </c>
      <c r="C907" s="6">
        <v>-1255</v>
      </c>
    </row>
    <row r="908" spans="1:3" ht="12.75">
      <c r="A908" s="5">
        <v>44995.42708333333</v>
      </c>
      <c r="B908" s="6">
        <v>-146.050323486328</v>
      </c>
      <c r="C908" s="6">
        <v>-1255</v>
      </c>
    </row>
    <row r="909" spans="1:3" ht="12.75">
      <c r="A909" s="5">
        <v>44995.4375</v>
      </c>
      <c r="B909" s="6">
        <v>-216.873443603516</v>
      </c>
      <c r="C909" s="6">
        <v>-1255</v>
      </c>
    </row>
    <row r="910" spans="1:3" ht="12.75">
      <c r="A910" s="5">
        <v>44995.447916666664</v>
      </c>
      <c r="B910" s="6">
        <v>-224.476211547852</v>
      </c>
      <c r="C910" s="6">
        <v>-1255</v>
      </c>
    </row>
    <row r="911" spans="1:3" ht="12.75">
      <c r="A911" s="5">
        <v>44995.45833333333</v>
      </c>
      <c r="B911" s="6">
        <v>-195.426818847656</v>
      </c>
      <c r="C911" s="6">
        <v>-1255</v>
      </c>
    </row>
    <row r="912" spans="1:3" ht="12.75">
      <c r="A912" s="5">
        <v>44995.46875</v>
      </c>
      <c r="B912" s="6">
        <v>-189.774230957031</v>
      </c>
      <c r="C912" s="6">
        <v>-1255</v>
      </c>
    </row>
    <row r="913" spans="1:3" ht="12.75">
      <c r="A913" s="5">
        <v>44995.479166666664</v>
      </c>
      <c r="B913" s="6">
        <v>-199.10124206543</v>
      </c>
      <c r="C913" s="6">
        <v>-1255</v>
      </c>
    </row>
    <row r="914" spans="1:3" ht="12.75">
      <c r="A914" s="5">
        <v>44995.48958333333</v>
      </c>
      <c r="B914" s="6">
        <v>-218.769927978516</v>
      </c>
      <c r="C914" s="6">
        <v>-1255</v>
      </c>
    </row>
    <row r="915" spans="1:3" ht="12.75">
      <c r="A915" s="5">
        <v>44995.5</v>
      </c>
      <c r="B915" s="6">
        <v>-282.86279296875</v>
      </c>
      <c r="C915" s="6">
        <v>-1255</v>
      </c>
    </row>
    <row r="916" spans="1:3" ht="12.75">
      <c r="A916" s="5">
        <v>44995.510416666664</v>
      </c>
      <c r="B916" s="6">
        <v>-378.814086914063</v>
      </c>
      <c r="C916" s="6">
        <v>-1255</v>
      </c>
    </row>
    <row r="917" spans="1:3" ht="12.75">
      <c r="A917" s="5">
        <v>44995.52083333333</v>
      </c>
      <c r="B917" s="6">
        <v>-431.516754150391</v>
      </c>
      <c r="C917" s="6">
        <v>-1255</v>
      </c>
    </row>
    <row r="918" spans="1:3" ht="12.75">
      <c r="A918" s="5">
        <v>44995.53125</v>
      </c>
      <c r="B918" s="6">
        <v>-457.669799804688</v>
      </c>
      <c r="C918" s="6">
        <v>-1255</v>
      </c>
    </row>
    <row r="919" spans="1:3" ht="12.75">
      <c r="A919" s="5">
        <v>44995.541666666664</v>
      </c>
      <c r="B919" s="6">
        <v>-477.133758544922</v>
      </c>
      <c r="C919" s="6">
        <v>-1255</v>
      </c>
    </row>
    <row r="920" spans="1:3" ht="12.75">
      <c r="A920" s="5">
        <v>44995.55208333333</v>
      </c>
      <c r="B920" s="6">
        <v>-569.132751464844</v>
      </c>
      <c r="C920" s="6">
        <v>-1255</v>
      </c>
    </row>
    <row r="921" spans="1:3" ht="12.75">
      <c r="A921" s="5">
        <v>44995.5625</v>
      </c>
      <c r="B921" s="6">
        <v>-685.262817382813</v>
      </c>
      <c r="C921" s="6">
        <v>-1255</v>
      </c>
    </row>
    <row r="922" spans="1:3" ht="12.75">
      <c r="A922" s="5">
        <v>44995.572916666664</v>
      </c>
      <c r="B922" s="6">
        <v>-778.253295898438</v>
      </c>
      <c r="C922" s="6">
        <v>-1255</v>
      </c>
    </row>
    <row r="923" spans="1:3" ht="12.75">
      <c r="A923" s="5">
        <v>44995.58333333333</v>
      </c>
      <c r="B923" s="6">
        <v>-845.253295898438</v>
      </c>
      <c r="C923" s="6">
        <v>-1255</v>
      </c>
    </row>
    <row r="924" spans="1:3" ht="12.75">
      <c r="A924" s="5">
        <v>44995.59375</v>
      </c>
      <c r="B924" s="6">
        <v>-898.195190429688</v>
      </c>
      <c r="C924" s="6">
        <v>-1255</v>
      </c>
    </row>
    <row r="925" spans="1:3" ht="12.75">
      <c r="A925" s="5">
        <v>44995.604166666664</v>
      </c>
      <c r="B925" s="6">
        <v>-979.510009765625</v>
      </c>
      <c r="C925" s="6">
        <v>-1255</v>
      </c>
    </row>
    <row r="926" spans="1:3" ht="12.75">
      <c r="A926" s="5">
        <v>44995.61458333333</v>
      </c>
      <c r="B926" s="6">
        <v>-972.388854980469</v>
      </c>
      <c r="C926" s="6">
        <v>-1255</v>
      </c>
    </row>
    <row r="927" spans="1:3" ht="12.75">
      <c r="A927" s="5">
        <v>44995.625</v>
      </c>
      <c r="B927" s="6">
        <v>-973.940856933594</v>
      </c>
      <c r="C927" s="6">
        <v>-1255</v>
      </c>
    </row>
    <row r="928" spans="1:3" ht="12.75">
      <c r="A928" s="5">
        <v>44995.635416666664</v>
      </c>
      <c r="B928" s="6">
        <v>-975.600463867188</v>
      </c>
      <c r="C928" s="6">
        <v>-1255</v>
      </c>
    </row>
    <row r="929" spans="1:3" ht="12.75">
      <c r="A929" s="5">
        <v>44995.64583333333</v>
      </c>
      <c r="B929" s="6">
        <v>-928.705627441406</v>
      </c>
      <c r="C929" s="6">
        <v>-1255</v>
      </c>
    </row>
    <row r="930" spans="1:3" ht="12.75">
      <c r="A930" s="5">
        <v>44995.65625</v>
      </c>
      <c r="B930" s="6">
        <v>-823.812744140625</v>
      </c>
      <c r="C930" s="6">
        <v>-1255</v>
      </c>
    </row>
    <row r="931" spans="1:3" ht="12.75">
      <c r="A931" s="5">
        <v>44995.666666666664</v>
      </c>
      <c r="B931" s="6">
        <v>-772.393310546875</v>
      </c>
      <c r="C931" s="6">
        <v>-1255</v>
      </c>
    </row>
    <row r="932" spans="1:3" ht="12.75">
      <c r="A932" s="5">
        <v>44995.67708333333</v>
      </c>
      <c r="B932" s="6">
        <v>-792.147888183594</v>
      </c>
      <c r="C932" s="6">
        <v>-1255</v>
      </c>
    </row>
    <row r="933" spans="1:3" ht="12.75">
      <c r="A933" s="5">
        <v>44995.6875</v>
      </c>
      <c r="B933" s="6">
        <v>-886.946899414063</v>
      </c>
      <c r="C933" s="6">
        <v>-1255</v>
      </c>
    </row>
    <row r="934" spans="1:3" ht="12.75">
      <c r="A934" s="5">
        <v>44995.697916666664</v>
      </c>
      <c r="B934" s="6">
        <v>-989.397216796875</v>
      </c>
      <c r="C934" s="6">
        <v>-1255</v>
      </c>
    </row>
    <row r="935" spans="1:3" ht="12.75">
      <c r="A935" s="5">
        <v>44995.70833333333</v>
      </c>
      <c r="B935" s="6">
        <v>-959.8662109375</v>
      </c>
      <c r="C935" s="6">
        <v>-1255</v>
      </c>
    </row>
    <row r="936" spans="1:3" ht="12.75">
      <c r="A936" s="5">
        <v>44995.71875</v>
      </c>
      <c r="B936" s="6">
        <v>-860.073425292969</v>
      </c>
      <c r="C936" s="6">
        <v>-1255</v>
      </c>
    </row>
    <row r="937" spans="1:3" ht="12.75">
      <c r="A937" s="5">
        <v>44995.729166666664</v>
      </c>
      <c r="B937" s="6">
        <v>-752.431396484375</v>
      </c>
      <c r="C937" s="6">
        <v>-1255</v>
      </c>
    </row>
    <row r="938" spans="1:3" ht="12.75">
      <c r="A938" s="5">
        <v>44995.73958333333</v>
      </c>
      <c r="B938" s="6">
        <v>-658.89990234375</v>
      </c>
      <c r="C938" s="6">
        <v>-1255</v>
      </c>
    </row>
    <row r="939" spans="1:3" ht="12.75">
      <c r="A939" s="5">
        <v>44995.75</v>
      </c>
      <c r="B939" s="6">
        <v>-514.660583496094</v>
      </c>
      <c r="C939" s="6">
        <v>-1255</v>
      </c>
    </row>
    <row r="940" spans="1:3" ht="12.75">
      <c r="A940" s="5">
        <v>44995.760416666664</v>
      </c>
      <c r="B940" s="6">
        <v>-324.790893554688</v>
      </c>
      <c r="C940" s="6">
        <v>-1255</v>
      </c>
    </row>
    <row r="941" spans="1:3" ht="12.75">
      <c r="A941" s="5">
        <v>44995.77083333333</v>
      </c>
      <c r="B941" s="6">
        <v>-233.719100952148</v>
      </c>
      <c r="C941" s="6">
        <v>-1255</v>
      </c>
    </row>
    <row r="942" spans="1:3" ht="12.75">
      <c r="A942" s="5">
        <v>44995.78125</v>
      </c>
      <c r="B942" s="6">
        <v>-194.060012817383</v>
      </c>
      <c r="C942" s="6">
        <v>-1255</v>
      </c>
    </row>
    <row r="943" spans="1:3" ht="12.75">
      <c r="A943" s="5">
        <v>44995.791666666664</v>
      </c>
      <c r="B943" s="6">
        <v>-145.36003112793</v>
      </c>
      <c r="C943" s="6">
        <v>-1255</v>
      </c>
    </row>
    <row r="944" spans="1:3" ht="12.75">
      <c r="A944" s="5">
        <v>44995.80208333333</v>
      </c>
      <c r="B944" s="6">
        <v>-128.366470336914</v>
      </c>
      <c r="C944" s="6">
        <v>-1255</v>
      </c>
    </row>
    <row r="945" spans="1:3" ht="12.75">
      <c r="A945" s="5">
        <v>44995.8125</v>
      </c>
      <c r="B945" s="6">
        <v>-109.013412475586</v>
      </c>
      <c r="C945" s="6">
        <v>-1255</v>
      </c>
    </row>
    <row r="946" spans="1:3" ht="12.75">
      <c r="A946" s="5">
        <v>44995.822916666664</v>
      </c>
      <c r="B946" s="6">
        <v>-91.0182571411133</v>
      </c>
      <c r="C946" s="6">
        <v>-1255</v>
      </c>
    </row>
    <row r="947" spans="1:3" ht="12.75">
      <c r="A947" s="5">
        <v>44995.83333333333</v>
      </c>
      <c r="B947" s="6">
        <v>-77.8615417480469</v>
      </c>
      <c r="C947" s="6">
        <v>-1255</v>
      </c>
    </row>
    <row r="948" spans="1:3" ht="12.75">
      <c r="A948" s="5">
        <v>44995.84375</v>
      </c>
      <c r="B948" s="6">
        <v>-98.0460052490234</v>
      </c>
      <c r="C948" s="6">
        <v>-1255</v>
      </c>
    </row>
    <row r="949" spans="1:3" ht="12.75">
      <c r="A949" s="5">
        <v>44995.854166666664</v>
      </c>
      <c r="B949" s="6">
        <v>-131.339172363281</v>
      </c>
      <c r="C949" s="6">
        <v>-1255</v>
      </c>
    </row>
    <row r="950" spans="1:3" ht="12.75">
      <c r="A950" s="5">
        <v>44995.86458333333</v>
      </c>
      <c r="B950" s="6">
        <v>-130.415054321289</v>
      </c>
      <c r="C950" s="6">
        <v>-1255</v>
      </c>
    </row>
    <row r="951" spans="1:3" ht="12.75">
      <c r="A951" s="5">
        <v>44995.875</v>
      </c>
      <c r="B951" s="6">
        <v>-85.887939453125</v>
      </c>
      <c r="C951" s="6">
        <v>-1255</v>
      </c>
    </row>
    <row r="952" spans="1:3" ht="12.75">
      <c r="A952" s="5">
        <v>44995.885416666664</v>
      </c>
      <c r="B952" s="6">
        <v>-93.4247283935547</v>
      </c>
      <c r="C952" s="6">
        <v>-1255</v>
      </c>
    </row>
    <row r="953" spans="1:3" ht="12.75">
      <c r="A953" s="5">
        <v>44995.89583333333</v>
      </c>
      <c r="B953" s="6">
        <v>-84.2974014282227</v>
      </c>
      <c r="C953" s="6">
        <v>-1255</v>
      </c>
    </row>
    <row r="954" spans="1:3" ht="12.75">
      <c r="A954" s="5">
        <v>44995.90625</v>
      </c>
      <c r="B954" s="6">
        <v>-90.7323532104492</v>
      </c>
      <c r="C954" s="6">
        <v>-1255</v>
      </c>
    </row>
    <row r="955" spans="1:3" ht="12.75">
      <c r="A955" s="5">
        <v>44995.916666666664</v>
      </c>
      <c r="B955" s="6">
        <v>-106.518226623535</v>
      </c>
      <c r="C955" s="6">
        <v>-1255</v>
      </c>
    </row>
    <row r="956" spans="1:3" ht="12.75">
      <c r="A956" s="5">
        <v>44995.92708333333</v>
      </c>
      <c r="B956" s="6">
        <v>-133.540252685547</v>
      </c>
      <c r="C956" s="6">
        <v>-1255</v>
      </c>
    </row>
    <row r="957" spans="1:3" ht="12.75">
      <c r="A957" s="5">
        <v>44995.9375</v>
      </c>
      <c r="B957" s="6">
        <v>-179.524612426758</v>
      </c>
      <c r="C957" s="6">
        <v>-1255</v>
      </c>
    </row>
    <row r="958" spans="1:3" ht="12.75">
      <c r="A958" s="5">
        <v>44995.947916666664</v>
      </c>
      <c r="B958" s="6">
        <v>-250.734390258789</v>
      </c>
      <c r="C958" s="6">
        <v>-1255</v>
      </c>
    </row>
    <row r="959" spans="1:3" ht="12.75">
      <c r="A959" s="5">
        <v>44995.95833333333</v>
      </c>
      <c r="B959" s="6">
        <v>-305.577301025391</v>
      </c>
      <c r="C959" s="6">
        <v>-1255</v>
      </c>
    </row>
    <row r="960" spans="1:3" ht="12.75">
      <c r="A960" s="5">
        <v>44995.96875</v>
      </c>
      <c r="B960" s="6">
        <v>-354.752410888672</v>
      </c>
      <c r="C960" s="6">
        <v>-1255</v>
      </c>
    </row>
    <row r="961" spans="1:3" ht="12.75">
      <c r="A961" s="5">
        <v>44995.979166666664</v>
      </c>
      <c r="B961" s="6">
        <v>-365.592498779297</v>
      </c>
      <c r="C961" s="6">
        <v>-1255</v>
      </c>
    </row>
    <row r="962" spans="1:3" ht="12.75">
      <c r="A962" s="5">
        <v>44995.98958333333</v>
      </c>
      <c r="B962" s="6">
        <v>-393.746520996094</v>
      </c>
      <c r="C962" s="6">
        <v>-1255</v>
      </c>
    </row>
    <row r="963" spans="1:3" ht="12.75">
      <c r="A963" s="5">
        <v>44996</v>
      </c>
      <c r="B963" s="6">
        <v>-419.971527099609</v>
      </c>
      <c r="C963" s="6">
        <v>-1255</v>
      </c>
    </row>
    <row r="964" spans="1:3" ht="12.75">
      <c r="A964" s="5">
        <v>44996.010416666664</v>
      </c>
      <c r="B964" s="6">
        <v>-379.058837890625</v>
      </c>
      <c r="C964" s="6">
        <v>-1255</v>
      </c>
    </row>
    <row r="965" spans="1:3" ht="12.75">
      <c r="A965" s="5">
        <v>44996.02083333333</v>
      </c>
      <c r="B965" s="6">
        <v>-333.951995849609</v>
      </c>
      <c r="C965" s="6">
        <v>-1255</v>
      </c>
    </row>
    <row r="966" spans="1:3" ht="12.75">
      <c r="A966" s="5">
        <v>44996.03125</v>
      </c>
      <c r="B966" s="6">
        <v>-280.102508544922</v>
      </c>
      <c r="C966" s="6">
        <v>-1255</v>
      </c>
    </row>
    <row r="967" spans="1:3" ht="12.75">
      <c r="A967" s="5">
        <v>44996.041666666664</v>
      </c>
      <c r="B967" s="6">
        <v>-265.379272460938</v>
      </c>
      <c r="C967" s="6">
        <v>-1255</v>
      </c>
    </row>
    <row r="968" spans="1:3" ht="12.75">
      <c r="A968" s="5">
        <v>44996.05208333333</v>
      </c>
      <c r="B968" s="6">
        <v>-240.406143188477</v>
      </c>
      <c r="C968" s="6">
        <v>-1255</v>
      </c>
    </row>
    <row r="969" spans="1:3" ht="12.75">
      <c r="A969" s="5">
        <v>44996.0625</v>
      </c>
      <c r="B969" s="6">
        <v>-244.638732910156</v>
      </c>
      <c r="C969" s="6">
        <v>-1255</v>
      </c>
    </row>
    <row r="970" spans="1:3" ht="12.75">
      <c r="A970" s="5">
        <v>44996.072916666664</v>
      </c>
      <c r="B970" s="6">
        <v>-229.873764038086</v>
      </c>
      <c r="C970" s="6">
        <v>-1255</v>
      </c>
    </row>
    <row r="971" spans="1:3" ht="12.75">
      <c r="A971" s="5">
        <v>44996.08333333333</v>
      </c>
      <c r="B971" s="6">
        <v>-201.04475402832</v>
      </c>
      <c r="C971" s="6">
        <v>-1255</v>
      </c>
    </row>
    <row r="972" spans="1:3" ht="12.75">
      <c r="A972" s="5">
        <v>44996.09375</v>
      </c>
      <c r="B972" s="6">
        <v>-168.644744873047</v>
      </c>
      <c r="C972" s="6">
        <v>-1255</v>
      </c>
    </row>
    <row r="973" spans="1:3" ht="12.75">
      <c r="A973" s="5">
        <v>44996.104166666664</v>
      </c>
      <c r="B973" s="6">
        <v>-124.417747497559</v>
      </c>
      <c r="C973" s="6">
        <v>-1255</v>
      </c>
    </row>
    <row r="974" spans="1:3" ht="12.75">
      <c r="A974" s="5">
        <v>44996.11458333333</v>
      </c>
      <c r="B974" s="6">
        <v>-64.8794784545898</v>
      </c>
      <c r="C974" s="6">
        <v>-1255</v>
      </c>
    </row>
    <row r="975" spans="1:3" ht="12.75">
      <c r="A975" s="5">
        <v>44996.125</v>
      </c>
      <c r="B975" s="6">
        <v>-29.3249988555908</v>
      </c>
      <c r="C975" s="6">
        <v>-1255</v>
      </c>
    </row>
    <row r="976" spans="1:3" ht="12.75">
      <c r="A976" s="5">
        <v>44996.135416666664</v>
      </c>
      <c r="B976" s="6">
        <v>-15.5641498565674</v>
      </c>
      <c r="C976" s="6">
        <v>-1255</v>
      </c>
    </row>
    <row r="977" spans="1:3" ht="12.75">
      <c r="A977" s="5">
        <v>44996.14583333333</v>
      </c>
      <c r="B977" s="6">
        <v>-7.19822788238525</v>
      </c>
      <c r="C977" s="6">
        <v>-1255</v>
      </c>
    </row>
    <row r="978" spans="1:3" ht="12.75">
      <c r="A978" s="5">
        <v>44996.15625</v>
      </c>
      <c r="B978" s="6">
        <v>-21.5616912841797</v>
      </c>
      <c r="C978" s="6">
        <v>-1255</v>
      </c>
    </row>
    <row r="979" spans="1:3" ht="12.75">
      <c r="A979" s="5">
        <v>44996.166666666664</v>
      </c>
      <c r="B979" s="6">
        <v>-15.0012292861938</v>
      </c>
      <c r="C979" s="6">
        <v>-1255</v>
      </c>
    </row>
    <row r="980" spans="1:3" ht="12.75">
      <c r="A980" s="5">
        <v>44996.17708333333</v>
      </c>
      <c r="B980" s="6">
        <v>-13.0408496856689</v>
      </c>
      <c r="C980" s="6">
        <v>-1255</v>
      </c>
    </row>
    <row r="981" spans="1:3" ht="12.75">
      <c r="A981" s="5">
        <v>44996.1875</v>
      </c>
      <c r="B981" s="6">
        <v>-7.90966510772705</v>
      </c>
      <c r="C981" s="6">
        <v>-1255</v>
      </c>
    </row>
    <row r="982" spans="1:3" ht="12.75">
      <c r="A982" s="5">
        <v>44996.197916666664</v>
      </c>
      <c r="B982" s="6">
        <v>-14.8798837661743</v>
      </c>
      <c r="C982" s="6">
        <v>-1255</v>
      </c>
    </row>
    <row r="983" spans="1:3" ht="12.75">
      <c r="A983" s="5">
        <v>44996.20833333333</v>
      </c>
      <c r="B983" s="6">
        <v>-15.0795860290527</v>
      </c>
      <c r="C983" s="6">
        <v>-1255</v>
      </c>
    </row>
    <row r="984" spans="1:3" ht="12.75">
      <c r="A984" s="5">
        <v>44996.21875</v>
      </c>
      <c r="B984" s="6">
        <v>-9.77001285552979</v>
      </c>
      <c r="C984" s="6">
        <v>-1255</v>
      </c>
    </row>
    <row r="985" spans="1:3" ht="12.75">
      <c r="A985" s="5">
        <v>44996.229166666664</v>
      </c>
      <c r="B985" s="6">
        <v>-12.5699996948242</v>
      </c>
      <c r="C985" s="6">
        <v>-1255</v>
      </c>
    </row>
    <row r="986" spans="1:3" ht="12.75">
      <c r="A986" s="5">
        <v>44996.23958333333</v>
      </c>
      <c r="B986" s="6">
        <v>-9.63469982147217</v>
      </c>
      <c r="C986" s="6">
        <v>-1255</v>
      </c>
    </row>
    <row r="987" spans="1:3" ht="12.75">
      <c r="A987" s="5">
        <v>44996.25</v>
      </c>
      <c r="B987" s="6">
        <v>-4.92210006713867</v>
      </c>
      <c r="C987" s="6">
        <v>-1255</v>
      </c>
    </row>
    <row r="988" spans="1:3" ht="12.75">
      <c r="A988" s="5">
        <v>44996.260416666664</v>
      </c>
      <c r="B988" s="6">
        <v>-0.995000064373016</v>
      </c>
      <c r="C988" s="6">
        <v>-1255</v>
      </c>
    </row>
    <row r="989" spans="1:3" ht="12.75">
      <c r="A989" s="5">
        <v>44996.27083333333</v>
      </c>
      <c r="B989" s="6">
        <v>-5.4883508682251</v>
      </c>
      <c r="C989" s="6">
        <v>-1255</v>
      </c>
    </row>
    <row r="990" spans="1:3" ht="12.75">
      <c r="A990" s="5">
        <v>44996.28125</v>
      </c>
      <c r="B990" s="6">
        <v>-9.55251598358154</v>
      </c>
      <c r="C990" s="6">
        <v>-1255</v>
      </c>
    </row>
    <row r="991" spans="1:3" ht="12.75">
      <c r="A991" s="5">
        <v>44996.291666666664</v>
      </c>
      <c r="B991" s="6">
        <v>-4.0545334815979</v>
      </c>
      <c r="C991" s="6">
        <v>-1255</v>
      </c>
    </row>
    <row r="992" spans="1:3" ht="12.75">
      <c r="A992" s="5">
        <v>44996.30208333333</v>
      </c>
      <c r="B992" s="6">
        <v>-2.18400001525879</v>
      </c>
      <c r="C992" s="6">
        <v>-1255</v>
      </c>
    </row>
    <row r="993" spans="1:3" ht="12.75">
      <c r="A993" s="5">
        <v>44996.3125</v>
      </c>
      <c r="B993" s="6">
        <v>1.45491659641266</v>
      </c>
      <c r="C993" s="6">
        <v>-1255</v>
      </c>
    </row>
    <row r="994" spans="1:3" ht="12.75">
      <c r="A994" s="5">
        <v>44996.322916666664</v>
      </c>
      <c r="B994" s="6">
        <v>1.66508328914642</v>
      </c>
      <c r="C994" s="6">
        <v>-1255</v>
      </c>
    </row>
    <row r="995" spans="1:3" ht="12.75">
      <c r="A995" s="5">
        <v>44996.33333333333</v>
      </c>
      <c r="B995" s="6">
        <v>-1.68449997901917</v>
      </c>
      <c r="C995" s="6">
        <v>-1255</v>
      </c>
    </row>
    <row r="996" spans="1:3" ht="12.75">
      <c r="A996" s="5">
        <v>44996.34375</v>
      </c>
      <c r="B996" s="6">
        <v>-2.31100010871887</v>
      </c>
      <c r="C996" s="6">
        <v>-1255</v>
      </c>
    </row>
    <row r="997" spans="1:3" ht="12.75">
      <c r="A997" s="5">
        <v>44996.354166666664</v>
      </c>
      <c r="B997" s="6">
        <v>-2.44799995422363</v>
      </c>
      <c r="C997" s="6">
        <v>-1255</v>
      </c>
    </row>
    <row r="998" spans="1:3" ht="12.75">
      <c r="A998" s="5">
        <v>44996.36458333333</v>
      </c>
      <c r="B998" s="6">
        <v>-2.47099995613098</v>
      </c>
      <c r="C998" s="6">
        <v>-1255</v>
      </c>
    </row>
    <row r="999" spans="1:3" ht="12.75">
      <c r="A999" s="5">
        <v>44996.375</v>
      </c>
      <c r="B999" s="6">
        <v>-2.38722991943359</v>
      </c>
      <c r="C999" s="6">
        <v>-1255</v>
      </c>
    </row>
    <row r="1000" spans="1:3" ht="12.75">
      <c r="A1000" s="5">
        <v>44996.385416666664</v>
      </c>
      <c r="B1000" s="6">
        <v>-4.18617010116577</v>
      </c>
      <c r="C1000" s="6">
        <v>-1255</v>
      </c>
    </row>
    <row r="1001" spans="1:3" ht="12.75">
      <c r="A1001" s="5">
        <v>44996.39583333333</v>
      </c>
      <c r="B1001" s="6">
        <v>-4.49600028991699</v>
      </c>
      <c r="C1001" s="6">
        <v>-1255</v>
      </c>
    </row>
    <row r="1002" spans="1:3" ht="12.75">
      <c r="A1002" s="5">
        <v>44996.40625</v>
      </c>
      <c r="B1002" s="6">
        <v>-4.16534996032715</v>
      </c>
      <c r="C1002" s="6">
        <v>-1255</v>
      </c>
    </row>
    <row r="1003" spans="1:3" ht="12.75">
      <c r="A1003" s="5">
        <v>44996.416666666664</v>
      </c>
      <c r="B1003" s="6">
        <v>-4.21304988861084</v>
      </c>
      <c r="C1003" s="6">
        <v>-1255</v>
      </c>
    </row>
    <row r="1004" spans="1:3" ht="12.75">
      <c r="A1004" s="5">
        <v>44996.42708333333</v>
      </c>
      <c r="B1004" s="6">
        <v>-1.11400008201599</v>
      </c>
      <c r="C1004" s="6">
        <v>-1255</v>
      </c>
    </row>
    <row r="1005" spans="1:3" ht="12.75">
      <c r="A1005" s="5">
        <v>44996.4375</v>
      </c>
      <c r="B1005" s="6">
        <v>-4.11479997634888</v>
      </c>
      <c r="C1005" s="6">
        <v>-1255</v>
      </c>
    </row>
    <row r="1006" spans="1:3" ht="12.75">
      <c r="A1006" s="5">
        <v>44996.447916666664</v>
      </c>
      <c r="B1006" s="6">
        <v>-3.90960025787354</v>
      </c>
      <c r="C1006" s="6">
        <v>-1255</v>
      </c>
    </row>
    <row r="1007" spans="1:3" ht="12.75">
      <c r="A1007" s="5">
        <v>44996.45833333333</v>
      </c>
      <c r="B1007" s="6">
        <v>-2.02940011024475</v>
      </c>
      <c r="C1007" s="6">
        <v>-1255</v>
      </c>
    </row>
    <row r="1008" spans="1:3" ht="12.75">
      <c r="A1008" s="5">
        <v>44996.46875</v>
      </c>
      <c r="B1008" s="6">
        <v>-0.666020393371582</v>
      </c>
      <c r="C1008" s="6">
        <v>-1255</v>
      </c>
    </row>
    <row r="1009" spans="1:3" ht="12.75">
      <c r="A1009" s="5">
        <v>44996.479166666664</v>
      </c>
      <c r="B1009" s="6">
        <v>-1.42761301994324</v>
      </c>
      <c r="C1009" s="6">
        <v>-1255</v>
      </c>
    </row>
    <row r="1010" spans="1:3" ht="12.75">
      <c r="A1010" s="5">
        <v>44996.48958333333</v>
      </c>
      <c r="B1010" s="6">
        <v>-3.32491064071655</v>
      </c>
      <c r="C1010" s="6">
        <v>-1255</v>
      </c>
    </row>
    <row r="1011" spans="1:3" ht="12.75">
      <c r="A1011" s="5">
        <v>44996.5</v>
      </c>
      <c r="B1011" s="6">
        <v>-6.8979606628418</v>
      </c>
      <c r="C1011" s="6">
        <v>-1255</v>
      </c>
    </row>
    <row r="1012" spans="1:3" ht="12.75">
      <c r="A1012" s="5">
        <v>44996.510416666664</v>
      </c>
      <c r="B1012" s="6">
        <v>-10.2532949447632</v>
      </c>
      <c r="C1012" s="6">
        <v>-1255</v>
      </c>
    </row>
    <row r="1013" spans="1:3" ht="12.75">
      <c r="A1013" s="5">
        <v>44996.52083333333</v>
      </c>
      <c r="B1013" s="6">
        <v>-10.4669332504272</v>
      </c>
      <c r="C1013" s="6">
        <v>-1255</v>
      </c>
    </row>
    <row r="1014" spans="1:3" ht="12.75">
      <c r="A1014" s="5">
        <v>44996.53125</v>
      </c>
      <c r="B1014" s="6">
        <v>-6.04134702682495</v>
      </c>
      <c r="C1014" s="6">
        <v>-1255</v>
      </c>
    </row>
    <row r="1015" spans="1:3" ht="12.75">
      <c r="A1015" s="5">
        <v>44996.541666666664</v>
      </c>
      <c r="B1015" s="6">
        <v>-5.53843450546265</v>
      </c>
      <c r="C1015" s="6">
        <v>-1255</v>
      </c>
    </row>
    <row r="1016" spans="1:3" ht="12.75">
      <c r="A1016" s="5">
        <v>44996.55208333333</v>
      </c>
      <c r="B1016" s="6">
        <v>-2.74188542366028</v>
      </c>
      <c r="C1016" s="6">
        <v>-1255</v>
      </c>
    </row>
    <row r="1017" spans="1:3" ht="12.75">
      <c r="A1017" s="5">
        <v>44996.5625</v>
      </c>
      <c r="B1017" s="6">
        <v>-4.30639982223511</v>
      </c>
      <c r="C1017" s="6">
        <v>-1255</v>
      </c>
    </row>
    <row r="1018" spans="1:3" ht="12.75">
      <c r="A1018" s="5">
        <v>44996.572916666664</v>
      </c>
      <c r="B1018" s="6">
        <v>-3.5312979221344</v>
      </c>
      <c r="C1018" s="6">
        <v>-1255</v>
      </c>
    </row>
    <row r="1019" spans="1:3" ht="12.75">
      <c r="A1019" s="5">
        <v>44996.58333333333</v>
      </c>
      <c r="B1019" s="6">
        <v>-6.41708040237427</v>
      </c>
      <c r="C1019" s="6">
        <v>-1255</v>
      </c>
    </row>
    <row r="1020" spans="1:3" ht="12.75">
      <c r="A1020" s="5">
        <v>44996.59375</v>
      </c>
      <c r="B1020" s="6">
        <v>-1.0055468082428</v>
      </c>
      <c r="C1020" s="6">
        <v>-1255</v>
      </c>
    </row>
    <row r="1021" spans="1:3" ht="12.75">
      <c r="A1021" s="5">
        <v>44996.604166666664</v>
      </c>
      <c r="B1021" s="6">
        <v>1.39292502403259</v>
      </c>
      <c r="C1021" s="6">
        <v>-1255</v>
      </c>
    </row>
    <row r="1022" spans="1:3" ht="12.75">
      <c r="A1022" s="5">
        <v>44996.61458333333</v>
      </c>
      <c r="B1022" s="6">
        <v>-0.0516378693282604</v>
      </c>
      <c r="C1022" s="6">
        <v>-1255</v>
      </c>
    </row>
    <row r="1023" spans="1:3" ht="12.75">
      <c r="A1023" s="5">
        <v>44996.625</v>
      </c>
      <c r="B1023" s="6">
        <v>1.1679230928421</v>
      </c>
      <c r="C1023" s="6">
        <v>-1255</v>
      </c>
    </row>
    <row r="1024" spans="1:3" ht="12.75">
      <c r="A1024" s="5">
        <v>44996.635416666664</v>
      </c>
      <c r="B1024" s="6">
        <v>-5.20160007476807</v>
      </c>
      <c r="C1024" s="6">
        <v>-1255</v>
      </c>
    </row>
    <row r="1025" spans="1:3" ht="12.75">
      <c r="A1025" s="5">
        <v>44996.64583333333</v>
      </c>
      <c r="B1025" s="6">
        <v>-12.2031135559082</v>
      </c>
      <c r="C1025" s="6">
        <v>-1255</v>
      </c>
    </row>
    <row r="1026" spans="1:3" ht="12.75">
      <c r="A1026" s="5">
        <v>44996.65625</v>
      </c>
      <c r="B1026" s="6">
        <v>-6.74402618408203</v>
      </c>
      <c r="C1026" s="6">
        <v>-1255</v>
      </c>
    </row>
    <row r="1027" spans="1:3" ht="12.75">
      <c r="A1027" s="5">
        <v>44996.666666666664</v>
      </c>
      <c r="B1027" s="6">
        <v>-0.59022319316864</v>
      </c>
      <c r="C1027" s="6">
        <v>-1255</v>
      </c>
    </row>
    <row r="1028" spans="1:3" ht="12.75">
      <c r="A1028" s="5">
        <v>44996.67708333333</v>
      </c>
      <c r="B1028" s="6">
        <v>-2.55633687973022</v>
      </c>
      <c r="C1028" s="6">
        <v>-1255</v>
      </c>
    </row>
    <row r="1029" spans="1:3" ht="12.75">
      <c r="A1029" s="5">
        <v>44996.6875</v>
      </c>
      <c r="B1029" s="6">
        <v>-0.199920028448105</v>
      </c>
      <c r="C1029" s="6">
        <v>-1255</v>
      </c>
    </row>
    <row r="1030" spans="1:3" ht="12.75">
      <c r="A1030" s="5">
        <v>44996.697916666664</v>
      </c>
      <c r="B1030" s="6">
        <v>-2.28768014907837</v>
      </c>
      <c r="C1030" s="6">
        <v>-1255</v>
      </c>
    </row>
    <row r="1031" spans="1:3" ht="12.75">
      <c r="A1031" s="5">
        <v>44996.70833333333</v>
      </c>
      <c r="B1031" s="6">
        <v>1.99199998378754</v>
      </c>
      <c r="C1031" s="6">
        <v>-1255</v>
      </c>
    </row>
    <row r="1032" spans="1:3" ht="12.75">
      <c r="A1032" s="5">
        <v>44996.71875</v>
      </c>
      <c r="B1032" s="6">
        <v>3.85649991035461</v>
      </c>
      <c r="C1032" s="6">
        <v>-1255</v>
      </c>
    </row>
    <row r="1033" spans="1:3" ht="12.75">
      <c r="A1033" s="5">
        <v>44996.729166666664</v>
      </c>
      <c r="B1033" s="6">
        <v>4.5</v>
      </c>
      <c r="C1033" s="6">
        <v>-1255</v>
      </c>
    </row>
    <row r="1034" spans="1:3" ht="12.75">
      <c r="A1034" s="5">
        <v>44996.73958333333</v>
      </c>
      <c r="B1034" s="6">
        <v>1.26249647140503</v>
      </c>
      <c r="C1034" s="6">
        <v>-1255</v>
      </c>
    </row>
    <row r="1035" spans="1:3" ht="12.75">
      <c r="A1035" s="5">
        <v>44996.75</v>
      </c>
      <c r="B1035" s="6">
        <v>-8.22989654541016</v>
      </c>
      <c r="C1035" s="6">
        <v>-1255</v>
      </c>
    </row>
    <row r="1036" spans="1:3" ht="12.75">
      <c r="A1036" s="5">
        <v>44996.760416666664</v>
      </c>
      <c r="B1036" s="6">
        <v>-14.6122932434082</v>
      </c>
      <c r="C1036" s="6">
        <v>-1255</v>
      </c>
    </row>
    <row r="1037" spans="1:3" ht="12.75">
      <c r="A1037" s="5">
        <v>44996.77083333333</v>
      </c>
      <c r="B1037" s="6">
        <v>-21.2635555267334</v>
      </c>
      <c r="C1037" s="6">
        <v>-1255</v>
      </c>
    </row>
    <row r="1038" spans="1:3" ht="12.75">
      <c r="A1038" s="5">
        <v>44996.78125</v>
      </c>
      <c r="B1038" s="6">
        <v>-22.5494785308838</v>
      </c>
      <c r="C1038" s="6">
        <v>-1255</v>
      </c>
    </row>
    <row r="1039" spans="1:3" ht="12.75">
      <c r="A1039" s="5">
        <v>44996.791666666664</v>
      </c>
      <c r="B1039" s="6">
        <v>-12.9533548355103</v>
      </c>
      <c r="C1039" s="6">
        <v>-1255</v>
      </c>
    </row>
    <row r="1040" spans="1:3" ht="12.75">
      <c r="A1040" s="5">
        <v>44996.80208333333</v>
      </c>
      <c r="B1040" s="6">
        <v>-3.83373808860779</v>
      </c>
      <c r="C1040" s="6">
        <v>-1255</v>
      </c>
    </row>
    <row r="1041" spans="1:3" ht="12.75">
      <c r="A1041" s="5">
        <v>44996.8125</v>
      </c>
      <c r="B1041" s="6">
        <v>0.63396430015564</v>
      </c>
      <c r="C1041" s="6">
        <v>-1255</v>
      </c>
    </row>
    <row r="1042" spans="1:3" ht="12.75">
      <c r="A1042" s="5">
        <v>44996.822916666664</v>
      </c>
      <c r="B1042" s="6">
        <v>3.57249999046326</v>
      </c>
      <c r="C1042" s="6">
        <v>-1255</v>
      </c>
    </row>
    <row r="1043" spans="1:3" ht="12.75">
      <c r="A1043" s="5">
        <v>44996.83333333333</v>
      </c>
      <c r="B1043" s="6">
        <v>2.76385712623596</v>
      </c>
      <c r="C1043" s="6">
        <v>-1255</v>
      </c>
    </row>
    <row r="1044" spans="1:3" ht="12.75">
      <c r="A1044" s="5">
        <v>44996.84375</v>
      </c>
      <c r="B1044" s="6">
        <v>4.5</v>
      </c>
      <c r="C1044" s="6">
        <v>-1255</v>
      </c>
    </row>
    <row r="1045" spans="1:3" ht="12.75">
      <c r="A1045" s="5">
        <v>44996.854166666664</v>
      </c>
      <c r="B1045" s="6">
        <v>4.5</v>
      </c>
      <c r="C1045" s="6">
        <v>-1255</v>
      </c>
    </row>
    <row r="1046" spans="1:3" ht="12.75">
      <c r="A1046" s="5">
        <v>44996.86458333333</v>
      </c>
      <c r="B1046" s="6">
        <v>3.80550003051758</v>
      </c>
      <c r="C1046" s="6">
        <v>-1255</v>
      </c>
    </row>
    <row r="1047" spans="1:3" ht="12.75">
      <c r="A1047" s="5">
        <v>44996.875</v>
      </c>
      <c r="B1047" s="6">
        <v>4.98495769500732</v>
      </c>
      <c r="C1047" s="6">
        <v>-1255</v>
      </c>
    </row>
    <row r="1048" spans="1:3" ht="12.75">
      <c r="A1048" s="5">
        <v>44996.885416666664</v>
      </c>
      <c r="B1048" s="6">
        <v>6.44735860824585</v>
      </c>
      <c r="C1048" s="6">
        <v>-1255</v>
      </c>
    </row>
    <row r="1049" spans="1:3" ht="12.75">
      <c r="A1049" s="5">
        <v>44996.89583333333</v>
      </c>
      <c r="B1049" s="6">
        <v>6.49591636657715</v>
      </c>
      <c r="C1049" s="6">
        <v>-1255</v>
      </c>
    </row>
    <row r="1050" spans="1:3" ht="12.75">
      <c r="A1050" s="5">
        <v>44996.90625</v>
      </c>
      <c r="B1050" s="6">
        <v>5.95726633071899</v>
      </c>
      <c r="C1050" s="6">
        <v>-1255</v>
      </c>
    </row>
    <row r="1051" spans="1:3" ht="12.75">
      <c r="A1051" s="5">
        <v>44996.916666666664</v>
      </c>
      <c r="B1051" s="6">
        <v>6.55699968338013</v>
      </c>
      <c r="C1051" s="6">
        <v>-1255</v>
      </c>
    </row>
    <row r="1052" spans="1:3" ht="12.75">
      <c r="A1052" s="5">
        <v>44996.92708333333</v>
      </c>
      <c r="B1052" s="6">
        <v>6.49622392654419</v>
      </c>
      <c r="C1052" s="6">
        <v>-1255</v>
      </c>
    </row>
    <row r="1053" spans="1:3" ht="12.75">
      <c r="A1053" s="5">
        <v>44996.9375</v>
      </c>
      <c r="B1053" s="6">
        <v>6.55877542495728</v>
      </c>
      <c r="C1053" s="6">
        <v>-1255</v>
      </c>
    </row>
    <row r="1054" spans="1:3" ht="12.75">
      <c r="A1054" s="5">
        <v>44996.947916666664</v>
      </c>
      <c r="B1054" s="6">
        <v>6.5692663192749</v>
      </c>
      <c r="C1054" s="6">
        <v>-1255</v>
      </c>
    </row>
    <row r="1055" spans="1:3" ht="12.75">
      <c r="A1055" s="5">
        <v>44996.95833333333</v>
      </c>
      <c r="B1055" s="6">
        <v>6.85954999923706</v>
      </c>
      <c r="C1055" s="6">
        <v>-1255</v>
      </c>
    </row>
    <row r="1056" spans="1:3" ht="12.75">
      <c r="A1056" s="5">
        <v>44996.96875</v>
      </c>
      <c r="B1056" s="6">
        <v>6.64618301391602</v>
      </c>
      <c r="C1056" s="6">
        <v>-1255</v>
      </c>
    </row>
    <row r="1057" spans="1:3" ht="12.75">
      <c r="A1057" s="5">
        <v>44996.979166666664</v>
      </c>
      <c r="B1057" s="6">
        <v>6.32711839675903</v>
      </c>
      <c r="C1057" s="6">
        <v>-1255</v>
      </c>
    </row>
    <row r="1058" spans="1:3" ht="12.75">
      <c r="A1058" s="5">
        <v>44996.98958333333</v>
      </c>
      <c r="B1058" s="6">
        <v>7.07006740570068</v>
      </c>
      <c r="C1058" s="6">
        <v>-1255</v>
      </c>
    </row>
    <row r="1059" spans="1:3" ht="12.75">
      <c r="A1059" s="5">
        <v>44997</v>
      </c>
      <c r="B1059" s="6">
        <v>6.68581342697144</v>
      </c>
      <c r="C1059" s="6">
        <v>-1255</v>
      </c>
    </row>
    <row r="1060" spans="1:3" ht="12.75">
      <c r="A1060" s="5">
        <v>44997.010416666664</v>
      </c>
      <c r="B1060" s="6">
        <v>6.76479625701904</v>
      </c>
      <c r="C1060" s="6">
        <v>-1255</v>
      </c>
    </row>
    <row r="1061" spans="1:3" ht="12.75">
      <c r="A1061" s="5">
        <v>44997.02083333333</v>
      </c>
      <c r="B1061" s="6">
        <v>6.30820322036743</v>
      </c>
      <c r="C1061" s="6">
        <v>-1255</v>
      </c>
    </row>
    <row r="1062" spans="1:3" ht="12.75">
      <c r="A1062" s="5">
        <v>44997.03125</v>
      </c>
      <c r="B1062" s="6">
        <v>6.41399955749512</v>
      </c>
      <c r="C1062" s="6">
        <v>-1255</v>
      </c>
    </row>
    <row r="1063" spans="1:3" ht="12.75">
      <c r="A1063" s="5">
        <v>44997.041666666664</v>
      </c>
      <c r="B1063" s="6">
        <v>6.41599988937378</v>
      </c>
      <c r="C1063" s="6">
        <v>-1255</v>
      </c>
    </row>
    <row r="1064" spans="1:3" ht="12.75">
      <c r="A1064" s="5">
        <v>44997.05208333333</v>
      </c>
      <c r="B1064" s="6">
        <v>6.53699970245361</v>
      </c>
      <c r="C1064" s="6">
        <v>-1255</v>
      </c>
    </row>
    <row r="1065" spans="1:3" ht="12.75">
      <c r="A1065" s="5">
        <v>44997.0625</v>
      </c>
      <c r="B1065" s="6">
        <v>6.25239992141724</v>
      </c>
      <c r="C1065" s="6">
        <v>-1255</v>
      </c>
    </row>
    <row r="1066" spans="1:3" ht="12.75">
      <c r="A1066" s="5">
        <v>44997.072916666664</v>
      </c>
      <c r="B1066" s="6">
        <v>6.84559965133667</v>
      </c>
      <c r="C1066" s="6">
        <v>-1255</v>
      </c>
    </row>
    <row r="1067" spans="1:3" ht="12.75">
      <c r="A1067" s="5">
        <v>44997.125</v>
      </c>
      <c r="B1067" s="6">
        <v>6.73199987411499</v>
      </c>
      <c r="C1067" s="6">
        <v>-1255</v>
      </c>
    </row>
    <row r="1068" spans="1:3" ht="12.75">
      <c r="A1068" s="5">
        <v>44997.135416666664</v>
      </c>
      <c r="B1068" s="6">
        <v>6.74250841140747</v>
      </c>
      <c r="C1068" s="6">
        <v>-1255</v>
      </c>
    </row>
    <row r="1069" spans="1:3" ht="12.75">
      <c r="A1069" s="5">
        <v>44997.14583333333</v>
      </c>
      <c r="B1069" s="6">
        <v>6.50849103927612</v>
      </c>
      <c r="C1069" s="6">
        <v>-1255</v>
      </c>
    </row>
    <row r="1070" spans="1:3" ht="12.75">
      <c r="A1070" s="5">
        <v>44997.15625</v>
      </c>
      <c r="B1070" s="6">
        <v>6.47319221496582</v>
      </c>
      <c r="C1070" s="6">
        <v>-1255</v>
      </c>
    </row>
    <row r="1071" spans="1:3" ht="12.75">
      <c r="A1071" s="5">
        <v>44997.166666666664</v>
      </c>
      <c r="B1071" s="6">
        <v>6.90111827850342</v>
      </c>
      <c r="C1071" s="6">
        <v>-1255</v>
      </c>
    </row>
    <row r="1072" spans="1:3" ht="12.75">
      <c r="A1072" s="5">
        <v>44997.17708333333</v>
      </c>
      <c r="B1072" s="6">
        <v>6.88806438446045</v>
      </c>
      <c r="C1072" s="6">
        <v>-1255</v>
      </c>
    </row>
    <row r="1073" spans="1:3" ht="12.75">
      <c r="A1073" s="5">
        <v>44997.1875</v>
      </c>
      <c r="B1073" s="6">
        <v>6.52436351776123</v>
      </c>
      <c r="C1073" s="6">
        <v>-1255</v>
      </c>
    </row>
    <row r="1074" spans="1:3" ht="12.75">
      <c r="A1074" s="5">
        <v>44997.197916666664</v>
      </c>
      <c r="B1074" s="6">
        <v>6.54545259475708</v>
      </c>
      <c r="C1074" s="6">
        <v>-1255</v>
      </c>
    </row>
    <row r="1075" spans="1:3" ht="12.75">
      <c r="A1075" s="5">
        <v>44997.20833333333</v>
      </c>
      <c r="B1075" s="6">
        <v>6.96608591079712</v>
      </c>
      <c r="C1075" s="6">
        <v>-1255</v>
      </c>
    </row>
    <row r="1076" spans="1:3" ht="12.75">
      <c r="A1076" s="5">
        <v>44997.21875</v>
      </c>
      <c r="B1076" s="6">
        <v>6.20691347122192</v>
      </c>
      <c r="C1076" s="6">
        <v>-1255</v>
      </c>
    </row>
    <row r="1077" spans="1:3" ht="12.75">
      <c r="A1077" s="5">
        <v>44997.229166666664</v>
      </c>
      <c r="B1077" s="6">
        <v>6.47299957275391</v>
      </c>
      <c r="C1077" s="6">
        <v>-1255</v>
      </c>
    </row>
    <row r="1078" spans="1:3" ht="12.75">
      <c r="A1078" s="5">
        <v>44997.23958333333</v>
      </c>
      <c r="B1078" s="6">
        <v>4.69799995422363</v>
      </c>
      <c r="C1078" s="6">
        <v>-1255</v>
      </c>
    </row>
    <row r="1079" spans="1:3" ht="12.75">
      <c r="A1079" s="5">
        <v>44997.25</v>
      </c>
      <c r="B1079" s="6">
        <v>4.5</v>
      </c>
      <c r="C1079" s="6">
        <v>-1255</v>
      </c>
    </row>
    <row r="1080" spans="1:3" ht="12.75">
      <c r="A1080" s="5">
        <v>44997.260416666664</v>
      </c>
      <c r="B1080" s="6">
        <v>2.68120336532593</v>
      </c>
      <c r="C1080" s="6">
        <v>-1255</v>
      </c>
    </row>
    <row r="1081" spans="1:3" ht="12.75">
      <c r="A1081" s="5">
        <v>44997.27083333333</v>
      </c>
      <c r="B1081" s="6">
        <v>0.0267966371029615</v>
      </c>
      <c r="C1081" s="6">
        <v>-1255</v>
      </c>
    </row>
    <row r="1082" spans="1:3" ht="12.75">
      <c r="A1082" s="5">
        <v>44997.28125</v>
      </c>
      <c r="B1082" s="6">
        <v>-3.02740001678467</v>
      </c>
      <c r="C1082" s="6">
        <v>-1255</v>
      </c>
    </row>
    <row r="1083" spans="1:3" ht="12.75">
      <c r="A1083" s="5">
        <v>44997.291666666664</v>
      </c>
      <c r="B1083" s="6">
        <v>-4.28725337982178</v>
      </c>
      <c r="C1083" s="6">
        <v>-1255</v>
      </c>
    </row>
    <row r="1084" spans="1:3" ht="12.75">
      <c r="A1084" s="5">
        <v>44997.30208333333</v>
      </c>
      <c r="B1084" s="6">
        <v>-11.0464649200439</v>
      </c>
      <c r="C1084" s="6">
        <v>-1255</v>
      </c>
    </row>
    <row r="1085" spans="1:3" ht="12.75">
      <c r="A1085" s="5">
        <v>44997.3125</v>
      </c>
      <c r="B1085" s="6">
        <v>-17.4479808807373</v>
      </c>
      <c r="C1085" s="6">
        <v>-1255</v>
      </c>
    </row>
    <row r="1086" spans="1:3" ht="12.75">
      <c r="A1086" s="5">
        <v>44997.322916666664</v>
      </c>
      <c r="B1086" s="6">
        <v>-25.4959316253662</v>
      </c>
      <c r="C1086" s="6">
        <v>-1255</v>
      </c>
    </row>
    <row r="1087" spans="1:3" ht="12.75">
      <c r="A1087" s="5">
        <v>44997.33333333333</v>
      </c>
      <c r="B1087" s="6">
        <v>-36.2405662536621</v>
      </c>
      <c r="C1087" s="6">
        <v>-1255</v>
      </c>
    </row>
    <row r="1088" spans="1:3" ht="12.75">
      <c r="A1088" s="5">
        <v>44997.34375</v>
      </c>
      <c r="B1088" s="6">
        <v>-47.2540435791016</v>
      </c>
      <c r="C1088" s="6">
        <v>-1255</v>
      </c>
    </row>
    <row r="1089" spans="1:3" ht="12.75">
      <c r="A1089" s="5">
        <v>44997.354166666664</v>
      </c>
      <c r="B1089" s="6">
        <v>-60.171745300293</v>
      </c>
      <c r="C1089" s="6">
        <v>-1255</v>
      </c>
    </row>
    <row r="1090" spans="1:3" ht="12.75">
      <c r="A1090" s="5">
        <v>44997.36458333333</v>
      </c>
      <c r="B1090" s="6">
        <v>-81.1040573120117</v>
      </c>
      <c r="C1090" s="6">
        <v>-1255</v>
      </c>
    </row>
    <row r="1091" spans="1:3" ht="12.75">
      <c r="A1091" s="5">
        <v>44997.375</v>
      </c>
      <c r="B1091" s="6">
        <v>-86.9273529052734</v>
      </c>
      <c r="C1091" s="6">
        <v>-1255</v>
      </c>
    </row>
    <row r="1092" spans="1:3" ht="12.75">
      <c r="A1092" s="5">
        <v>44997.385416666664</v>
      </c>
      <c r="B1092" s="6">
        <v>-68.5518798828125</v>
      </c>
      <c r="C1092" s="6">
        <v>-1255</v>
      </c>
    </row>
    <row r="1093" spans="1:3" ht="12.75">
      <c r="A1093" s="5">
        <v>44997.39583333333</v>
      </c>
      <c r="B1093" s="6">
        <v>-55.9581108093262</v>
      </c>
      <c r="C1093" s="6">
        <v>-1255</v>
      </c>
    </row>
    <row r="1094" spans="1:3" ht="12.75">
      <c r="A1094" s="5">
        <v>44997.40625</v>
      </c>
      <c r="B1094" s="6">
        <v>-40.7035980224609</v>
      </c>
      <c r="C1094" s="6">
        <v>-1255</v>
      </c>
    </row>
    <row r="1095" spans="1:3" ht="12.75">
      <c r="A1095" s="5">
        <v>44997.416666666664</v>
      </c>
      <c r="B1095" s="6">
        <v>-24.6989994049072</v>
      </c>
      <c r="C1095" s="6">
        <v>-1255</v>
      </c>
    </row>
    <row r="1096" spans="1:3" ht="12.75">
      <c r="A1096" s="5">
        <v>44997.42708333333</v>
      </c>
      <c r="B1096" s="6">
        <v>-18.6572265625</v>
      </c>
      <c r="C1096" s="6">
        <v>-1255</v>
      </c>
    </row>
    <row r="1097" spans="1:3" ht="12.75">
      <c r="A1097" s="5">
        <v>44997.4375</v>
      </c>
      <c r="B1097" s="6">
        <v>-25.2618713378906</v>
      </c>
      <c r="C1097" s="6">
        <v>-1255</v>
      </c>
    </row>
    <row r="1098" spans="1:3" ht="12.75">
      <c r="A1098" s="5">
        <v>44997.447916666664</v>
      </c>
      <c r="B1098" s="6">
        <v>-26.5632667541504</v>
      </c>
      <c r="C1098" s="6">
        <v>-1255</v>
      </c>
    </row>
    <row r="1099" spans="1:3" ht="12.75">
      <c r="A1099" s="5">
        <v>44997.45833333333</v>
      </c>
      <c r="B1099" s="6">
        <v>-25.2780323028564</v>
      </c>
      <c r="C1099" s="6">
        <v>-1255</v>
      </c>
    </row>
    <row r="1100" spans="1:3" ht="12.75">
      <c r="A1100" s="5">
        <v>44997.46875</v>
      </c>
      <c r="B1100" s="6">
        <v>-32.8942985534668</v>
      </c>
      <c r="C1100" s="6">
        <v>-1255</v>
      </c>
    </row>
    <row r="1101" spans="1:3" ht="12.75">
      <c r="A1101" s="5">
        <v>44997.479166666664</v>
      </c>
      <c r="B1101" s="6">
        <v>-39.2720832824707</v>
      </c>
      <c r="C1101" s="6">
        <v>-1255</v>
      </c>
    </row>
    <row r="1102" spans="1:3" ht="12.75">
      <c r="A1102" s="5">
        <v>44997.48958333333</v>
      </c>
      <c r="B1102" s="6">
        <v>-31.3274116516113</v>
      </c>
      <c r="C1102" s="6">
        <v>-1255</v>
      </c>
    </row>
    <row r="1103" spans="1:3" ht="12.75">
      <c r="A1103" s="5">
        <v>44997.5</v>
      </c>
      <c r="B1103" s="6">
        <v>-18.8568000793457</v>
      </c>
      <c r="C1103" s="6">
        <v>-1255</v>
      </c>
    </row>
    <row r="1104" spans="1:3" ht="12.75">
      <c r="A1104" s="5">
        <v>44997.510416666664</v>
      </c>
      <c r="B1104" s="6">
        <v>-15.3539991378784</v>
      </c>
      <c r="C1104" s="6">
        <v>-1255</v>
      </c>
    </row>
    <row r="1105" spans="1:3" ht="12.75">
      <c r="A1105" s="5">
        <v>44997.52083333333</v>
      </c>
      <c r="B1105" s="6">
        <v>-12.7717990875244</v>
      </c>
      <c r="C1105" s="6">
        <v>-1255</v>
      </c>
    </row>
    <row r="1106" spans="1:3" ht="12.75">
      <c r="A1106" s="5">
        <v>44997.53125</v>
      </c>
      <c r="B1106" s="6">
        <v>-9.45953369140625</v>
      </c>
      <c r="C1106" s="6">
        <v>-1255</v>
      </c>
    </row>
    <row r="1107" spans="1:3" ht="12.75">
      <c r="A1107" s="5">
        <v>44997.541666666664</v>
      </c>
      <c r="B1107" s="6">
        <v>-5.62226676940918</v>
      </c>
      <c r="C1107" s="6">
        <v>-1255</v>
      </c>
    </row>
    <row r="1108" spans="1:3" ht="12.75">
      <c r="A1108" s="5">
        <v>44997.55208333333</v>
      </c>
      <c r="B1108" s="6">
        <v>-7.90689992904663</v>
      </c>
      <c r="C1108" s="6">
        <v>-1255</v>
      </c>
    </row>
    <row r="1109" spans="1:3" ht="12.75">
      <c r="A1109" s="5">
        <v>44997.5625</v>
      </c>
      <c r="B1109" s="6">
        <v>-10.9516792297363</v>
      </c>
      <c r="C1109" s="6">
        <v>-1255</v>
      </c>
    </row>
    <row r="1110" spans="1:3" ht="12.75">
      <c r="A1110" s="5">
        <v>44997.572916666664</v>
      </c>
      <c r="B1110" s="6">
        <v>-7.29943466186523</v>
      </c>
      <c r="C1110" s="6">
        <v>-1255</v>
      </c>
    </row>
    <row r="1111" spans="1:3" ht="12.75">
      <c r="A1111" s="5">
        <v>44997.58333333333</v>
      </c>
      <c r="B1111" s="6">
        <v>-6.99868059158325</v>
      </c>
      <c r="C1111" s="6">
        <v>-1255</v>
      </c>
    </row>
    <row r="1112" spans="1:3" ht="12.75">
      <c r="A1112" s="5">
        <v>44997.59375</v>
      </c>
      <c r="B1112" s="6">
        <v>-5.26710510253906</v>
      </c>
      <c r="C1112" s="6">
        <v>-1255</v>
      </c>
    </row>
    <row r="1113" spans="1:3" ht="12.75">
      <c r="A1113" s="5">
        <v>44997.604166666664</v>
      </c>
      <c r="B1113" s="6">
        <v>-4.34369993209839</v>
      </c>
      <c r="C1113" s="6">
        <v>-1255</v>
      </c>
    </row>
    <row r="1114" spans="1:3" ht="12.75">
      <c r="A1114" s="5">
        <v>44997.61458333333</v>
      </c>
      <c r="B1114" s="6">
        <v>-0.522000014781952</v>
      </c>
      <c r="C1114" s="6">
        <v>-1255</v>
      </c>
    </row>
    <row r="1115" spans="1:3" ht="12.75">
      <c r="A1115" s="5">
        <v>44997.625</v>
      </c>
      <c r="B1115" s="6">
        <v>-2.56480002403259</v>
      </c>
      <c r="C1115" s="6">
        <v>-1255</v>
      </c>
    </row>
    <row r="1116" spans="1:3" ht="12.75">
      <c r="A1116" s="5">
        <v>44997.635416666664</v>
      </c>
      <c r="B1116" s="6">
        <v>-5.17108011245728</v>
      </c>
      <c r="C1116" s="6">
        <v>-1255</v>
      </c>
    </row>
    <row r="1117" spans="1:3" ht="12.75">
      <c r="A1117" s="5">
        <v>44997.64583333333</v>
      </c>
      <c r="B1117" s="6">
        <v>-16.1919193267822</v>
      </c>
      <c r="C1117" s="6">
        <v>-1255</v>
      </c>
    </row>
    <row r="1118" spans="1:3" ht="12.75">
      <c r="A1118" s="5">
        <v>44997.65625</v>
      </c>
      <c r="B1118" s="6">
        <v>-22.092472076416</v>
      </c>
      <c r="C1118" s="6">
        <v>-1255</v>
      </c>
    </row>
    <row r="1119" spans="1:3" ht="12.75">
      <c r="A1119" s="5">
        <v>44997.666666666664</v>
      </c>
      <c r="B1119" s="6">
        <v>-23.4549999237061</v>
      </c>
      <c r="C1119" s="6">
        <v>-1255</v>
      </c>
    </row>
    <row r="1120" spans="1:3" ht="12.75">
      <c r="A1120" s="5">
        <v>44997.67708333333</v>
      </c>
      <c r="B1120" s="6">
        <v>-16.1035995483398</v>
      </c>
      <c r="C1120" s="6">
        <v>-1255</v>
      </c>
    </row>
    <row r="1121" spans="1:3" ht="12.75">
      <c r="A1121" s="5">
        <v>44997.6875</v>
      </c>
      <c r="B1121" s="6">
        <v>-12.0987997055054</v>
      </c>
      <c r="C1121" s="6">
        <v>-1255</v>
      </c>
    </row>
    <row r="1122" spans="1:3" ht="12.75">
      <c r="A1122" s="5">
        <v>44997.697916666664</v>
      </c>
      <c r="B1122" s="6">
        <v>-19.492805480957</v>
      </c>
      <c r="C1122" s="6">
        <v>-1255</v>
      </c>
    </row>
    <row r="1123" spans="1:3" ht="12.75">
      <c r="A1123" s="5">
        <v>44997.70833333333</v>
      </c>
      <c r="B1123" s="6">
        <v>-26.3938217163086</v>
      </c>
      <c r="C1123" s="6">
        <v>-1255</v>
      </c>
    </row>
    <row r="1124" spans="1:3" ht="12.75">
      <c r="A1124" s="5">
        <v>44997.71875</v>
      </c>
      <c r="B1124" s="6">
        <v>-10.563681602478</v>
      </c>
      <c r="C1124" s="6">
        <v>-1255</v>
      </c>
    </row>
    <row r="1125" spans="1:3" ht="12.75">
      <c r="A1125" s="5">
        <v>44997.729166666664</v>
      </c>
      <c r="B1125" s="6">
        <v>-11.0829706192017</v>
      </c>
      <c r="C1125" s="6">
        <v>-1255</v>
      </c>
    </row>
    <row r="1126" spans="1:3" ht="12.75">
      <c r="A1126" s="5">
        <v>44997.73958333333</v>
      </c>
      <c r="B1126" s="6">
        <v>-7.10220670700073</v>
      </c>
      <c r="C1126" s="6">
        <v>-1255</v>
      </c>
    </row>
    <row r="1127" spans="1:3" ht="12.75">
      <c r="A1127" s="5">
        <v>44997.75</v>
      </c>
      <c r="B1127" s="6">
        <v>-11.4296255111694</v>
      </c>
      <c r="C1127" s="6">
        <v>-1255</v>
      </c>
    </row>
    <row r="1128" spans="1:3" ht="12.75">
      <c r="A1128" s="5">
        <v>44997.760416666664</v>
      </c>
      <c r="B1128" s="6">
        <v>-12.2042856216431</v>
      </c>
      <c r="C1128" s="6">
        <v>-1255</v>
      </c>
    </row>
    <row r="1129" spans="1:3" ht="12.75">
      <c r="A1129" s="5">
        <v>44997.77083333333</v>
      </c>
      <c r="B1129" s="6">
        <v>-7.90380001068115</v>
      </c>
      <c r="C1129" s="6">
        <v>-1255</v>
      </c>
    </row>
    <row r="1130" spans="1:3" ht="12.75">
      <c r="A1130" s="5">
        <v>44997.78125</v>
      </c>
      <c r="B1130" s="6">
        <v>1.07739996910095</v>
      </c>
      <c r="C1130" s="6">
        <v>-1255</v>
      </c>
    </row>
    <row r="1131" spans="1:3" ht="12.75">
      <c r="A1131" s="5">
        <v>44997.791666666664</v>
      </c>
      <c r="B1131" s="6">
        <v>-0.343800008296967</v>
      </c>
      <c r="C1131" s="6">
        <v>-1255</v>
      </c>
    </row>
    <row r="1132" spans="1:3" ht="12.75">
      <c r="A1132" s="5">
        <v>44997.80208333333</v>
      </c>
      <c r="B1132" s="6">
        <v>3.7253999710083</v>
      </c>
      <c r="C1132" s="6">
        <v>-1255</v>
      </c>
    </row>
    <row r="1133" spans="1:3" ht="12.75">
      <c r="A1133" s="5">
        <v>44997.8125</v>
      </c>
      <c r="B1133" s="6">
        <v>6.9411997795105</v>
      </c>
      <c r="C1133" s="6">
        <v>-1255</v>
      </c>
    </row>
    <row r="1134" spans="1:3" ht="12.75">
      <c r="A1134" s="5">
        <v>44997.822916666664</v>
      </c>
      <c r="B1134" s="6">
        <v>8.81999969482422</v>
      </c>
      <c r="C1134" s="6">
        <v>-1255</v>
      </c>
    </row>
    <row r="1135" spans="1:3" ht="12.75">
      <c r="A1135" s="5">
        <v>44997.83333333333</v>
      </c>
      <c r="B1135" s="6">
        <v>8.45353221893311</v>
      </c>
      <c r="C1135" s="6">
        <v>-1255</v>
      </c>
    </row>
    <row r="1136" spans="1:3" ht="12.75">
      <c r="A1136" s="5">
        <v>44997.84375</v>
      </c>
      <c r="B1136" s="6">
        <v>7.69649744033813</v>
      </c>
      <c r="C1136" s="6">
        <v>-1255</v>
      </c>
    </row>
    <row r="1137" spans="1:3" ht="12.75">
      <c r="A1137" s="5">
        <v>44997.854166666664</v>
      </c>
      <c r="B1137" s="6">
        <v>5.25756978988647</v>
      </c>
      <c r="C1137" s="6">
        <v>-1255</v>
      </c>
    </row>
    <row r="1138" spans="1:3" ht="12.75">
      <c r="A1138" s="5">
        <v>44997.86458333333</v>
      </c>
      <c r="B1138" s="6">
        <v>6.99539995193481</v>
      </c>
      <c r="C1138" s="6">
        <v>-1255</v>
      </c>
    </row>
    <row r="1139" spans="1:3" ht="12.75">
      <c r="A1139" s="5">
        <v>44997.875</v>
      </c>
      <c r="B1139" s="6">
        <v>6.56059980392456</v>
      </c>
      <c r="C1139" s="6">
        <v>-1255</v>
      </c>
    </row>
    <row r="1140" spans="1:3" ht="12.75">
      <c r="A1140" s="5">
        <v>44997.885416666664</v>
      </c>
      <c r="B1140" s="6">
        <v>5.08139991760254</v>
      </c>
      <c r="C1140" s="6">
        <v>-1255</v>
      </c>
    </row>
    <row r="1141" spans="1:3" ht="12.75">
      <c r="A1141" s="5">
        <v>44997.89583333333</v>
      </c>
      <c r="B1141" s="6">
        <v>4.5</v>
      </c>
      <c r="C1141" s="6">
        <v>-1255</v>
      </c>
    </row>
    <row r="1142" spans="1:3" ht="12.75">
      <c r="A1142" s="5">
        <v>44997.90625</v>
      </c>
      <c r="B1142" s="6">
        <v>6.05200004577637</v>
      </c>
      <c r="C1142" s="6">
        <v>-1255</v>
      </c>
    </row>
    <row r="1143" spans="1:3" ht="12.75">
      <c r="A1143" s="5">
        <v>44997.916666666664</v>
      </c>
      <c r="B1143" s="6">
        <v>4.90799999237061</v>
      </c>
      <c r="C1143" s="6">
        <v>-1255</v>
      </c>
    </row>
    <row r="1144" spans="1:3" ht="12.75">
      <c r="A1144" s="5">
        <v>44997.92708333333</v>
      </c>
      <c r="B1144" s="6">
        <v>3.02550005912781</v>
      </c>
      <c r="C1144" s="6">
        <v>-1255</v>
      </c>
    </row>
    <row r="1145" spans="1:3" ht="12.75">
      <c r="A1145" s="5">
        <v>44997.9375</v>
      </c>
      <c r="B1145" s="6">
        <v>4.5422797203064</v>
      </c>
      <c r="C1145" s="6">
        <v>-1255</v>
      </c>
    </row>
    <row r="1146" spans="1:3" ht="12.75">
      <c r="A1146" s="5">
        <v>44997.947916666664</v>
      </c>
      <c r="B1146" s="6">
        <v>7.16321992874146</v>
      </c>
      <c r="C1146" s="6">
        <v>-1255</v>
      </c>
    </row>
    <row r="1147" spans="1:3" ht="12.75">
      <c r="A1147" s="5">
        <v>44997.95833333333</v>
      </c>
      <c r="B1147" s="6">
        <v>8.71907997131348</v>
      </c>
      <c r="C1147" s="6">
        <v>-1255</v>
      </c>
    </row>
    <row r="1148" spans="1:3" ht="12.75">
      <c r="A1148" s="5">
        <v>44997.96875</v>
      </c>
      <c r="B1148" s="6">
        <v>8.61371994018555</v>
      </c>
      <c r="C1148" s="6">
        <v>-1255</v>
      </c>
    </row>
    <row r="1149" spans="1:3" ht="12.75">
      <c r="A1149" s="5">
        <v>44997.979166666664</v>
      </c>
      <c r="B1149" s="6">
        <v>7.42602348327637</v>
      </c>
      <c r="C1149" s="6">
        <v>-1255</v>
      </c>
    </row>
    <row r="1150" spans="1:3" ht="12.75">
      <c r="A1150" s="5">
        <v>44997.98958333333</v>
      </c>
      <c r="B1150" s="6">
        <v>6.55295085906982</v>
      </c>
      <c r="C1150" s="6">
        <v>-1255</v>
      </c>
    </row>
    <row r="1151" spans="1:3" ht="12.75">
      <c r="A1151" s="5">
        <v>44998</v>
      </c>
      <c r="B1151" s="6">
        <v>5.97462463378906</v>
      </c>
      <c r="C1151" s="6">
        <v>-1255</v>
      </c>
    </row>
    <row r="1152" spans="1:3" ht="12.75">
      <c r="A1152" s="5">
        <v>44998.010416666664</v>
      </c>
      <c r="B1152" s="6">
        <v>5.25169992446899</v>
      </c>
      <c r="C1152" s="6">
        <v>-1255</v>
      </c>
    </row>
    <row r="1153" spans="1:3" ht="12.75">
      <c r="A1153" s="5">
        <v>44998.02083333333</v>
      </c>
      <c r="B1153" s="6">
        <v>4.57679986953735</v>
      </c>
      <c r="C1153" s="6">
        <v>-1255</v>
      </c>
    </row>
    <row r="1154" spans="1:3" ht="12.75">
      <c r="A1154" s="5">
        <v>44998.03125</v>
      </c>
      <c r="B1154" s="6">
        <v>5.54289627075195</v>
      </c>
      <c r="C1154" s="6">
        <v>-1255</v>
      </c>
    </row>
    <row r="1155" spans="1:3" ht="12.75">
      <c r="A1155" s="5">
        <v>44998.041666666664</v>
      </c>
      <c r="B1155" s="6">
        <v>6.92010307312012</v>
      </c>
      <c r="C1155" s="6">
        <v>-1255</v>
      </c>
    </row>
    <row r="1156" spans="1:3" ht="12.75">
      <c r="A1156" s="5">
        <v>44998.05208333333</v>
      </c>
      <c r="B1156" s="6">
        <v>7.07984161376953</v>
      </c>
      <c r="C1156" s="6">
        <v>-1255</v>
      </c>
    </row>
    <row r="1157" spans="1:3" ht="12.75">
      <c r="A1157" s="5">
        <v>44998.0625</v>
      </c>
      <c r="B1157" s="6">
        <v>5.67115783691406</v>
      </c>
      <c r="C1157" s="6">
        <v>-1255</v>
      </c>
    </row>
    <row r="1158" spans="1:3" ht="12.75">
      <c r="A1158" s="5">
        <v>44998.072916666664</v>
      </c>
      <c r="B1158" s="6">
        <v>6.26399993896484</v>
      </c>
      <c r="C1158" s="6">
        <v>-1255</v>
      </c>
    </row>
    <row r="1159" spans="1:3" ht="12.75">
      <c r="A1159" s="5">
        <v>44998.08333333333</v>
      </c>
      <c r="B1159" s="6">
        <v>5.42000007629395</v>
      </c>
      <c r="C1159" s="6">
        <v>-1255</v>
      </c>
    </row>
    <row r="1160" spans="1:3" ht="12.75">
      <c r="A1160" s="5">
        <v>44998.09375</v>
      </c>
      <c r="B1160" s="6">
        <v>4.73600006103516</v>
      </c>
      <c r="C1160" s="6">
        <v>-1255</v>
      </c>
    </row>
    <row r="1161" spans="1:3" ht="12.75">
      <c r="A1161" s="5">
        <v>44998.104166666664</v>
      </c>
      <c r="B1161" s="6">
        <v>4.5</v>
      </c>
      <c r="C1161" s="6">
        <v>-1255</v>
      </c>
    </row>
    <row r="1162" spans="1:3" ht="12.75">
      <c r="A1162" s="5">
        <v>44998.11458333333</v>
      </c>
      <c r="B1162" s="6">
        <v>3.19242382049561</v>
      </c>
      <c r="C1162" s="6">
        <v>-1255</v>
      </c>
    </row>
    <row r="1163" spans="1:3" ht="12.75">
      <c r="A1163" s="5">
        <v>44998.125</v>
      </c>
      <c r="B1163" s="6">
        <v>3.24084281921387</v>
      </c>
      <c r="C1163" s="6">
        <v>-1255</v>
      </c>
    </row>
    <row r="1164" spans="1:3" ht="12.75">
      <c r="A1164" s="5">
        <v>44998.135416666664</v>
      </c>
      <c r="B1164" s="6">
        <v>2.38773322105408</v>
      </c>
      <c r="C1164" s="6">
        <v>-1255</v>
      </c>
    </row>
    <row r="1165" spans="1:3" ht="12.75">
      <c r="A1165" s="5">
        <v>44998.14583333333</v>
      </c>
      <c r="B1165" s="6">
        <v>2.13674569129944</v>
      </c>
      <c r="C1165" s="6">
        <v>-1255</v>
      </c>
    </row>
    <row r="1166" spans="1:3" ht="12.75">
      <c r="A1166" s="5">
        <v>44998.15625</v>
      </c>
      <c r="B1166" s="6">
        <v>2.02825427055359</v>
      </c>
      <c r="C1166" s="6">
        <v>-1255</v>
      </c>
    </row>
    <row r="1167" spans="1:3" ht="12.75">
      <c r="A1167" s="5">
        <v>44998.166666666664</v>
      </c>
      <c r="B1167" s="6">
        <v>3.50999999046326</v>
      </c>
      <c r="C1167" s="6">
        <v>-1255</v>
      </c>
    </row>
    <row r="1168" spans="1:3" ht="12.75">
      <c r="A1168" s="5">
        <v>44998.17708333333</v>
      </c>
      <c r="B1168" s="6">
        <v>3.4987940788269</v>
      </c>
      <c r="C1168" s="6">
        <v>-1255</v>
      </c>
    </row>
    <row r="1169" spans="1:3" ht="12.75">
      <c r="A1169" s="5">
        <v>44998.1875</v>
      </c>
      <c r="B1169" s="6">
        <v>-2.71547389030457</v>
      </c>
      <c r="C1169" s="6">
        <v>-1255</v>
      </c>
    </row>
    <row r="1170" spans="1:3" ht="12.75">
      <c r="A1170" s="5">
        <v>44998.197916666664</v>
      </c>
      <c r="B1170" s="6">
        <v>-10.6392202377319</v>
      </c>
      <c r="C1170" s="6">
        <v>-1255</v>
      </c>
    </row>
    <row r="1171" spans="1:3" ht="12.75">
      <c r="A1171" s="5">
        <v>44998.20833333333</v>
      </c>
      <c r="B1171" s="6">
        <v>-21.8964996337891</v>
      </c>
      <c r="C1171" s="6">
        <v>-1255</v>
      </c>
    </row>
    <row r="1172" spans="1:3" ht="12.75">
      <c r="A1172" s="5">
        <v>44998.21875</v>
      </c>
      <c r="B1172" s="6">
        <v>-41.5191383361816</v>
      </c>
      <c r="C1172" s="6">
        <v>-1255</v>
      </c>
    </row>
    <row r="1173" spans="1:3" ht="12.75">
      <c r="A1173" s="5">
        <v>44998.229166666664</v>
      </c>
      <c r="B1173" s="6">
        <v>-58.5157012939453</v>
      </c>
      <c r="C1173" s="6">
        <v>-1255</v>
      </c>
    </row>
    <row r="1174" spans="1:3" ht="12.75">
      <c r="A1174" s="5">
        <v>44998.23958333333</v>
      </c>
      <c r="B1174" s="6">
        <v>-81.6287002563477</v>
      </c>
      <c r="C1174" s="6">
        <v>-1255</v>
      </c>
    </row>
    <row r="1175" spans="1:3" ht="12.75">
      <c r="A1175" s="5">
        <v>44998.25</v>
      </c>
      <c r="B1175" s="6">
        <v>-137.056015014648</v>
      </c>
      <c r="C1175" s="6">
        <v>-1255</v>
      </c>
    </row>
    <row r="1176" spans="1:3" ht="12.75">
      <c r="A1176" s="5">
        <v>44998.260416666664</v>
      </c>
      <c r="B1176" s="6">
        <v>-194.252822875977</v>
      </c>
      <c r="C1176" s="6">
        <v>-1255</v>
      </c>
    </row>
    <row r="1177" spans="1:3" ht="12.75">
      <c r="A1177" s="5">
        <v>44998.27083333333</v>
      </c>
      <c r="B1177" s="6">
        <v>-195.953262329102</v>
      </c>
      <c r="C1177" s="6">
        <v>-1255</v>
      </c>
    </row>
    <row r="1178" spans="1:3" ht="12.75">
      <c r="A1178" s="5">
        <v>44998.28125</v>
      </c>
      <c r="B1178" s="6">
        <v>-195.783935546875</v>
      </c>
      <c r="C1178" s="6">
        <v>-1255</v>
      </c>
    </row>
    <row r="1179" spans="1:3" ht="12.75">
      <c r="A1179" s="5">
        <v>44998.291666666664</v>
      </c>
      <c r="B1179" s="6">
        <v>-204.939651489258</v>
      </c>
      <c r="C1179" s="6">
        <v>-1255</v>
      </c>
    </row>
    <row r="1180" spans="1:3" ht="12.75">
      <c r="A1180" s="5">
        <v>44998.30208333333</v>
      </c>
      <c r="B1180" s="6">
        <v>-223.288482666016</v>
      </c>
      <c r="C1180" s="6">
        <v>-1255</v>
      </c>
    </row>
    <row r="1181" spans="1:3" ht="12.75">
      <c r="A1181" s="5">
        <v>44998.3125</v>
      </c>
      <c r="B1181" s="6">
        <v>-263.846343994141</v>
      </c>
      <c r="C1181" s="6">
        <v>-1255</v>
      </c>
    </row>
    <row r="1182" spans="1:3" ht="12.75">
      <c r="A1182" s="5">
        <v>44998.322916666664</v>
      </c>
      <c r="B1182" s="6">
        <v>-264.929992675781</v>
      </c>
      <c r="C1182" s="6">
        <v>-1255</v>
      </c>
    </row>
    <row r="1183" spans="1:3" ht="12.75">
      <c r="A1183" s="5">
        <v>44998.33333333333</v>
      </c>
      <c r="B1183" s="6">
        <v>-250.661590576172</v>
      </c>
      <c r="C1183" s="6">
        <v>-1255</v>
      </c>
    </row>
    <row r="1184" spans="1:3" ht="12.75">
      <c r="A1184" s="5">
        <v>44998.34375</v>
      </c>
      <c r="B1184" s="6">
        <v>-213.191986083984</v>
      </c>
      <c r="C1184" s="6">
        <v>-1255</v>
      </c>
    </row>
    <row r="1185" spans="1:3" ht="12.75">
      <c r="A1185" s="5">
        <v>44998.354166666664</v>
      </c>
      <c r="B1185" s="6">
        <v>-181.257308959961</v>
      </c>
      <c r="C1185" s="6">
        <v>-1255</v>
      </c>
    </row>
    <row r="1186" spans="1:3" ht="12.75">
      <c r="A1186" s="5">
        <v>44998.36458333333</v>
      </c>
      <c r="B1186" s="6">
        <v>-146.466979980469</v>
      </c>
      <c r="C1186" s="6">
        <v>-1255</v>
      </c>
    </row>
    <row r="1187" spans="1:3" ht="12.75">
      <c r="A1187" s="5">
        <v>44998.375</v>
      </c>
      <c r="B1187" s="6">
        <v>-117.023857116699</v>
      </c>
      <c r="C1187" s="6">
        <v>-1255</v>
      </c>
    </row>
    <row r="1188" spans="1:3" ht="12.75">
      <c r="A1188" s="5">
        <v>44998.385416666664</v>
      </c>
      <c r="B1188" s="6">
        <v>-86.8930435180664</v>
      </c>
      <c r="C1188" s="6">
        <v>-1255</v>
      </c>
    </row>
    <row r="1189" spans="1:3" ht="12.75">
      <c r="A1189" s="5">
        <v>44998.39583333333</v>
      </c>
      <c r="B1189" s="6">
        <v>-81.1049652099609</v>
      </c>
      <c r="C1189" s="6">
        <v>-1255</v>
      </c>
    </row>
    <row r="1190" spans="1:3" ht="12.75">
      <c r="A1190" s="5">
        <v>44998.40625</v>
      </c>
      <c r="B1190" s="6">
        <v>-100.190391540527</v>
      </c>
      <c r="C1190" s="6">
        <v>-1255</v>
      </c>
    </row>
    <row r="1191" spans="1:3" ht="12.75">
      <c r="A1191" s="5">
        <v>44998.416666666664</v>
      </c>
      <c r="B1191" s="6">
        <v>-111.478492736816</v>
      </c>
      <c r="C1191" s="6">
        <v>-1255</v>
      </c>
    </row>
    <row r="1192" spans="1:3" ht="12.75">
      <c r="A1192" s="5">
        <v>44998.42708333333</v>
      </c>
      <c r="B1192" s="6">
        <v>-135.083312988281</v>
      </c>
      <c r="C1192" s="6">
        <v>-1255</v>
      </c>
    </row>
    <row r="1193" spans="1:3" ht="12.75">
      <c r="A1193" s="5">
        <v>44998.4375</v>
      </c>
      <c r="B1193" s="6">
        <v>-200.364242553711</v>
      </c>
      <c r="C1193" s="6">
        <v>-1255</v>
      </c>
    </row>
    <row r="1194" spans="1:3" ht="12.75">
      <c r="A1194" s="5">
        <v>44998.447916666664</v>
      </c>
      <c r="B1194" s="6">
        <v>-315.713195800781</v>
      </c>
      <c r="C1194" s="6">
        <v>-1255</v>
      </c>
    </row>
    <row r="1195" spans="1:3" ht="12.75">
      <c r="A1195" s="5">
        <v>44998.45833333333</v>
      </c>
      <c r="B1195" s="6">
        <v>-422.320129394531</v>
      </c>
      <c r="C1195" s="6">
        <v>-1255</v>
      </c>
    </row>
    <row r="1196" spans="1:3" ht="12.75">
      <c r="A1196" s="5">
        <v>44998.46875</v>
      </c>
      <c r="B1196" s="6">
        <v>-549.314758300781</v>
      </c>
      <c r="C1196" s="6">
        <v>-1255</v>
      </c>
    </row>
    <row r="1197" spans="1:3" ht="12.75">
      <c r="A1197" s="5">
        <v>44998.479166666664</v>
      </c>
      <c r="B1197" s="6">
        <v>-602.002380371094</v>
      </c>
      <c r="C1197" s="6">
        <v>-1255</v>
      </c>
    </row>
    <row r="1198" spans="1:3" ht="12.75">
      <c r="A1198" s="5">
        <v>44998.48958333333</v>
      </c>
      <c r="B1198" s="6">
        <v>-609.461486816406</v>
      </c>
      <c r="C1198" s="6">
        <v>-1255</v>
      </c>
    </row>
    <row r="1199" spans="1:3" ht="12.75">
      <c r="A1199" s="5">
        <v>44998.5</v>
      </c>
      <c r="B1199" s="6">
        <v>-690.552062988281</v>
      </c>
      <c r="C1199" s="6">
        <v>-1255</v>
      </c>
    </row>
    <row r="1200" spans="1:3" ht="12.75">
      <c r="A1200" s="5">
        <v>44998.510416666664</v>
      </c>
      <c r="B1200" s="6">
        <v>-738.040344238281</v>
      </c>
      <c r="C1200" s="6">
        <v>-1255</v>
      </c>
    </row>
    <row r="1201" spans="1:3" ht="12.75">
      <c r="A1201" s="5">
        <v>44998.52083333333</v>
      </c>
      <c r="B1201" s="6">
        <v>-724.209045410156</v>
      </c>
      <c r="C1201" s="6">
        <v>-1255</v>
      </c>
    </row>
    <row r="1202" spans="1:3" ht="12.75">
      <c r="A1202" s="5">
        <v>44998.53125</v>
      </c>
      <c r="B1202" s="6">
        <v>-678.512329101563</v>
      </c>
      <c r="C1202" s="6">
        <v>-1255</v>
      </c>
    </row>
    <row r="1203" spans="1:3" ht="12.75">
      <c r="A1203" s="5">
        <v>44998.541666666664</v>
      </c>
      <c r="B1203" s="6">
        <v>-678.324645996094</v>
      </c>
      <c r="C1203" s="6">
        <v>-1255</v>
      </c>
    </row>
    <row r="1204" spans="1:3" ht="12.75">
      <c r="A1204" s="5">
        <v>44998.55208333333</v>
      </c>
      <c r="B1204" s="6">
        <v>-762.158508300781</v>
      </c>
      <c r="C1204" s="6">
        <v>-1255</v>
      </c>
    </row>
    <row r="1205" spans="1:3" ht="12.75">
      <c r="A1205" s="5">
        <v>44998.5625</v>
      </c>
      <c r="B1205" s="6">
        <v>-876.487487792969</v>
      </c>
      <c r="C1205" s="6">
        <v>-1255</v>
      </c>
    </row>
    <row r="1206" spans="1:3" ht="12.75">
      <c r="A1206" s="5">
        <v>44998.572916666664</v>
      </c>
      <c r="B1206" s="6">
        <v>-966.741821289063</v>
      </c>
      <c r="C1206" s="6">
        <v>-1255</v>
      </c>
    </row>
    <row r="1207" spans="1:3" ht="12.75">
      <c r="A1207" s="5">
        <v>44998.58333333333</v>
      </c>
      <c r="B1207" s="6">
        <v>-994.767456054688</v>
      </c>
      <c r="C1207" s="6">
        <v>-1255</v>
      </c>
    </row>
    <row r="1208" spans="1:3" ht="12.75">
      <c r="A1208" s="5">
        <v>44998.59375</v>
      </c>
      <c r="B1208" s="6">
        <v>-1006.74096679688</v>
      </c>
      <c r="C1208" s="6">
        <v>-1255</v>
      </c>
    </row>
    <row r="1209" spans="1:3" ht="12.75">
      <c r="A1209" s="5">
        <v>44998.604166666664</v>
      </c>
      <c r="B1209" s="6">
        <v>-976.1708984375</v>
      </c>
      <c r="C1209" s="6">
        <v>-1255</v>
      </c>
    </row>
    <row r="1210" spans="1:3" ht="12.75">
      <c r="A1210" s="5">
        <v>44998.61458333333</v>
      </c>
      <c r="B1210" s="6">
        <v>-973.371704101563</v>
      </c>
      <c r="C1210" s="6">
        <v>-1255</v>
      </c>
    </row>
    <row r="1211" spans="1:3" ht="12.75">
      <c r="A1211" s="5">
        <v>44998.625</v>
      </c>
      <c r="B1211" s="6">
        <v>-997.743469238281</v>
      </c>
      <c r="C1211" s="6">
        <v>-1255</v>
      </c>
    </row>
    <row r="1212" spans="1:3" ht="12.75">
      <c r="A1212" s="5">
        <v>44998.635416666664</v>
      </c>
      <c r="B1212" s="6">
        <v>-1071.32397460938</v>
      </c>
      <c r="C1212" s="6">
        <v>-1255</v>
      </c>
    </row>
    <row r="1213" spans="1:3" ht="12.75">
      <c r="A1213" s="5">
        <v>44998.64583333333</v>
      </c>
      <c r="B1213" s="6">
        <v>-1130.19848632813</v>
      </c>
      <c r="C1213" s="6">
        <v>-1255</v>
      </c>
    </row>
    <row r="1214" spans="1:3" ht="12.75">
      <c r="A1214" s="5">
        <v>44998.65625</v>
      </c>
      <c r="B1214" s="6">
        <v>-1138.65954589844</v>
      </c>
      <c r="C1214" s="6">
        <v>-1255</v>
      </c>
    </row>
    <row r="1215" spans="1:3" ht="12.75">
      <c r="A1215" s="5">
        <v>44998.666666666664</v>
      </c>
      <c r="B1215" s="6">
        <v>-1128.90515136719</v>
      </c>
      <c r="C1215" s="6">
        <v>-1255</v>
      </c>
    </row>
    <row r="1216" spans="1:3" ht="12.75">
      <c r="A1216" s="5">
        <v>44998.67708333333</v>
      </c>
      <c r="B1216" s="6">
        <v>-1102.04467773438</v>
      </c>
      <c r="C1216" s="6">
        <v>-1255</v>
      </c>
    </row>
    <row r="1217" spans="1:3" ht="12.75">
      <c r="A1217" s="5">
        <v>44998.6875</v>
      </c>
      <c r="B1217" s="6">
        <v>-1137.56494140625</v>
      </c>
      <c r="C1217" s="6">
        <v>-1255</v>
      </c>
    </row>
    <row r="1218" spans="1:3" ht="12.75">
      <c r="A1218" s="5">
        <v>44998.697916666664</v>
      </c>
      <c r="B1218" s="6">
        <v>-1133.02893066406</v>
      </c>
      <c r="C1218" s="6">
        <v>-1255</v>
      </c>
    </row>
    <row r="1219" spans="1:3" ht="12.75">
      <c r="A1219" s="5">
        <v>44998.70833333333</v>
      </c>
      <c r="B1219" s="6">
        <v>-1119.25964355469</v>
      </c>
      <c r="C1219" s="6">
        <v>-1255</v>
      </c>
    </row>
    <row r="1220" spans="1:3" ht="12.75">
      <c r="A1220" s="5">
        <v>44998.71875</v>
      </c>
      <c r="B1220" s="6">
        <v>-1092.41723632813</v>
      </c>
      <c r="C1220" s="6">
        <v>-1255</v>
      </c>
    </row>
    <row r="1221" spans="1:3" ht="12.75">
      <c r="A1221" s="5">
        <v>44998.729166666664</v>
      </c>
      <c r="B1221" s="6">
        <v>-1090.93469238281</v>
      </c>
      <c r="C1221" s="6">
        <v>-1255</v>
      </c>
    </row>
    <row r="1222" spans="1:3" ht="12.75">
      <c r="A1222" s="5">
        <v>44998.73958333333</v>
      </c>
      <c r="B1222" s="6">
        <v>-1031.4892578125</v>
      </c>
      <c r="C1222" s="6">
        <v>-1255</v>
      </c>
    </row>
    <row r="1223" spans="1:3" ht="12.75">
      <c r="A1223" s="5">
        <v>44998.75</v>
      </c>
      <c r="B1223" s="6">
        <v>-957.960388183594</v>
      </c>
      <c r="C1223" s="6">
        <v>-1255</v>
      </c>
    </row>
    <row r="1224" spans="1:3" ht="12.75">
      <c r="A1224" s="5">
        <v>44998.760416666664</v>
      </c>
      <c r="B1224" s="6">
        <v>-829.589233398438</v>
      </c>
      <c r="C1224" s="6">
        <v>-1255</v>
      </c>
    </row>
    <row r="1225" spans="1:3" ht="12.75">
      <c r="A1225" s="5">
        <v>44998.77083333333</v>
      </c>
      <c r="B1225" s="6">
        <v>-743.144897460938</v>
      </c>
      <c r="C1225" s="6">
        <v>-1255</v>
      </c>
    </row>
    <row r="1226" spans="1:3" ht="12.75">
      <c r="A1226" s="5">
        <v>44998.78125</v>
      </c>
      <c r="B1226" s="6">
        <v>-747.1201171875</v>
      </c>
      <c r="C1226" s="6">
        <v>-1255</v>
      </c>
    </row>
    <row r="1227" spans="1:3" ht="12.75">
      <c r="A1227" s="5">
        <v>44998.791666666664</v>
      </c>
      <c r="B1227" s="6">
        <v>-775.799011230469</v>
      </c>
      <c r="C1227" s="6">
        <v>-1255</v>
      </c>
    </row>
    <row r="1228" spans="1:3" ht="12.75">
      <c r="A1228" s="5">
        <v>44998.80208333333</v>
      </c>
      <c r="B1228" s="6">
        <v>-701.396118164063</v>
      </c>
      <c r="C1228" s="6">
        <v>-1255</v>
      </c>
    </row>
    <row r="1229" spans="1:3" ht="12.75">
      <c r="A1229" s="5">
        <v>44998.8125</v>
      </c>
      <c r="B1229" s="6">
        <v>-641.933410644531</v>
      </c>
      <c r="C1229" s="6">
        <v>-1255</v>
      </c>
    </row>
    <row r="1230" spans="1:3" ht="12.75">
      <c r="A1230" s="5">
        <v>44998.822916666664</v>
      </c>
      <c r="B1230" s="6">
        <v>-600.223510742188</v>
      </c>
      <c r="C1230" s="6">
        <v>-1255</v>
      </c>
    </row>
    <row r="1231" spans="1:3" ht="12.75">
      <c r="A1231" s="5">
        <v>44998.83333333333</v>
      </c>
      <c r="B1231" s="6">
        <v>-595.961547851563</v>
      </c>
      <c r="C1231" s="6">
        <v>-1255</v>
      </c>
    </row>
    <row r="1232" spans="1:3" ht="12.75">
      <c r="A1232" s="5">
        <v>44998.84375</v>
      </c>
      <c r="B1232" s="6">
        <v>-622.625610351563</v>
      </c>
      <c r="C1232" s="6">
        <v>-1255</v>
      </c>
    </row>
    <row r="1233" spans="1:3" ht="12.75">
      <c r="A1233" s="5">
        <v>44998.854166666664</v>
      </c>
      <c r="B1233" s="6">
        <v>-640.76513671875</v>
      </c>
      <c r="C1233" s="6">
        <v>-1255</v>
      </c>
    </row>
    <row r="1234" spans="1:3" ht="12.75">
      <c r="A1234" s="5">
        <v>44998.86458333333</v>
      </c>
      <c r="B1234" s="6">
        <v>-649.414489746094</v>
      </c>
      <c r="C1234" s="6">
        <v>-1255</v>
      </c>
    </row>
    <row r="1235" spans="1:3" ht="12.75">
      <c r="A1235" s="5">
        <v>44998.875</v>
      </c>
      <c r="B1235" s="6">
        <v>-588.087341308594</v>
      </c>
      <c r="C1235" s="6">
        <v>-1255</v>
      </c>
    </row>
    <row r="1236" spans="1:3" ht="12.75">
      <c r="A1236" s="5">
        <v>44998.885416666664</v>
      </c>
      <c r="B1236" s="6">
        <v>-525.242614746094</v>
      </c>
      <c r="C1236" s="6">
        <v>-1255</v>
      </c>
    </row>
    <row r="1237" spans="1:3" ht="12.75">
      <c r="A1237" s="5">
        <v>44998.89583333333</v>
      </c>
      <c r="B1237" s="6">
        <v>-553.748168945313</v>
      </c>
      <c r="C1237" s="6">
        <v>-1255</v>
      </c>
    </row>
    <row r="1238" spans="1:3" ht="12.75">
      <c r="A1238" s="5">
        <v>44998.90625</v>
      </c>
      <c r="B1238" s="6">
        <v>-728.030517578125</v>
      </c>
      <c r="C1238" s="6">
        <v>-1255</v>
      </c>
    </row>
    <row r="1239" spans="1:3" ht="12.75">
      <c r="A1239" s="5">
        <v>44998.916666666664</v>
      </c>
      <c r="B1239" s="6">
        <v>-891.67431640625</v>
      </c>
      <c r="C1239" s="6">
        <v>-1255</v>
      </c>
    </row>
    <row r="1240" spans="1:3" ht="12.75">
      <c r="A1240" s="5">
        <v>44998.92708333333</v>
      </c>
      <c r="B1240" s="6">
        <v>-930.120788574219</v>
      </c>
      <c r="C1240" s="6">
        <v>-1255</v>
      </c>
    </row>
    <row r="1241" spans="1:3" ht="12.75">
      <c r="A1241" s="5">
        <v>44998.9375</v>
      </c>
      <c r="B1241" s="6">
        <v>-930.852294921875</v>
      </c>
      <c r="C1241" s="6">
        <v>-1255</v>
      </c>
    </row>
    <row r="1242" spans="1:3" ht="12.75">
      <c r="A1242" s="5">
        <v>44998.947916666664</v>
      </c>
      <c r="B1242" s="6">
        <v>-903.048828125</v>
      </c>
      <c r="C1242" s="6">
        <v>-1255</v>
      </c>
    </row>
    <row r="1243" spans="1:3" ht="12.75">
      <c r="A1243" s="5">
        <v>44998.95833333333</v>
      </c>
      <c r="B1243" s="6">
        <v>-870.879150390625</v>
      </c>
      <c r="C1243" s="6">
        <v>-1255</v>
      </c>
    </row>
    <row r="1244" spans="1:3" ht="12.75">
      <c r="A1244" s="5">
        <v>44998.96875</v>
      </c>
      <c r="B1244" s="6">
        <v>-830.295715332031</v>
      </c>
      <c r="C1244" s="6">
        <v>-1255</v>
      </c>
    </row>
    <row r="1245" spans="1:3" ht="12.75">
      <c r="A1245" s="5">
        <v>44998.979166666664</v>
      </c>
      <c r="B1245" s="6">
        <v>-729.866516113281</v>
      </c>
      <c r="C1245" s="6">
        <v>-1255</v>
      </c>
    </row>
    <row r="1246" spans="1:3" ht="12.75">
      <c r="A1246" s="5">
        <v>44998.98958333333</v>
      </c>
      <c r="B1246" s="6">
        <v>-609.175354003906</v>
      </c>
      <c r="C1246" s="6">
        <v>-1255</v>
      </c>
    </row>
    <row r="1247" spans="1:3" ht="12.75">
      <c r="A1247" s="5">
        <v>44999</v>
      </c>
      <c r="B1247" s="6">
        <v>-391.452484130859</v>
      </c>
      <c r="C1247" s="6">
        <v>-1255</v>
      </c>
    </row>
    <row r="1248" spans="1:3" ht="12.75">
      <c r="A1248" s="5">
        <v>44999.010416666664</v>
      </c>
      <c r="B1248" s="6">
        <v>-251.781631469727</v>
      </c>
      <c r="C1248" s="6">
        <v>-1255</v>
      </c>
    </row>
    <row r="1249" spans="1:3" ht="12.75">
      <c r="A1249" s="5">
        <v>44999.02083333333</v>
      </c>
      <c r="B1249" s="6">
        <v>-225.977981567383</v>
      </c>
      <c r="C1249" s="6">
        <v>-1255</v>
      </c>
    </row>
    <row r="1250" spans="1:3" ht="12.75">
      <c r="A1250" s="5">
        <v>44999.03125</v>
      </c>
      <c r="B1250" s="6">
        <v>-200.14714050293</v>
      </c>
      <c r="C1250" s="6">
        <v>-1255</v>
      </c>
    </row>
    <row r="1251" spans="1:3" ht="12.75">
      <c r="A1251" s="5">
        <v>44999.041666666664</v>
      </c>
      <c r="B1251" s="6">
        <v>-125.314323425293</v>
      </c>
      <c r="C1251" s="6">
        <v>-1255</v>
      </c>
    </row>
    <row r="1252" spans="1:3" ht="12.75">
      <c r="A1252" s="5">
        <v>44999.05208333333</v>
      </c>
      <c r="B1252" s="6">
        <v>-91.3693618774414</v>
      </c>
      <c r="C1252" s="6">
        <v>-1255</v>
      </c>
    </row>
    <row r="1253" spans="1:3" ht="12.75">
      <c r="A1253" s="5">
        <v>44999.0625</v>
      </c>
      <c r="B1253" s="6">
        <v>-61.0851631164551</v>
      </c>
      <c r="C1253" s="6">
        <v>-1255</v>
      </c>
    </row>
    <row r="1254" spans="1:3" ht="12.75">
      <c r="A1254" s="5">
        <v>44999.072916666664</v>
      </c>
      <c r="B1254" s="6">
        <v>-22.9421997070313</v>
      </c>
      <c r="C1254" s="6">
        <v>-1255</v>
      </c>
    </row>
    <row r="1255" spans="1:3" ht="12.75">
      <c r="A1255" s="5">
        <v>44999.08333333333</v>
      </c>
      <c r="B1255" s="6">
        <v>-11.6223831176758</v>
      </c>
      <c r="C1255" s="6">
        <v>-1255</v>
      </c>
    </row>
    <row r="1256" spans="1:3" ht="12.75">
      <c r="A1256" s="5">
        <v>44999.09375</v>
      </c>
      <c r="B1256" s="6">
        <v>-10.7500162124634</v>
      </c>
      <c r="C1256" s="6">
        <v>-1255</v>
      </c>
    </row>
    <row r="1257" spans="1:3" ht="12.75">
      <c r="A1257" s="5">
        <v>44999.104166666664</v>
      </c>
      <c r="B1257" s="6">
        <v>-14.3147993087769</v>
      </c>
      <c r="C1257" s="6">
        <v>-1255</v>
      </c>
    </row>
    <row r="1258" spans="1:3" ht="12.75">
      <c r="A1258" s="5">
        <v>44999.11458333333</v>
      </c>
      <c r="B1258" s="6">
        <v>-23.4441375732422</v>
      </c>
      <c r="C1258" s="6">
        <v>-1255</v>
      </c>
    </row>
    <row r="1259" spans="1:3" ht="12.75">
      <c r="A1259" s="5">
        <v>44999.125</v>
      </c>
      <c r="B1259" s="6">
        <v>-43.480899810791</v>
      </c>
      <c r="C1259" s="6">
        <v>-1255</v>
      </c>
    </row>
    <row r="1260" spans="1:3" ht="12.75">
      <c r="A1260" s="5">
        <v>44999.135416666664</v>
      </c>
      <c r="B1260" s="6">
        <v>-45.8978652954102</v>
      </c>
      <c r="C1260" s="6">
        <v>-1255</v>
      </c>
    </row>
    <row r="1261" spans="1:3" ht="12.75">
      <c r="A1261" s="5">
        <v>44999.14583333333</v>
      </c>
      <c r="B1261" s="6">
        <v>-42.598934173584</v>
      </c>
      <c r="C1261" s="6">
        <v>-1255</v>
      </c>
    </row>
    <row r="1262" spans="1:3" ht="12.75">
      <c r="A1262" s="5">
        <v>44999.15625</v>
      </c>
      <c r="B1262" s="6">
        <v>-33.9428787231445</v>
      </c>
      <c r="C1262" s="6">
        <v>-1255</v>
      </c>
    </row>
    <row r="1263" spans="1:3" ht="12.75">
      <c r="A1263" s="5">
        <v>44999.166666666664</v>
      </c>
      <c r="B1263" s="6">
        <v>-12.7520732879639</v>
      </c>
      <c r="C1263" s="6">
        <v>-1255</v>
      </c>
    </row>
    <row r="1264" spans="1:3" ht="12.75">
      <c r="A1264" s="5">
        <v>44999.17708333333</v>
      </c>
      <c r="B1264" s="6">
        <v>2.46895337104797</v>
      </c>
      <c r="C1264" s="6">
        <v>-1255</v>
      </c>
    </row>
    <row r="1265" spans="1:3" ht="12.75">
      <c r="A1265" s="5">
        <v>44999.1875</v>
      </c>
      <c r="B1265" s="6">
        <v>5.07550001144409</v>
      </c>
      <c r="C1265" s="6">
        <v>-1255</v>
      </c>
    </row>
    <row r="1266" spans="1:3" ht="12.75">
      <c r="A1266" s="5">
        <v>44999.197916666664</v>
      </c>
      <c r="B1266" s="6">
        <v>6.37667751312256</v>
      </c>
      <c r="C1266" s="6">
        <v>-1255</v>
      </c>
    </row>
    <row r="1267" spans="1:3" ht="12.75">
      <c r="A1267" s="5">
        <v>44999.20833333333</v>
      </c>
      <c r="B1267" s="6">
        <v>4.6123218536377</v>
      </c>
      <c r="C1267" s="6">
        <v>-1255</v>
      </c>
    </row>
    <row r="1268" spans="1:3" ht="12.75">
      <c r="A1268" s="5">
        <v>44999.21875</v>
      </c>
      <c r="B1268" s="6">
        <v>2.37949991226196</v>
      </c>
      <c r="C1268" s="6">
        <v>-1255</v>
      </c>
    </row>
    <row r="1269" spans="1:3" ht="12.75">
      <c r="A1269" s="5">
        <v>44999.229166666664</v>
      </c>
      <c r="B1269" s="6">
        <v>2.53600001335144</v>
      </c>
      <c r="C1269" s="6">
        <v>-1255</v>
      </c>
    </row>
    <row r="1270" spans="1:3" ht="12.75">
      <c r="A1270" s="5">
        <v>44999.23958333333</v>
      </c>
      <c r="B1270" s="6">
        <v>5.63385009765625</v>
      </c>
      <c r="C1270" s="6">
        <v>-1255</v>
      </c>
    </row>
    <row r="1271" spans="1:3" ht="12.75">
      <c r="A1271" s="5">
        <v>44999.25</v>
      </c>
      <c r="B1271" s="6">
        <v>6.60815000534058</v>
      </c>
      <c r="C1271" s="6">
        <v>-1255</v>
      </c>
    </row>
    <row r="1272" spans="1:3" ht="12.75">
      <c r="A1272" s="5">
        <v>44999.260416666664</v>
      </c>
      <c r="B1272" s="6">
        <v>4.23600006103516</v>
      </c>
      <c r="C1272" s="6">
        <v>-1255</v>
      </c>
    </row>
    <row r="1273" spans="1:3" ht="12.75">
      <c r="A1273" s="5">
        <v>44999.27083333333</v>
      </c>
      <c r="B1273" s="6">
        <v>3.75600004196167</v>
      </c>
      <c r="C1273" s="6">
        <v>-1255</v>
      </c>
    </row>
    <row r="1274" spans="1:3" ht="12.75">
      <c r="A1274" s="5">
        <v>44999.28125</v>
      </c>
      <c r="B1274" s="6">
        <v>4.5</v>
      </c>
      <c r="C1274" s="6">
        <v>-1255</v>
      </c>
    </row>
    <row r="1275" spans="1:3" ht="12.75">
      <c r="A1275" s="5">
        <v>44999.291666666664</v>
      </c>
      <c r="B1275" s="6">
        <v>4.5</v>
      </c>
      <c r="C1275" s="6">
        <v>-1255</v>
      </c>
    </row>
    <row r="1276" spans="1:3" ht="12.75">
      <c r="A1276" s="5">
        <v>44999.30208333333</v>
      </c>
      <c r="B1276" s="6">
        <v>4.5</v>
      </c>
      <c r="C1276" s="6">
        <v>-1255</v>
      </c>
    </row>
    <row r="1277" spans="1:3" ht="12.75">
      <c r="A1277" s="5">
        <v>44999.3125</v>
      </c>
      <c r="B1277" s="6">
        <v>5.68091630935669</v>
      </c>
      <c r="C1277" s="6">
        <v>-1255</v>
      </c>
    </row>
    <row r="1278" spans="1:3" ht="12.75">
      <c r="A1278" s="5">
        <v>44999.322916666664</v>
      </c>
      <c r="B1278" s="6">
        <v>8.57942008972168</v>
      </c>
      <c r="C1278" s="6">
        <v>-1255</v>
      </c>
    </row>
    <row r="1279" spans="1:3" ht="12.75">
      <c r="A1279" s="5">
        <v>44999.33333333333</v>
      </c>
      <c r="B1279" s="6">
        <v>6.61599349975586</v>
      </c>
      <c r="C1279" s="6">
        <v>-1255</v>
      </c>
    </row>
    <row r="1280" spans="1:3" ht="12.75">
      <c r="A1280" s="5">
        <v>44999.34375</v>
      </c>
      <c r="B1280" s="6">
        <v>6.38756895065308</v>
      </c>
      <c r="C1280" s="6">
        <v>-1255</v>
      </c>
    </row>
    <row r="1281" spans="1:3" ht="12.75">
      <c r="A1281" s="5">
        <v>44999.354166666664</v>
      </c>
      <c r="B1281" s="6">
        <v>5.94199991226196</v>
      </c>
      <c r="C1281" s="6">
        <v>-1255</v>
      </c>
    </row>
    <row r="1282" spans="1:3" ht="12.75">
      <c r="A1282" s="5">
        <v>44999.36458333333</v>
      </c>
      <c r="B1282" s="6">
        <v>4.5</v>
      </c>
      <c r="C1282" s="6">
        <v>-1255</v>
      </c>
    </row>
    <row r="1283" spans="1:3" ht="12.75">
      <c r="A1283" s="5">
        <v>44999.375</v>
      </c>
      <c r="B1283" s="6">
        <v>3.12400007247925</v>
      </c>
      <c r="C1283" s="6">
        <v>-1255</v>
      </c>
    </row>
    <row r="1284" spans="1:3" ht="12.75">
      <c r="A1284" s="5">
        <v>44999.385416666664</v>
      </c>
      <c r="B1284" s="6">
        <v>2.75533056259155</v>
      </c>
      <c r="C1284" s="6">
        <v>-1255</v>
      </c>
    </row>
    <row r="1285" spans="1:3" ht="12.75">
      <c r="A1285" s="5">
        <v>44999.39583333333</v>
      </c>
      <c r="B1285" s="6">
        <v>0.189169466495514</v>
      </c>
      <c r="C1285" s="6">
        <v>-1255</v>
      </c>
    </row>
    <row r="1286" spans="1:3" ht="12.75">
      <c r="A1286" s="5">
        <v>44999.40625</v>
      </c>
      <c r="B1286" s="6">
        <v>0</v>
      </c>
      <c r="C1286" s="6">
        <v>-1255</v>
      </c>
    </row>
    <row r="1287" spans="1:3" ht="12.75">
      <c r="A1287" s="5">
        <v>44999.416666666664</v>
      </c>
      <c r="B1287" s="6">
        <v>-0.403999984264374</v>
      </c>
      <c r="C1287" s="6">
        <v>-1255</v>
      </c>
    </row>
    <row r="1288" spans="1:3" ht="12.75">
      <c r="A1288" s="5">
        <v>44999.42708333333</v>
      </c>
      <c r="B1288" s="6">
        <v>-3.14300012588501</v>
      </c>
      <c r="C1288" s="6">
        <v>-1255</v>
      </c>
    </row>
    <row r="1289" spans="1:3" ht="12.75">
      <c r="A1289" s="5">
        <v>44999.4375</v>
      </c>
      <c r="B1289" s="6">
        <v>-3.85050010681152</v>
      </c>
      <c r="C1289" s="6">
        <v>-1255</v>
      </c>
    </row>
    <row r="1290" spans="1:3" ht="12.75">
      <c r="A1290" s="5">
        <v>44999.447916666664</v>
      </c>
      <c r="B1290" s="6">
        <v>0.63400000333786</v>
      </c>
      <c r="C1290" s="6">
        <v>-1255</v>
      </c>
    </row>
    <row r="1291" spans="1:3" ht="12.75">
      <c r="A1291" s="5">
        <v>44999.45833333333</v>
      </c>
      <c r="B1291" s="6">
        <v>-0.90420001745224</v>
      </c>
      <c r="C1291" s="6">
        <v>-1255</v>
      </c>
    </row>
    <row r="1292" spans="1:3" ht="12.75">
      <c r="A1292" s="5">
        <v>44999.46875</v>
      </c>
      <c r="B1292" s="6">
        <v>-3.71140003204346</v>
      </c>
      <c r="C1292" s="6">
        <v>-1255</v>
      </c>
    </row>
    <row r="1293" spans="1:3" ht="12.75">
      <c r="A1293" s="5">
        <v>44999.479166666664</v>
      </c>
      <c r="B1293" s="6">
        <v>-8.11332416534424</v>
      </c>
      <c r="C1293" s="6">
        <v>-1255</v>
      </c>
    </row>
    <row r="1294" spans="1:3" ht="12.75">
      <c r="A1294" s="5">
        <v>44999.48958333333</v>
      </c>
      <c r="B1294" s="6">
        <v>-9.76762199401855</v>
      </c>
      <c r="C1294" s="6">
        <v>-1255</v>
      </c>
    </row>
    <row r="1295" spans="1:3" ht="12.75">
      <c r="A1295" s="5">
        <v>44999.5</v>
      </c>
      <c r="B1295" s="6">
        <v>-12.6374530792236</v>
      </c>
      <c r="C1295" s="6">
        <v>-1255</v>
      </c>
    </row>
    <row r="1296" spans="1:3" ht="12.75">
      <c r="A1296" s="5">
        <v>44999.510416666664</v>
      </c>
      <c r="B1296" s="6">
        <v>-19.3151988983154</v>
      </c>
      <c r="C1296" s="6">
        <v>-1255</v>
      </c>
    </row>
    <row r="1297" spans="1:3" ht="12.75">
      <c r="A1297" s="5">
        <v>44999.52083333333</v>
      </c>
      <c r="B1297" s="6">
        <v>-22.5396308898926</v>
      </c>
      <c r="C1297" s="6">
        <v>-1255</v>
      </c>
    </row>
    <row r="1298" spans="1:3" ht="12.75">
      <c r="A1298" s="5">
        <v>44999.53125</v>
      </c>
      <c r="B1298" s="6">
        <v>-28.0643367767334</v>
      </c>
      <c r="C1298" s="6">
        <v>-1255</v>
      </c>
    </row>
    <row r="1299" spans="1:3" ht="12.75">
      <c r="A1299" s="5">
        <v>44999.541666666664</v>
      </c>
      <c r="B1299" s="6">
        <v>-45.9429817199707</v>
      </c>
      <c r="C1299" s="6">
        <v>-1255</v>
      </c>
    </row>
    <row r="1300" spans="1:3" ht="12.75">
      <c r="A1300" s="5">
        <v>44999.55208333333</v>
      </c>
      <c r="B1300" s="6">
        <v>-68.2042770385742</v>
      </c>
      <c r="C1300" s="6">
        <v>-1255</v>
      </c>
    </row>
    <row r="1301" spans="1:3" ht="12.75">
      <c r="A1301" s="5">
        <v>44999.5625</v>
      </c>
      <c r="B1301" s="6">
        <v>-84.3883590698242</v>
      </c>
      <c r="C1301" s="6">
        <v>-1255</v>
      </c>
    </row>
    <row r="1302" spans="1:3" ht="12.75">
      <c r="A1302" s="5">
        <v>44999.572916666664</v>
      </c>
      <c r="B1302" s="6">
        <v>-78.1991119384766</v>
      </c>
      <c r="C1302" s="6">
        <v>-1255</v>
      </c>
    </row>
    <row r="1303" spans="1:3" ht="12.75">
      <c r="A1303" s="5">
        <v>44999.58333333333</v>
      </c>
      <c r="B1303" s="6">
        <v>-78.2097930908203</v>
      </c>
      <c r="C1303" s="6">
        <v>-1255</v>
      </c>
    </row>
    <row r="1304" spans="1:3" ht="12.75">
      <c r="A1304" s="5">
        <v>44999.59375</v>
      </c>
      <c r="B1304" s="6">
        <v>-86.6100311279297</v>
      </c>
      <c r="C1304" s="6">
        <v>-1255</v>
      </c>
    </row>
    <row r="1305" spans="1:3" ht="12.75">
      <c r="A1305" s="5">
        <v>44999.604166666664</v>
      </c>
      <c r="B1305" s="6">
        <v>-84.5714721679688</v>
      </c>
      <c r="C1305" s="6">
        <v>-1255</v>
      </c>
    </row>
    <row r="1306" spans="1:3" ht="12.75">
      <c r="A1306" s="5">
        <v>44999.61458333333</v>
      </c>
      <c r="B1306" s="6">
        <v>-81.1462631225586</v>
      </c>
      <c r="C1306" s="6">
        <v>-1255</v>
      </c>
    </row>
    <row r="1307" spans="1:3" ht="12.75">
      <c r="A1307" s="5">
        <v>44999.625</v>
      </c>
      <c r="B1307" s="6">
        <v>-77.7152328491211</v>
      </c>
      <c r="C1307" s="6">
        <v>-1255</v>
      </c>
    </row>
    <row r="1308" spans="1:3" ht="12.75">
      <c r="A1308" s="5">
        <v>44999.635416666664</v>
      </c>
      <c r="B1308" s="6">
        <v>-76.9763412475586</v>
      </c>
      <c r="C1308" s="6">
        <v>-1255</v>
      </c>
    </row>
    <row r="1309" spans="1:3" ht="12.75">
      <c r="A1309" s="5">
        <v>44999.64583333333</v>
      </c>
      <c r="B1309" s="6">
        <v>-84.097900390625</v>
      </c>
      <c r="C1309" s="6">
        <v>-1255</v>
      </c>
    </row>
    <row r="1310" spans="1:3" ht="12.75">
      <c r="A1310" s="5">
        <v>44999.65625</v>
      </c>
      <c r="B1310" s="6">
        <v>-93.9334030151367</v>
      </c>
      <c r="C1310" s="6">
        <v>-1255</v>
      </c>
    </row>
    <row r="1311" spans="1:3" ht="12.75">
      <c r="A1311" s="5">
        <v>44999.666666666664</v>
      </c>
      <c r="B1311" s="6">
        <v>-111.511596679688</v>
      </c>
      <c r="C1311" s="6">
        <v>-1255</v>
      </c>
    </row>
    <row r="1312" spans="1:3" ht="12.75">
      <c r="A1312" s="5">
        <v>44999.67708333333</v>
      </c>
      <c r="B1312" s="6">
        <v>-107.510795593262</v>
      </c>
      <c r="C1312" s="6">
        <v>-1255</v>
      </c>
    </row>
    <row r="1313" spans="1:3" ht="12.75">
      <c r="A1313" s="5">
        <v>44999.6875</v>
      </c>
      <c r="B1313" s="6">
        <v>-109.70386505127</v>
      </c>
      <c r="C1313" s="6">
        <v>-1255</v>
      </c>
    </row>
    <row r="1314" spans="1:3" ht="12.75">
      <c r="A1314" s="5">
        <v>44999.697916666664</v>
      </c>
      <c r="B1314" s="6">
        <v>-109.841369628906</v>
      </c>
      <c r="C1314" s="6">
        <v>-1255</v>
      </c>
    </row>
    <row r="1315" spans="1:3" ht="12.75">
      <c r="A1315" s="5">
        <v>44999.70833333333</v>
      </c>
      <c r="B1315" s="6">
        <v>-102.386322021484</v>
      </c>
      <c r="C1315" s="6">
        <v>-1255</v>
      </c>
    </row>
    <row r="1316" spans="1:3" ht="12.75">
      <c r="A1316" s="5">
        <v>44999.71875</v>
      </c>
      <c r="B1316" s="6">
        <v>-102.326385498047</v>
      </c>
      <c r="C1316" s="6">
        <v>-1255</v>
      </c>
    </row>
    <row r="1317" spans="1:3" ht="12.75">
      <c r="A1317" s="5">
        <v>44999.729166666664</v>
      </c>
      <c r="B1317" s="6">
        <v>-110.615234375</v>
      </c>
      <c r="C1317" s="6">
        <v>-1255</v>
      </c>
    </row>
    <row r="1318" spans="1:3" ht="12.75">
      <c r="A1318" s="5">
        <v>44999.73958333333</v>
      </c>
      <c r="B1318" s="6">
        <v>-111.159217834473</v>
      </c>
      <c r="C1318" s="6">
        <v>-1255</v>
      </c>
    </row>
    <row r="1319" spans="1:3" ht="12.75">
      <c r="A1319" s="5">
        <v>44999.75</v>
      </c>
      <c r="B1319" s="6">
        <v>-107.038528442383</v>
      </c>
      <c r="C1319" s="6">
        <v>-1255</v>
      </c>
    </row>
    <row r="1320" spans="1:3" ht="12.75">
      <c r="A1320" s="5">
        <v>44999.760416666664</v>
      </c>
      <c r="B1320" s="6">
        <v>-93.0907440185547</v>
      </c>
      <c r="C1320" s="6">
        <v>-1255</v>
      </c>
    </row>
    <row r="1321" spans="1:3" ht="12.75">
      <c r="A1321" s="5">
        <v>44999.77083333333</v>
      </c>
      <c r="B1321" s="6">
        <v>-74.6240539550781</v>
      </c>
      <c r="C1321" s="6">
        <v>-1255</v>
      </c>
    </row>
    <row r="1322" spans="1:3" ht="12.75">
      <c r="A1322" s="5">
        <v>44999.78125</v>
      </c>
      <c r="B1322" s="6">
        <v>-53.4606285095215</v>
      </c>
      <c r="C1322" s="6">
        <v>-1255</v>
      </c>
    </row>
    <row r="1323" spans="1:3" ht="12.75">
      <c r="A1323" s="5">
        <v>44999.791666666664</v>
      </c>
      <c r="B1323" s="6">
        <v>-35.7985534667969</v>
      </c>
      <c r="C1323" s="6">
        <v>-1255</v>
      </c>
    </row>
    <row r="1324" spans="1:3" ht="12.75">
      <c r="A1324" s="5">
        <v>44999.80208333333</v>
      </c>
      <c r="B1324" s="6">
        <v>-12.6006631851196</v>
      </c>
      <c r="C1324" s="6">
        <v>-1255</v>
      </c>
    </row>
    <row r="1325" spans="1:3" ht="12.75">
      <c r="A1325" s="5">
        <v>44999.8125</v>
      </c>
      <c r="B1325" s="6">
        <v>-0.80403333902359</v>
      </c>
      <c r="C1325" s="6">
        <v>-1255</v>
      </c>
    </row>
    <row r="1326" spans="1:3" ht="12.75">
      <c r="A1326" s="5">
        <v>44999.822916666664</v>
      </c>
      <c r="B1326" s="6">
        <v>3.95793342590332</v>
      </c>
      <c r="C1326" s="6">
        <v>-1255</v>
      </c>
    </row>
    <row r="1327" spans="1:3" ht="12.75">
      <c r="A1327" s="5">
        <v>44999.83333333333</v>
      </c>
      <c r="B1327" s="6">
        <v>5.83999967575073</v>
      </c>
      <c r="C1327" s="6">
        <v>-1255</v>
      </c>
    </row>
    <row r="1328" spans="1:3" ht="12.75">
      <c r="A1328" s="5">
        <v>44999.84375</v>
      </c>
      <c r="B1328" s="6">
        <v>6.59401655197144</v>
      </c>
      <c r="C1328" s="6">
        <v>-1255</v>
      </c>
    </row>
    <row r="1329" spans="1:3" ht="12.75">
      <c r="A1329" s="5">
        <v>44999.854166666664</v>
      </c>
      <c r="B1329" s="6">
        <v>6.7149829864502</v>
      </c>
      <c r="C1329" s="6">
        <v>-1255</v>
      </c>
    </row>
    <row r="1330" spans="1:3" ht="12.75">
      <c r="A1330" s="5">
        <v>44999.86458333333</v>
      </c>
      <c r="B1330" s="6">
        <v>6.65199995040894</v>
      </c>
      <c r="C1330" s="6">
        <v>-1255</v>
      </c>
    </row>
    <row r="1331" spans="1:3" ht="12.75">
      <c r="A1331" s="5">
        <v>44999.875</v>
      </c>
      <c r="B1331" s="6">
        <v>6.41899967193604</v>
      </c>
      <c r="C1331" s="6">
        <v>-1255</v>
      </c>
    </row>
    <row r="1332" spans="1:3" ht="12.75">
      <c r="A1332" s="5">
        <v>44999.885416666664</v>
      </c>
      <c r="B1332" s="6">
        <v>6.88159990310669</v>
      </c>
      <c r="C1332" s="6">
        <v>-1255</v>
      </c>
    </row>
    <row r="1333" spans="1:3" ht="12.75">
      <c r="A1333" s="5">
        <v>44999.89583333333</v>
      </c>
      <c r="B1333" s="6">
        <v>1.65166485309601</v>
      </c>
      <c r="C1333" s="6">
        <v>-1255</v>
      </c>
    </row>
    <row r="1334" spans="1:3" ht="12.75">
      <c r="A1334" s="5">
        <v>44999.90625</v>
      </c>
      <c r="B1334" s="6">
        <v>-24.6599636077881</v>
      </c>
      <c r="C1334" s="6">
        <v>-1255</v>
      </c>
    </row>
    <row r="1335" spans="1:3" ht="12.75">
      <c r="A1335" s="5">
        <v>44999.916666666664</v>
      </c>
      <c r="B1335" s="6">
        <v>-60.3303985595703</v>
      </c>
      <c r="C1335" s="6">
        <v>-1255</v>
      </c>
    </row>
    <row r="1336" spans="1:3" ht="12.75">
      <c r="A1336" s="5">
        <v>44999.92708333333</v>
      </c>
      <c r="B1336" s="6">
        <v>-72.619873046875</v>
      </c>
      <c r="C1336" s="6">
        <v>-1255</v>
      </c>
    </row>
    <row r="1337" spans="1:3" ht="12.75">
      <c r="A1337" s="5">
        <v>44999.9375</v>
      </c>
      <c r="B1337" s="6">
        <v>-58.8556709289551</v>
      </c>
      <c r="C1337" s="6">
        <v>-1255</v>
      </c>
    </row>
    <row r="1338" spans="1:3" ht="12.75">
      <c r="A1338" s="5">
        <v>44999.947916666664</v>
      </c>
      <c r="B1338" s="6">
        <v>-74.2350463867188</v>
      </c>
      <c r="C1338" s="6">
        <v>-1255</v>
      </c>
    </row>
    <row r="1339" spans="1:3" ht="12.75">
      <c r="A1339" s="5">
        <v>44999.95833333333</v>
      </c>
      <c r="B1339" s="6">
        <v>-86.1279907226563</v>
      </c>
      <c r="C1339" s="6">
        <v>-1255</v>
      </c>
    </row>
    <row r="1340" spans="1:3" ht="12.75">
      <c r="A1340" s="5">
        <v>44999.96875</v>
      </c>
      <c r="B1340" s="6">
        <v>-93.8137435913086</v>
      </c>
      <c r="C1340" s="6">
        <v>-1255</v>
      </c>
    </row>
    <row r="1341" spans="1:3" ht="12.75">
      <c r="A1341" s="5">
        <v>44999.979166666664</v>
      </c>
      <c r="B1341" s="6">
        <v>-104.631690979004</v>
      </c>
      <c r="C1341" s="6">
        <v>-1255</v>
      </c>
    </row>
    <row r="1342" spans="1:3" ht="12.75">
      <c r="A1342" s="5">
        <v>44999.98958333333</v>
      </c>
      <c r="B1342" s="6">
        <v>-148.612503051758</v>
      </c>
      <c r="C1342" s="6">
        <v>-1255</v>
      </c>
    </row>
    <row r="1343" spans="1:3" ht="12.75">
      <c r="A1343" s="5">
        <v>45000</v>
      </c>
      <c r="B1343" s="6">
        <v>-208.210098266602</v>
      </c>
      <c r="C1343" s="6">
        <v>-1255</v>
      </c>
    </row>
    <row r="1344" spans="1:3" ht="12.75">
      <c r="A1344" s="5">
        <v>45000.010416666664</v>
      </c>
      <c r="B1344" s="6">
        <v>-271.30908203125</v>
      </c>
      <c r="C1344" s="6">
        <v>-1255</v>
      </c>
    </row>
    <row r="1345" spans="1:3" ht="12.75">
      <c r="A1345" s="5">
        <v>45000.02083333333</v>
      </c>
      <c r="B1345" s="6">
        <v>-315.634918212891</v>
      </c>
      <c r="C1345" s="6">
        <v>-1255</v>
      </c>
    </row>
    <row r="1346" spans="1:3" ht="12.75">
      <c r="A1346" s="5">
        <v>45000.03125</v>
      </c>
      <c r="B1346" s="6">
        <v>-338.219848632813</v>
      </c>
      <c r="C1346" s="6">
        <v>-1255</v>
      </c>
    </row>
    <row r="1347" spans="1:3" ht="12.75">
      <c r="A1347" s="5">
        <v>45000.041666666664</v>
      </c>
      <c r="B1347" s="6">
        <v>-312.184753417969</v>
      </c>
      <c r="C1347" s="6">
        <v>-1255</v>
      </c>
    </row>
    <row r="1348" spans="1:3" ht="12.75">
      <c r="A1348" s="5">
        <v>45000.05208333333</v>
      </c>
      <c r="B1348" s="6">
        <v>-325.623321533203</v>
      </c>
      <c r="C1348" s="6">
        <v>-1255</v>
      </c>
    </row>
    <row r="1349" spans="1:3" ht="12.75">
      <c r="A1349" s="5">
        <v>45000.0625</v>
      </c>
      <c r="B1349" s="6">
        <v>-406.850006103516</v>
      </c>
      <c r="C1349" s="6">
        <v>-1255</v>
      </c>
    </row>
    <row r="1350" spans="1:3" ht="12.75">
      <c r="A1350" s="5">
        <v>45000.072916666664</v>
      </c>
      <c r="B1350" s="6">
        <v>-579.168640136719</v>
      </c>
      <c r="C1350" s="6">
        <v>-1255</v>
      </c>
    </row>
    <row r="1351" spans="1:3" ht="12.75">
      <c r="A1351" s="5">
        <v>45000.08333333333</v>
      </c>
      <c r="B1351" s="6">
        <v>-633.395324707031</v>
      </c>
      <c r="C1351" s="6">
        <v>-1255</v>
      </c>
    </row>
    <row r="1352" spans="1:3" ht="12.75">
      <c r="A1352" s="5">
        <v>45000.09375</v>
      </c>
      <c r="B1352" s="6">
        <v>-629.863403320313</v>
      </c>
      <c r="C1352" s="6">
        <v>-1255</v>
      </c>
    </row>
    <row r="1353" spans="1:3" ht="12.75">
      <c r="A1353" s="5">
        <v>45000.104166666664</v>
      </c>
      <c r="B1353" s="6">
        <v>-691.439147949219</v>
      </c>
      <c r="C1353" s="6">
        <v>-1255</v>
      </c>
    </row>
    <row r="1354" spans="1:3" ht="12.75">
      <c r="A1354" s="5">
        <v>45000.11458333333</v>
      </c>
      <c r="B1354" s="6">
        <v>-702.177917480469</v>
      </c>
      <c r="C1354" s="6">
        <v>-1255</v>
      </c>
    </row>
    <row r="1355" spans="1:3" ht="12.75">
      <c r="A1355" s="5">
        <v>45000.125</v>
      </c>
      <c r="B1355" s="6">
        <v>-726.227783203125</v>
      </c>
      <c r="C1355" s="6">
        <v>-1255</v>
      </c>
    </row>
    <row r="1356" spans="1:3" ht="12.75">
      <c r="A1356" s="5">
        <v>45000.135416666664</v>
      </c>
      <c r="B1356" s="6">
        <v>-832.561340332031</v>
      </c>
      <c r="C1356" s="6">
        <v>-1255</v>
      </c>
    </row>
    <row r="1357" spans="1:3" ht="12.75">
      <c r="A1357" s="5">
        <v>45000.14583333333</v>
      </c>
      <c r="B1357" s="6">
        <v>-893.754821777344</v>
      </c>
      <c r="C1357" s="6">
        <v>-1255</v>
      </c>
    </row>
    <row r="1358" spans="1:3" ht="12.75">
      <c r="A1358" s="5">
        <v>45000.15625</v>
      </c>
      <c r="B1358" s="6">
        <v>-927.949768066406</v>
      </c>
      <c r="C1358" s="6">
        <v>-1255</v>
      </c>
    </row>
    <row r="1359" spans="1:3" ht="12.75">
      <c r="A1359" s="5">
        <v>45000.166666666664</v>
      </c>
      <c r="B1359" s="6">
        <v>-865.969360351563</v>
      </c>
      <c r="C1359" s="6">
        <v>-1255</v>
      </c>
    </row>
    <row r="1360" spans="1:3" ht="12.75">
      <c r="A1360" s="5">
        <v>45000.17708333333</v>
      </c>
      <c r="B1360" s="6">
        <v>-767.027770996094</v>
      </c>
      <c r="C1360" s="6">
        <v>-1255</v>
      </c>
    </row>
    <row r="1361" spans="1:3" ht="12.75">
      <c r="A1361" s="5">
        <v>45000.1875</v>
      </c>
      <c r="B1361" s="6">
        <v>-664.41162109375</v>
      </c>
      <c r="C1361" s="6">
        <v>-1255</v>
      </c>
    </row>
    <row r="1362" spans="1:3" ht="12.75">
      <c r="A1362" s="5">
        <v>45000.197916666664</v>
      </c>
      <c r="B1362" s="6">
        <v>-605.586975097656</v>
      </c>
      <c r="C1362" s="6">
        <v>-1255</v>
      </c>
    </row>
    <row r="1363" spans="1:3" ht="12.75">
      <c r="A1363" s="5">
        <v>45000.20833333333</v>
      </c>
      <c r="B1363" s="6">
        <v>-579.684753417969</v>
      </c>
      <c r="C1363" s="6">
        <v>-1255</v>
      </c>
    </row>
    <row r="1364" spans="1:3" ht="12.75">
      <c r="A1364" s="5">
        <v>45000.21875</v>
      </c>
      <c r="B1364" s="6">
        <v>-531.622009277344</v>
      </c>
      <c r="C1364" s="6">
        <v>-1255</v>
      </c>
    </row>
    <row r="1365" spans="1:3" ht="12.75">
      <c r="A1365" s="5">
        <v>45000.229166666664</v>
      </c>
      <c r="B1365" s="6">
        <v>-494.172973632813</v>
      </c>
      <c r="C1365" s="6">
        <v>-1255</v>
      </c>
    </row>
    <row r="1366" spans="1:3" ht="12.75">
      <c r="A1366" s="5">
        <v>45000.23958333333</v>
      </c>
      <c r="B1366" s="6">
        <v>-429.260955810547</v>
      </c>
      <c r="C1366" s="6">
        <v>-1255</v>
      </c>
    </row>
    <row r="1367" spans="1:3" ht="12.75">
      <c r="A1367" s="5">
        <v>45000.25</v>
      </c>
      <c r="B1367" s="6">
        <v>-367.696685791016</v>
      </c>
      <c r="C1367" s="6">
        <v>-1255</v>
      </c>
    </row>
    <row r="1368" spans="1:3" ht="12.75">
      <c r="A1368" s="5">
        <v>45000.260416666664</v>
      </c>
      <c r="B1368" s="6">
        <v>-287.756408691406</v>
      </c>
      <c r="C1368" s="6">
        <v>-1255</v>
      </c>
    </row>
    <row r="1369" spans="1:3" ht="12.75">
      <c r="A1369" s="5">
        <v>45000.27083333333</v>
      </c>
      <c r="B1369" s="6">
        <v>-210.953277587891</v>
      </c>
      <c r="C1369" s="6">
        <v>-1255</v>
      </c>
    </row>
    <row r="1370" spans="1:3" ht="12.75">
      <c r="A1370" s="5">
        <v>45000.28125</v>
      </c>
      <c r="B1370" s="6">
        <v>-205.302368164063</v>
      </c>
      <c r="C1370" s="6">
        <v>-1255</v>
      </c>
    </row>
    <row r="1371" spans="1:3" ht="12.75">
      <c r="A1371" s="5">
        <v>45000.291666666664</v>
      </c>
      <c r="B1371" s="6">
        <v>-199.409057617188</v>
      </c>
      <c r="C1371" s="6">
        <v>-1255</v>
      </c>
    </row>
    <row r="1372" spans="1:3" ht="12.75">
      <c r="A1372" s="5">
        <v>45000.30208333333</v>
      </c>
      <c r="B1372" s="6">
        <v>-152.995559692383</v>
      </c>
      <c r="C1372" s="6">
        <v>-1255</v>
      </c>
    </row>
    <row r="1373" spans="1:3" ht="12.75">
      <c r="A1373" s="5">
        <v>45000.3125</v>
      </c>
      <c r="B1373" s="6">
        <v>-130.426864624023</v>
      </c>
      <c r="C1373" s="6">
        <v>-1255</v>
      </c>
    </row>
    <row r="1374" spans="1:3" ht="12.75">
      <c r="A1374" s="5">
        <v>45000.322916666664</v>
      </c>
      <c r="B1374" s="6">
        <v>-131.718963623047</v>
      </c>
      <c r="C1374" s="6">
        <v>-1255</v>
      </c>
    </row>
    <row r="1375" spans="1:3" ht="12.75">
      <c r="A1375" s="5">
        <v>45000.33333333333</v>
      </c>
      <c r="B1375" s="6">
        <v>-171.121490478516</v>
      </c>
      <c r="C1375" s="6">
        <v>-1255</v>
      </c>
    </row>
    <row r="1376" spans="1:3" ht="12.75">
      <c r="A1376" s="5">
        <v>45000.34375</v>
      </c>
      <c r="B1376" s="6">
        <v>-234.724487304688</v>
      </c>
      <c r="C1376" s="6">
        <v>-1255</v>
      </c>
    </row>
    <row r="1377" spans="1:3" ht="12.75">
      <c r="A1377" s="5">
        <v>45000.354166666664</v>
      </c>
      <c r="B1377" s="6">
        <v>-258.298400878906</v>
      </c>
      <c r="C1377" s="6">
        <v>-1255</v>
      </c>
    </row>
    <row r="1378" spans="1:3" ht="12.75">
      <c r="A1378" s="5">
        <v>45000.36458333333</v>
      </c>
      <c r="B1378" s="6">
        <v>-266.617370605469</v>
      </c>
      <c r="C1378" s="6">
        <v>-1255</v>
      </c>
    </row>
    <row r="1379" spans="1:3" ht="12.75">
      <c r="A1379" s="5">
        <v>45000.375</v>
      </c>
      <c r="B1379" s="6">
        <v>-281.778961181641</v>
      </c>
      <c r="C1379" s="6">
        <v>-1255</v>
      </c>
    </row>
    <row r="1380" spans="1:3" ht="12.75">
      <c r="A1380" s="5">
        <v>45000.385416666664</v>
      </c>
      <c r="B1380" s="6">
        <v>-319.291717529297</v>
      </c>
      <c r="C1380" s="6">
        <v>-1255</v>
      </c>
    </row>
    <row r="1381" spans="1:3" ht="12.75">
      <c r="A1381" s="5">
        <v>45000.39583333333</v>
      </c>
      <c r="B1381" s="6">
        <v>-470.572143554688</v>
      </c>
      <c r="C1381" s="6">
        <v>-1255</v>
      </c>
    </row>
    <row r="1382" spans="1:3" ht="12.75">
      <c r="A1382" s="5">
        <v>45000.40625</v>
      </c>
      <c r="B1382" s="6">
        <v>-729.352722167969</v>
      </c>
      <c r="C1382" s="6">
        <v>-1255</v>
      </c>
    </row>
    <row r="1383" spans="1:3" ht="12.75">
      <c r="A1383" s="5">
        <v>45000.416666666664</v>
      </c>
      <c r="B1383" s="6">
        <v>-826.009216308594</v>
      </c>
      <c r="C1383" s="6">
        <v>-1255</v>
      </c>
    </row>
    <row r="1384" spans="1:3" ht="12.75">
      <c r="A1384" s="5">
        <v>45000.42708333333</v>
      </c>
      <c r="B1384" s="6">
        <v>-942.568054199219</v>
      </c>
      <c r="C1384" s="6">
        <v>-1255</v>
      </c>
    </row>
    <row r="1385" spans="1:3" ht="12.75">
      <c r="A1385" s="5">
        <v>45000.4375</v>
      </c>
      <c r="B1385" s="6">
        <v>-1000.75201416016</v>
      </c>
      <c r="C1385" s="6">
        <v>-1255</v>
      </c>
    </row>
    <row r="1386" spans="1:3" ht="12.75">
      <c r="A1386" s="5">
        <v>45000.447916666664</v>
      </c>
      <c r="B1386" s="6">
        <v>-1034.13244628906</v>
      </c>
      <c r="C1386" s="6">
        <v>-1255</v>
      </c>
    </row>
    <row r="1387" spans="1:3" ht="12.75">
      <c r="A1387" s="5">
        <v>45000.45833333333</v>
      </c>
      <c r="B1387" s="6">
        <v>-1057.34655761719</v>
      </c>
      <c r="C1387" s="6">
        <v>-1255</v>
      </c>
    </row>
    <row r="1388" spans="1:3" ht="12.75">
      <c r="A1388" s="5">
        <v>45000.46875</v>
      </c>
      <c r="B1388" s="6">
        <v>-1080.140625</v>
      </c>
      <c r="C1388" s="6">
        <v>-1255</v>
      </c>
    </row>
    <row r="1389" spans="1:3" ht="12.75">
      <c r="A1389" s="5">
        <v>45000.479166666664</v>
      </c>
      <c r="B1389" s="6">
        <v>-1065.58654785156</v>
      </c>
      <c r="C1389" s="6">
        <v>-1255</v>
      </c>
    </row>
    <row r="1390" spans="1:3" ht="12.75">
      <c r="A1390" s="5">
        <v>45000.48958333333</v>
      </c>
      <c r="B1390" s="6">
        <v>-1022.85925292969</v>
      </c>
      <c r="C1390" s="6">
        <v>-1255</v>
      </c>
    </row>
    <row r="1391" spans="1:3" ht="12.75">
      <c r="A1391" s="5">
        <v>45000.5</v>
      </c>
      <c r="B1391" s="6">
        <v>-1032.58410644531</v>
      </c>
      <c r="C1391" s="6">
        <v>-1255</v>
      </c>
    </row>
    <row r="1392" spans="1:3" ht="12.75">
      <c r="A1392" s="5">
        <v>45000.510416666664</v>
      </c>
      <c r="B1392" s="6">
        <v>-1032.19787597656</v>
      </c>
      <c r="C1392" s="6">
        <v>-1255</v>
      </c>
    </row>
    <row r="1393" spans="1:3" ht="12.75">
      <c r="A1393" s="5">
        <v>45000.52083333333</v>
      </c>
      <c r="B1393" s="6">
        <v>-1005.66638183594</v>
      </c>
      <c r="C1393" s="6">
        <v>-1255</v>
      </c>
    </row>
    <row r="1394" spans="1:3" ht="12.75">
      <c r="A1394" s="5">
        <v>45000.53125</v>
      </c>
      <c r="B1394" s="6">
        <v>-1024.23010253906</v>
      </c>
      <c r="C1394" s="6">
        <v>-1255</v>
      </c>
    </row>
    <row r="1395" spans="1:3" ht="12.75">
      <c r="A1395" s="5">
        <v>45000.541666666664</v>
      </c>
      <c r="B1395" s="6">
        <v>-974.637939453125</v>
      </c>
      <c r="C1395" s="6">
        <v>-1255</v>
      </c>
    </row>
    <row r="1396" spans="1:3" ht="12.75">
      <c r="A1396" s="5">
        <v>45000.55208333333</v>
      </c>
      <c r="B1396" s="6">
        <v>-953.2255859375</v>
      </c>
      <c r="C1396" s="6">
        <v>-1255</v>
      </c>
    </row>
    <row r="1397" spans="1:3" ht="12.75">
      <c r="A1397" s="5">
        <v>45000.5625</v>
      </c>
      <c r="B1397" s="6">
        <v>-909.380859375</v>
      </c>
      <c r="C1397" s="6">
        <v>-1255</v>
      </c>
    </row>
    <row r="1398" spans="1:3" ht="12.75">
      <c r="A1398" s="5">
        <v>45000.572916666664</v>
      </c>
      <c r="B1398" s="6">
        <v>-872.014831542969</v>
      </c>
      <c r="C1398" s="6">
        <v>-1255</v>
      </c>
    </row>
    <row r="1399" spans="1:3" ht="12.75">
      <c r="A1399" s="5">
        <v>45000.58333333333</v>
      </c>
      <c r="B1399" s="6">
        <v>-872.799499511719</v>
      </c>
      <c r="C1399" s="6">
        <v>-1255</v>
      </c>
    </row>
    <row r="1400" spans="1:3" ht="12.75">
      <c r="A1400" s="5">
        <v>45000.59375</v>
      </c>
      <c r="B1400" s="6">
        <v>-883.065612792969</v>
      </c>
      <c r="C1400" s="6">
        <v>-1255</v>
      </c>
    </row>
    <row r="1401" spans="1:3" ht="12.75">
      <c r="A1401" s="5">
        <v>45000.604166666664</v>
      </c>
      <c r="B1401" s="6">
        <v>-837.704467773438</v>
      </c>
      <c r="C1401" s="6">
        <v>-1255</v>
      </c>
    </row>
    <row r="1402" spans="1:3" ht="12.75">
      <c r="A1402" s="5">
        <v>45000.61458333333</v>
      </c>
      <c r="B1402" s="6">
        <v>-797.277587890625</v>
      </c>
      <c r="C1402" s="6">
        <v>-1255</v>
      </c>
    </row>
    <row r="1403" spans="1:3" ht="12.75">
      <c r="A1403" s="5">
        <v>45000.625</v>
      </c>
      <c r="B1403" s="6">
        <v>-773.994873046875</v>
      </c>
      <c r="C1403" s="6">
        <v>-1255</v>
      </c>
    </row>
    <row r="1404" spans="1:3" ht="12.75">
      <c r="A1404" s="5">
        <v>45000.635416666664</v>
      </c>
      <c r="B1404" s="6">
        <v>-755.320922851563</v>
      </c>
      <c r="C1404" s="6">
        <v>-1255</v>
      </c>
    </row>
    <row r="1405" spans="1:3" ht="12.75">
      <c r="A1405" s="5">
        <v>45000.64583333333</v>
      </c>
      <c r="B1405" s="6">
        <v>-725.540832519531</v>
      </c>
      <c r="C1405" s="6">
        <v>-1255</v>
      </c>
    </row>
    <row r="1406" spans="1:3" ht="12.75">
      <c r="A1406" s="5">
        <v>45000.65625</v>
      </c>
      <c r="B1406" s="6">
        <v>-708.4951171875</v>
      </c>
      <c r="C1406" s="6">
        <v>-1255</v>
      </c>
    </row>
    <row r="1407" spans="1:3" ht="12.75">
      <c r="A1407" s="5">
        <v>45000.666666666664</v>
      </c>
      <c r="B1407" s="6">
        <v>-747.574951171875</v>
      </c>
      <c r="C1407" s="6">
        <v>-1255</v>
      </c>
    </row>
    <row r="1408" spans="1:3" ht="12.75">
      <c r="A1408" s="5">
        <v>45000.67708333333</v>
      </c>
      <c r="B1408" s="6">
        <v>-695.172607421875</v>
      </c>
      <c r="C1408" s="6">
        <v>-1255</v>
      </c>
    </row>
    <row r="1409" spans="1:3" ht="12.75">
      <c r="A1409" s="5">
        <v>45000.6875</v>
      </c>
      <c r="B1409" s="6">
        <v>-645.567077636719</v>
      </c>
      <c r="C1409" s="6">
        <v>-1255</v>
      </c>
    </row>
    <row r="1410" spans="1:3" ht="12.75">
      <c r="A1410" s="5">
        <v>45000.697916666664</v>
      </c>
      <c r="B1410" s="6">
        <v>-685.389404296875</v>
      </c>
      <c r="C1410" s="6">
        <v>-1255</v>
      </c>
    </row>
    <row r="1411" spans="1:3" ht="12.75">
      <c r="A1411" s="5">
        <v>45000.70833333333</v>
      </c>
      <c r="B1411" s="6">
        <v>-715.665344238281</v>
      </c>
      <c r="C1411" s="6">
        <v>-1255</v>
      </c>
    </row>
    <row r="1412" spans="1:3" ht="12.75">
      <c r="A1412" s="5">
        <v>45000.71875</v>
      </c>
      <c r="B1412" s="6">
        <v>-707.580749511719</v>
      </c>
      <c r="C1412" s="6">
        <v>-1255</v>
      </c>
    </row>
    <row r="1413" spans="1:3" ht="12.75">
      <c r="A1413" s="5">
        <v>45000.729166666664</v>
      </c>
      <c r="B1413" s="6">
        <v>-710.726684570313</v>
      </c>
      <c r="C1413" s="6">
        <v>-1255</v>
      </c>
    </row>
    <row r="1414" spans="1:3" ht="12.75">
      <c r="A1414" s="5">
        <v>45000.73958333333</v>
      </c>
      <c r="B1414" s="6">
        <v>-735.128479003906</v>
      </c>
      <c r="C1414" s="6">
        <v>-1255</v>
      </c>
    </row>
    <row r="1415" spans="1:3" ht="12.75">
      <c r="A1415" s="5">
        <v>45000.75</v>
      </c>
      <c r="B1415" s="6">
        <v>-716.984313964844</v>
      </c>
      <c r="C1415" s="6">
        <v>-1255</v>
      </c>
    </row>
    <row r="1416" spans="1:3" ht="12.75">
      <c r="A1416" s="5">
        <v>45000.760416666664</v>
      </c>
      <c r="B1416" s="6">
        <v>-689.879272460938</v>
      </c>
      <c r="C1416" s="6">
        <v>-1255</v>
      </c>
    </row>
    <row r="1417" spans="1:3" ht="12.75">
      <c r="A1417" s="5">
        <v>45000.77083333333</v>
      </c>
      <c r="B1417" s="6">
        <v>-639.362915039063</v>
      </c>
      <c r="C1417" s="6">
        <v>-1255</v>
      </c>
    </row>
    <row r="1418" spans="1:3" ht="12.75">
      <c r="A1418" s="5">
        <v>45000.78125</v>
      </c>
      <c r="B1418" s="6">
        <v>-585.643676757813</v>
      </c>
      <c r="C1418" s="6">
        <v>-1255</v>
      </c>
    </row>
    <row r="1419" spans="1:3" ht="12.75">
      <c r="A1419" s="5">
        <v>45000.791666666664</v>
      </c>
      <c r="B1419" s="6">
        <v>-539.099365234375</v>
      </c>
      <c r="C1419" s="6">
        <v>-1255</v>
      </c>
    </row>
    <row r="1420" spans="1:3" ht="12.75">
      <c r="A1420" s="5">
        <v>45000.80208333333</v>
      </c>
      <c r="B1420" s="6">
        <v>-508.902526855469</v>
      </c>
      <c r="C1420" s="6">
        <v>-1255</v>
      </c>
    </row>
    <row r="1421" spans="1:3" ht="12.75">
      <c r="A1421" s="5">
        <v>45000.8125</v>
      </c>
      <c r="B1421" s="6">
        <v>-510.743927001953</v>
      </c>
      <c r="C1421" s="6">
        <v>-1255</v>
      </c>
    </row>
    <row r="1422" spans="1:3" ht="12.75">
      <c r="A1422" s="5">
        <v>45000.822916666664</v>
      </c>
      <c r="B1422" s="6">
        <v>-509.068237304688</v>
      </c>
      <c r="C1422" s="6">
        <v>-1255</v>
      </c>
    </row>
    <row r="1423" spans="1:3" ht="12.75">
      <c r="A1423" s="5">
        <v>45000.83333333333</v>
      </c>
      <c r="B1423" s="6">
        <v>-508.274871826172</v>
      </c>
      <c r="C1423" s="6">
        <v>-1255</v>
      </c>
    </row>
    <row r="1424" spans="1:3" ht="12.75">
      <c r="A1424" s="5">
        <v>45000.84375</v>
      </c>
      <c r="B1424" s="6">
        <v>-528.053527832031</v>
      </c>
      <c r="C1424" s="6">
        <v>-1255</v>
      </c>
    </row>
    <row r="1425" spans="1:3" ht="12.75">
      <c r="A1425" s="5">
        <v>45000.854166666664</v>
      </c>
      <c r="B1425" s="6">
        <v>-505.142242431641</v>
      </c>
      <c r="C1425" s="6">
        <v>-1255</v>
      </c>
    </row>
    <row r="1426" spans="1:3" ht="12.75">
      <c r="A1426" s="5">
        <v>45000.86458333333</v>
      </c>
      <c r="B1426" s="6">
        <v>-493.727905273438</v>
      </c>
      <c r="C1426" s="6">
        <v>-1255</v>
      </c>
    </row>
    <row r="1427" spans="1:3" ht="12.75">
      <c r="A1427" s="5">
        <v>45000.875</v>
      </c>
      <c r="B1427" s="6">
        <v>-459.278350830078</v>
      </c>
      <c r="C1427" s="6">
        <v>-1255</v>
      </c>
    </row>
    <row r="1428" spans="1:3" ht="12.75">
      <c r="A1428" s="5">
        <v>45000.885416666664</v>
      </c>
      <c r="B1428" s="6">
        <v>-412.282318115234</v>
      </c>
      <c r="C1428" s="6">
        <v>-1255</v>
      </c>
    </row>
    <row r="1429" spans="1:3" ht="12.75">
      <c r="A1429" s="5">
        <v>45000.89583333333</v>
      </c>
      <c r="B1429" s="6">
        <v>-348.326690673828</v>
      </c>
      <c r="C1429" s="6">
        <v>-1255</v>
      </c>
    </row>
    <row r="1430" spans="1:3" ht="12.75">
      <c r="A1430" s="5">
        <v>45000.90625</v>
      </c>
      <c r="B1430" s="6">
        <v>-295.281860351563</v>
      </c>
      <c r="C1430" s="6">
        <v>-1255</v>
      </c>
    </row>
    <row r="1431" spans="1:3" ht="12.75">
      <c r="A1431" s="5">
        <v>45000.916666666664</v>
      </c>
      <c r="B1431" s="6">
        <v>-251.478668212891</v>
      </c>
      <c r="C1431" s="6">
        <v>-1255</v>
      </c>
    </row>
    <row r="1432" spans="1:3" ht="12.75">
      <c r="A1432" s="5">
        <v>45000.92708333333</v>
      </c>
      <c r="B1432" s="6">
        <v>-198.918106079102</v>
      </c>
      <c r="C1432" s="6">
        <v>-1255</v>
      </c>
    </row>
    <row r="1433" spans="1:3" ht="12.75">
      <c r="A1433" s="5">
        <v>45000.9375</v>
      </c>
      <c r="B1433" s="6">
        <v>-157.389343261719</v>
      </c>
      <c r="C1433" s="6">
        <v>-1255</v>
      </c>
    </row>
    <row r="1434" spans="1:3" ht="12.75">
      <c r="A1434" s="5">
        <v>45000.947916666664</v>
      </c>
      <c r="B1434" s="6">
        <v>-129.030944824219</v>
      </c>
      <c r="C1434" s="6">
        <v>-1255</v>
      </c>
    </row>
    <row r="1435" spans="1:3" ht="12.75">
      <c r="A1435" s="5">
        <v>45000.95833333333</v>
      </c>
      <c r="B1435" s="6">
        <v>-83.8294296264648</v>
      </c>
      <c r="C1435" s="6">
        <v>-1255</v>
      </c>
    </row>
    <row r="1436" spans="1:3" ht="12.75">
      <c r="A1436" s="5">
        <v>45000.96875</v>
      </c>
      <c r="B1436" s="6">
        <v>-43.9584121704102</v>
      </c>
      <c r="C1436" s="6">
        <v>-1255</v>
      </c>
    </row>
    <row r="1437" spans="1:3" ht="12.75">
      <c r="A1437" s="5">
        <v>45000.979166666664</v>
      </c>
      <c r="B1437" s="6">
        <v>-18.8521270751953</v>
      </c>
      <c r="C1437" s="6">
        <v>-1255</v>
      </c>
    </row>
    <row r="1438" spans="1:3" ht="12.75">
      <c r="A1438" s="5">
        <v>45000.98958333333</v>
      </c>
      <c r="B1438" s="6">
        <v>-0.749472796916962</v>
      </c>
      <c r="C1438" s="6">
        <v>-1255</v>
      </c>
    </row>
    <row r="1439" spans="1:3" ht="12.75">
      <c r="A1439" s="5">
        <v>45001</v>
      </c>
      <c r="B1439" s="6">
        <v>4.45499992370605</v>
      </c>
      <c r="C1439" s="6">
        <v>-1255</v>
      </c>
    </row>
    <row r="1440" spans="1:3" ht="12.75">
      <c r="A1440" s="5">
        <v>45001.010416666664</v>
      </c>
      <c r="B1440" s="6">
        <v>6.34340000152588</v>
      </c>
      <c r="C1440" s="6">
        <v>-1255</v>
      </c>
    </row>
    <row r="1441" spans="1:3" ht="12.75">
      <c r="A1441" s="5">
        <v>45001.02083333333</v>
      </c>
      <c r="B1441" s="6">
        <v>8.81999969482422</v>
      </c>
      <c r="C1441" s="6">
        <v>-1255</v>
      </c>
    </row>
    <row r="1442" spans="1:3" ht="12.75">
      <c r="A1442" s="5">
        <v>45001.03125</v>
      </c>
      <c r="B1442" s="6">
        <v>8.81999969482422</v>
      </c>
      <c r="C1442" s="6">
        <v>-1255</v>
      </c>
    </row>
    <row r="1443" spans="1:3" ht="12.75">
      <c r="A1443" s="5">
        <v>45001.041666666664</v>
      </c>
      <c r="B1443" s="6">
        <v>8.73040008544922</v>
      </c>
      <c r="C1443" s="6">
        <v>-1255</v>
      </c>
    </row>
    <row r="1444" spans="1:3" ht="12.75">
      <c r="A1444" s="5">
        <v>45001.05208333333</v>
      </c>
      <c r="B1444" s="6">
        <v>8.7388801574707</v>
      </c>
      <c r="C1444" s="6">
        <v>-1255</v>
      </c>
    </row>
    <row r="1445" spans="1:3" ht="12.75">
      <c r="A1445" s="5">
        <v>45001.0625</v>
      </c>
      <c r="B1445" s="6">
        <v>7.73816967010498</v>
      </c>
      <c r="C1445" s="6">
        <v>-1255</v>
      </c>
    </row>
    <row r="1446" spans="1:3" ht="12.75">
      <c r="A1446" s="5">
        <v>45001.072916666664</v>
      </c>
      <c r="B1446" s="6">
        <v>6.88076686859131</v>
      </c>
      <c r="C1446" s="6">
        <v>-1255</v>
      </c>
    </row>
    <row r="1447" spans="1:3" ht="12.75">
      <c r="A1447" s="5">
        <v>45001.08333333333</v>
      </c>
      <c r="B1447" s="6">
        <v>6.82498264312744</v>
      </c>
      <c r="C1447" s="6">
        <v>-1255</v>
      </c>
    </row>
    <row r="1448" spans="1:3" ht="12.75">
      <c r="A1448" s="5">
        <v>45001.09375</v>
      </c>
      <c r="B1448" s="6">
        <v>6.75464391708374</v>
      </c>
      <c r="C1448" s="6">
        <v>-1255</v>
      </c>
    </row>
    <row r="1449" spans="1:3" ht="12.75">
      <c r="A1449" s="5">
        <v>45001.104166666664</v>
      </c>
      <c r="B1449" s="6">
        <v>6.50135564804077</v>
      </c>
      <c r="C1449" s="6">
        <v>-1255</v>
      </c>
    </row>
    <row r="1450" spans="1:3" ht="12.75">
      <c r="A1450" s="5">
        <v>45001.11458333333</v>
      </c>
      <c r="B1450" s="6">
        <v>6.54180574417114</v>
      </c>
      <c r="C1450" s="6">
        <v>-1255</v>
      </c>
    </row>
    <row r="1451" spans="1:3" ht="12.75">
      <c r="A1451" s="5">
        <v>45001.125</v>
      </c>
      <c r="B1451" s="6">
        <v>5.92999982833862</v>
      </c>
      <c r="C1451" s="6">
        <v>-1255</v>
      </c>
    </row>
    <row r="1452" spans="1:3" ht="12.75">
      <c r="A1452" s="5">
        <v>45001.135416666664</v>
      </c>
      <c r="B1452" s="6">
        <v>6.29699993133545</v>
      </c>
      <c r="C1452" s="6">
        <v>-1255</v>
      </c>
    </row>
    <row r="1453" spans="1:3" ht="12.75">
      <c r="A1453" s="5">
        <v>45001.14583333333</v>
      </c>
      <c r="B1453" s="6">
        <v>6.57699966430664</v>
      </c>
      <c r="C1453" s="6">
        <v>-1255</v>
      </c>
    </row>
    <row r="1454" spans="1:3" ht="12.75">
      <c r="A1454" s="5">
        <v>45001.15625</v>
      </c>
      <c r="B1454" s="6">
        <v>6.50926637649536</v>
      </c>
      <c r="C1454" s="6">
        <v>-1255</v>
      </c>
    </row>
    <row r="1455" spans="1:3" ht="12.75">
      <c r="A1455" s="5">
        <v>45001.166666666664</v>
      </c>
      <c r="B1455" s="6">
        <v>6.76179981231689</v>
      </c>
      <c r="C1455" s="6">
        <v>-1255</v>
      </c>
    </row>
    <row r="1456" spans="1:3" ht="12.75">
      <c r="A1456" s="5">
        <v>45001.17708333333</v>
      </c>
      <c r="B1456" s="6">
        <v>6.77091646194458</v>
      </c>
      <c r="C1456" s="6">
        <v>-1255</v>
      </c>
    </row>
    <row r="1457" spans="1:3" ht="12.75">
      <c r="A1457" s="5">
        <v>45001.1875</v>
      </c>
      <c r="B1457" s="6">
        <v>4.88001680374146</v>
      </c>
      <c r="C1457" s="6">
        <v>-1255</v>
      </c>
    </row>
    <row r="1458" spans="1:3" ht="12.75">
      <c r="A1458" s="5">
        <v>45001.197916666664</v>
      </c>
      <c r="B1458" s="6">
        <v>4.4987998008728</v>
      </c>
      <c r="C1458" s="6">
        <v>-1255</v>
      </c>
    </row>
    <row r="1459" spans="1:3" ht="12.75">
      <c r="A1459" s="5">
        <v>45001.20833333333</v>
      </c>
      <c r="B1459" s="6">
        <v>1.71619999408722</v>
      </c>
      <c r="C1459" s="6">
        <v>-1255</v>
      </c>
    </row>
    <row r="1460" spans="1:3" ht="12.75">
      <c r="A1460" s="5">
        <v>45001.21875</v>
      </c>
      <c r="B1460" s="6">
        <v>-2.1045241355896</v>
      </c>
      <c r="C1460" s="6">
        <v>-1255</v>
      </c>
    </row>
    <row r="1461" spans="1:3" ht="12.75">
      <c r="A1461" s="5">
        <v>45001.229166666664</v>
      </c>
      <c r="B1461" s="6">
        <v>-5.03517627716064</v>
      </c>
      <c r="C1461" s="6">
        <v>-1255</v>
      </c>
    </row>
    <row r="1462" spans="1:3" ht="12.75">
      <c r="A1462" s="5">
        <v>45001.23958333333</v>
      </c>
      <c r="B1462" s="6">
        <v>-10.2523994445801</v>
      </c>
      <c r="C1462" s="6">
        <v>-1255</v>
      </c>
    </row>
    <row r="1463" spans="1:3" ht="12.75">
      <c r="A1463" s="5">
        <v>45001.25</v>
      </c>
      <c r="B1463" s="6">
        <v>-15.9809999465942</v>
      </c>
      <c r="C1463" s="6">
        <v>-1255</v>
      </c>
    </row>
    <row r="1464" spans="1:3" ht="12.75">
      <c r="A1464" s="5">
        <v>45001.260416666664</v>
      </c>
      <c r="B1464" s="6">
        <v>-22.0299129486084</v>
      </c>
      <c r="C1464" s="6">
        <v>-1255</v>
      </c>
    </row>
    <row r="1465" spans="1:3" ht="12.75">
      <c r="A1465" s="5">
        <v>45001.27083333333</v>
      </c>
      <c r="B1465" s="6">
        <v>-31.992883682251</v>
      </c>
      <c r="C1465" s="6">
        <v>-1255</v>
      </c>
    </row>
    <row r="1466" spans="1:3" ht="12.75">
      <c r="A1466" s="5">
        <v>45001.28125</v>
      </c>
      <c r="B1466" s="6">
        <v>-46.3095054626465</v>
      </c>
      <c r="C1466" s="6">
        <v>-1255</v>
      </c>
    </row>
    <row r="1467" spans="1:3" ht="12.75">
      <c r="A1467" s="5">
        <v>45001.291666666664</v>
      </c>
      <c r="B1467" s="6">
        <v>-64.8701705932617</v>
      </c>
      <c r="C1467" s="6">
        <v>-1255</v>
      </c>
    </row>
    <row r="1468" spans="1:3" ht="12.75">
      <c r="A1468" s="5">
        <v>45001.30208333333</v>
      </c>
      <c r="B1468" s="6">
        <v>-82.4582138061523</v>
      </c>
      <c r="C1468" s="6">
        <v>-1255</v>
      </c>
    </row>
    <row r="1469" spans="1:3" ht="12.75">
      <c r="A1469" s="5">
        <v>45001.3125</v>
      </c>
      <c r="B1469" s="6">
        <v>-97.5562133789063</v>
      </c>
      <c r="C1469" s="6">
        <v>-1255</v>
      </c>
    </row>
    <row r="1470" spans="1:3" ht="12.75">
      <c r="A1470" s="5">
        <v>45001.322916666664</v>
      </c>
      <c r="B1470" s="6">
        <v>-98.8030014038086</v>
      </c>
      <c r="C1470" s="6">
        <v>-1255</v>
      </c>
    </row>
    <row r="1471" spans="1:3" ht="12.75">
      <c r="A1471" s="5">
        <v>45001.33333333333</v>
      </c>
      <c r="B1471" s="6">
        <v>-92.3462982177734</v>
      </c>
      <c r="C1471" s="6">
        <v>-1255</v>
      </c>
    </row>
    <row r="1472" spans="1:3" ht="12.75">
      <c r="A1472" s="5">
        <v>45001.34375</v>
      </c>
      <c r="B1472" s="6">
        <v>-88.1766586303711</v>
      </c>
      <c r="C1472" s="6">
        <v>-1255</v>
      </c>
    </row>
    <row r="1473" spans="1:3" ht="12.75">
      <c r="A1473" s="5">
        <v>45001.354166666664</v>
      </c>
      <c r="B1473" s="6">
        <v>-78.0036239624023</v>
      </c>
      <c r="C1473" s="6">
        <v>-1255</v>
      </c>
    </row>
    <row r="1474" spans="1:3" ht="12.75">
      <c r="A1474" s="5">
        <v>45001.36458333333</v>
      </c>
      <c r="B1474" s="6">
        <v>-65.4922103881836</v>
      </c>
      <c r="C1474" s="6">
        <v>-1255</v>
      </c>
    </row>
    <row r="1475" spans="1:3" ht="12.75">
      <c r="A1475" s="5">
        <v>45001.375</v>
      </c>
      <c r="B1475" s="6">
        <v>-66.1709976196289</v>
      </c>
      <c r="C1475" s="6">
        <v>-1255</v>
      </c>
    </row>
    <row r="1476" spans="1:3" ht="12.75">
      <c r="A1476" s="5">
        <v>45001.385416666664</v>
      </c>
      <c r="B1476" s="6">
        <v>-65.9990005493164</v>
      </c>
      <c r="C1476" s="6">
        <v>-1255</v>
      </c>
    </row>
    <row r="1477" spans="1:3" ht="12.75">
      <c r="A1477" s="5">
        <v>45001.39583333333</v>
      </c>
      <c r="B1477" s="6">
        <v>-65.7148284912109</v>
      </c>
      <c r="C1477" s="6">
        <v>-1255</v>
      </c>
    </row>
    <row r="1478" spans="1:3" ht="12.75">
      <c r="A1478" s="5">
        <v>45001.40625</v>
      </c>
      <c r="B1478" s="6">
        <v>-60.2824668884277</v>
      </c>
      <c r="C1478" s="6">
        <v>-1255</v>
      </c>
    </row>
    <row r="1479" spans="1:3" ht="12.75">
      <c r="A1479" s="5">
        <v>45001.416666666664</v>
      </c>
      <c r="B1479" s="6">
        <v>-56.9535102844238</v>
      </c>
      <c r="C1479" s="6">
        <v>-1255</v>
      </c>
    </row>
    <row r="1480" spans="1:3" ht="12.75">
      <c r="A1480" s="5">
        <v>45001.42708333333</v>
      </c>
      <c r="B1480" s="6">
        <v>-67.8904876708984</v>
      </c>
      <c r="C1480" s="6">
        <v>-1255</v>
      </c>
    </row>
    <row r="1481" spans="1:3" ht="12.75">
      <c r="A1481" s="5">
        <v>45001.4375</v>
      </c>
      <c r="B1481" s="6">
        <v>-85.9459991455078</v>
      </c>
      <c r="C1481" s="6">
        <v>-1255</v>
      </c>
    </row>
    <row r="1482" spans="1:3" ht="12.75">
      <c r="A1482" s="5">
        <v>45001.447916666664</v>
      </c>
      <c r="B1482" s="6">
        <v>-91.7385864257813</v>
      </c>
      <c r="C1482" s="6">
        <v>-1255</v>
      </c>
    </row>
    <row r="1483" spans="1:3" ht="12.75">
      <c r="A1483" s="5">
        <v>45001.45833333333</v>
      </c>
      <c r="B1483" s="6">
        <v>-132.423370361328</v>
      </c>
      <c r="C1483" s="6">
        <v>-1255</v>
      </c>
    </row>
    <row r="1484" spans="1:3" ht="12.75">
      <c r="A1484" s="5">
        <v>45001.46875</v>
      </c>
      <c r="B1484" s="6">
        <v>-200.736282348633</v>
      </c>
      <c r="C1484" s="6">
        <v>-1255</v>
      </c>
    </row>
    <row r="1485" spans="1:3" ht="12.75">
      <c r="A1485" s="5">
        <v>45001.479166666664</v>
      </c>
      <c r="B1485" s="6">
        <v>-247.000427246094</v>
      </c>
      <c r="C1485" s="6">
        <v>-1255</v>
      </c>
    </row>
    <row r="1486" spans="1:3" ht="12.75">
      <c r="A1486" s="5">
        <v>45001.48958333333</v>
      </c>
      <c r="B1486" s="6">
        <v>-282.588897705078</v>
      </c>
      <c r="C1486" s="6">
        <v>-1255</v>
      </c>
    </row>
    <row r="1487" spans="1:3" ht="12.75">
      <c r="A1487" s="5">
        <v>45001.5</v>
      </c>
      <c r="B1487" s="6">
        <v>-283.048400878906</v>
      </c>
      <c r="C1487" s="6">
        <v>-1255</v>
      </c>
    </row>
    <row r="1488" spans="1:3" ht="12.75">
      <c r="A1488" s="5">
        <v>45001.510416666664</v>
      </c>
      <c r="B1488" s="6">
        <v>-283.165802001953</v>
      </c>
      <c r="C1488" s="6">
        <v>-1255</v>
      </c>
    </row>
    <row r="1489" spans="1:3" ht="12.75">
      <c r="A1489" s="5">
        <v>45001.52083333333</v>
      </c>
      <c r="B1489" s="6">
        <v>-305.813171386719</v>
      </c>
      <c r="C1489" s="6">
        <v>-1255</v>
      </c>
    </row>
    <row r="1490" spans="1:3" ht="12.75">
      <c r="A1490" s="5">
        <v>45001.53125</v>
      </c>
      <c r="B1490" s="6">
        <v>-329.227325439453</v>
      </c>
      <c r="C1490" s="6">
        <v>-1255</v>
      </c>
    </row>
    <row r="1491" spans="1:3" ht="12.75">
      <c r="A1491" s="5">
        <v>45001.541666666664</v>
      </c>
      <c r="B1491" s="6">
        <v>-337.828277587891</v>
      </c>
      <c r="C1491" s="6">
        <v>-1255</v>
      </c>
    </row>
    <row r="1492" spans="1:3" ht="12.75">
      <c r="A1492" s="5">
        <v>45001.55208333333</v>
      </c>
      <c r="B1492" s="6">
        <v>-314.204162597656</v>
      </c>
      <c r="C1492" s="6">
        <v>-1255</v>
      </c>
    </row>
    <row r="1493" spans="1:3" ht="12.75">
      <c r="A1493" s="5">
        <v>45001.5625</v>
      </c>
      <c r="B1493" s="6">
        <v>-278.240844726563</v>
      </c>
      <c r="C1493" s="6">
        <v>-1255</v>
      </c>
    </row>
    <row r="1494" spans="1:3" ht="12.75">
      <c r="A1494" s="5">
        <v>45001.572916666664</v>
      </c>
      <c r="B1494" s="6">
        <v>-267.632476806641</v>
      </c>
      <c r="C1494" s="6">
        <v>-1255</v>
      </c>
    </row>
    <row r="1495" spans="1:3" ht="12.75">
      <c r="A1495" s="5">
        <v>45001.58333333333</v>
      </c>
      <c r="B1495" s="6">
        <v>-281.426055908203</v>
      </c>
      <c r="C1495" s="6">
        <v>-1255</v>
      </c>
    </row>
    <row r="1496" spans="1:3" ht="12.75">
      <c r="A1496" s="5">
        <v>45001.59375</v>
      </c>
      <c r="B1496" s="6">
        <v>-325.636810302734</v>
      </c>
      <c r="C1496" s="6">
        <v>-1255</v>
      </c>
    </row>
    <row r="1497" spans="1:3" ht="12.75">
      <c r="A1497" s="5">
        <v>45001.604166666664</v>
      </c>
      <c r="B1497" s="6">
        <v>-411.226501464844</v>
      </c>
      <c r="C1497" s="6">
        <v>-1255</v>
      </c>
    </row>
    <row r="1498" spans="1:3" ht="12.75">
      <c r="A1498" s="5">
        <v>45001.61458333333</v>
      </c>
      <c r="B1498" s="6">
        <v>-446.805572509766</v>
      </c>
      <c r="C1498" s="6">
        <v>-1255</v>
      </c>
    </row>
    <row r="1499" spans="1:3" ht="12.75">
      <c r="A1499" s="5">
        <v>45001.625</v>
      </c>
      <c r="B1499" s="6">
        <v>-468.071624755859</v>
      </c>
      <c r="C1499" s="6">
        <v>-1255</v>
      </c>
    </row>
    <row r="1500" spans="1:3" ht="12.75">
      <c r="A1500" s="5">
        <v>45001.635416666664</v>
      </c>
      <c r="B1500" s="6">
        <v>-476.01953125</v>
      </c>
      <c r="C1500" s="6">
        <v>-1255</v>
      </c>
    </row>
    <row r="1501" spans="1:3" ht="12.75">
      <c r="A1501" s="5">
        <v>45001.64583333333</v>
      </c>
      <c r="B1501" s="6">
        <v>-427.453979492188</v>
      </c>
      <c r="C1501" s="6">
        <v>-1255</v>
      </c>
    </row>
    <row r="1502" spans="1:3" ht="12.75">
      <c r="A1502" s="5">
        <v>45001.65625</v>
      </c>
      <c r="B1502" s="6">
        <v>-406.6328125</v>
      </c>
      <c r="C1502" s="6">
        <v>-1255</v>
      </c>
    </row>
    <row r="1503" spans="1:3" ht="12.75">
      <c r="A1503" s="5">
        <v>45001.666666666664</v>
      </c>
      <c r="B1503" s="6">
        <v>-385.423034667969</v>
      </c>
      <c r="C1503" s="6">
        <v>-1255</v>
      </c>
    </row>
    <row r="1504" spans="1:3" ht="12.75">
      <c r="A1504" s="5">
        <v>45001.67708333333</v>
      </c>
      <c r="B1504" s="6">
        <v>-374.710815429688</v>
      </c>
      <c r="C1504" s="6">
        <v>-1255</v>
      </c>
    </row>
    <row r="1505" spans="1:3" ht="12.75">
      <c r="A1505" s="5">
        <v>45001.6875</v>
      </c>
      <c r="B1505" s="6">
        <v>-380.2158203125</v>
      </c>
      <c r="C1505" s="6">
        <v>-1255</v>
      </c>
    </row>
    <row r="1506" spans="1:3" ht="12.75">
      <c r="A1506" s="5">
        <v>45001.697916666664</v>
      </c>
      <c r="B1506" s="6">
        <v>-366.128356933594</v>
      </c>
      <c r="C1506" s="6">
        <v>-1255</v>
      </c>
    </row>
    <row r="1507" spans="1:3" ht="12.75">
      <c r="A1507" s="5">
        <v>45001.70833333333</v>
      </c>
      <c r="B1507" s="6">
        <v>-355.877105712891</v>
      </c>
      <c r="C1507" s="6">
        <v>-1255</v>
      </c>
    </row>
    <row r="1508" spans="1:3" ht="12.75">
      <c r="A1508" s="5">
        <v>45001.71875</v>
      </c>
      <c r="B1508" s="6">
        <v>-364.746276855469</v>
      </c>
      <c r="C1508" s="6">
        <v>-1255</v>
      </c>
    </row>
    <row r="1509" spans="1:3" ht="12.75">
      <c r="A1509" s="5">
        <v>45001.729166666664</v>
      </c>
      <c r="B1509" s="6">
        <v>-366.2890625</v>
      </c>
      <c r="C1509" s="6">
        <v>-1255</v>
      </c>
    </row>
    <row r="1510" spans="1:3" ht="12.75">
      <c r="A1510" s="5">
        <v>45001.73958333333</v>
      </c>
      <c r="B1510" s="6">
        <v>-370.988586425781</v>
      </c>
      <c r="C1510" s="6">
        <v>-1255</v>
      </c>
    </row>
    <row r="1511" spans="1:3" ht="12.75">
      <c r="A1511" s="5">
        <v>45001.75</v>
      </c>
      <c r="B1511" s="6">
        <v>-344.477600097656</v>
      </c>
      <c r="C1511" s="6">
        <v>-1255</v>
      </c>
    </row>
    <row r="1512" spans="1:3" ht="12.75">
      <c r="A1512" s="5">
        <v>45001.760416666664</v>
      </c>
      <c r="B1512" s="6">
        <v>-322.01220703125</v>
      </c>
      <c r="C1512" s="6">
        <v>-1255</v>
      </c>
    </row>
    <row r="1513" spans="1:3" ht="12.75">
      <c r="A1513" s="5">
        <v>45001.77083333333</v>
      </c>
      <c r="B1513" s="6">
        <v>-319.557525634766</v>
      </c>
      <c r="C1513" s="6">
        <v>-1255</v>
      </c>
    </row>
    <row r="1514" spans="1:3" ht="12.75">
      <c r="A1514" s="5">
        <v>45001.78125</v>
      </c>
      <c r="B1514" s="6">
        <v>-318.690734863281</v>
      </c>
      <c r="C1514" s="6">
        <v>-1255</v>
      </c>
    </row>
    <row r="1515" spans="1:3" ht="12.75">
      <c r="A1515" s="5">
        <v>45001.791666666664</v>
      </c>
      <c r="B1515" s="6">
        <v>-302.156036376953</v>
      </c>
      <c r="C1515" s="6">
        <v>-1255</v>
      </c>
    </row>
    <row r="1516" spans="1:3" ht="12.75">
      <c r="A1516" s="5">
        <v>45001.80208333333</v>
      </c>
      <c r="B1516" s="6">
        <v>-299.224945068359</v>
      </c>
      <c r="C1516" s="6">
        <v>-1255</v>
      </c>
    </row>
    <row r="1517" spans="1:3" ht="12.75">
      <c r="A1517" s="5">
        <v>45001.8125</v>
      </c>
      <c r="B1517" s="6">
        <v>-290.615570068359</v>
      </c>
      <c r="C1517" s="6">
        <v>-1255</v>
      </c>
    </row>
    <row r="1518" spans="1:3" ht="12.75">
      <c r="A1518" s="5">
        <v>45001.822916666664</v>
      </c>
      <c r="B1518" s="6">
        <v>-282.965026855469</v>
      </c>
      <c r="C1518" s="6">
        <v>-1255</v>
      </c>
    </row>
    <row r="1519" spans="1:3" ht="12.75">
      <c r="A1519" s="5">
        <v>45001.83333333333</v>
      </c>
      <c r="B1519" s="6">
        <v>-252.264465332031</v>
      </c>
      <c r="C1519" s="6">
        <v>-1255</v>
      </c>
    </row>
    <row r="1520" spans="1:3" ht="12.75">
      <c r="A1520" s="5">
        <v>45001.84375</v>
      </c>
      <c r="B1520" s="6">
        <v>-237.239212036133</v>
      </c>
      <c r="C1520" s="6">
        <v>-1255</v>
      </c>
    </row>
    <row r="1521" spans="1:3" ht="12.75">
      <c r="A1521" s="5">
        <v>45001.854166666664</v>
      </c>
      <c r="B1521" s="6">
        <v>-216.540679931641</v>
      </c>
      <c r="C1521" s="6">
        <v>-1255</v>
      </c>
    </row>
    <row r="1522" spans="1:3" ht="12.75">
      <c r="A1522" s="5">
        <v>45001.86458333333</v>
      </c>
      <c r="B1522" s="6">
        <v>-209.760955810547</v>
      </c>
      <c r="C1522" s="6">
        <v>-1255</v>
      </c>
    </row>
    <row r="1523" spans="1:3" ht="12.75">
      <c r="A1523" s="5">
        <v>45001.875</v>
      </c>
      <c r="B1523" s="6">
        <v>-185.716247558594</v>
      </c>
      <c r="C1523" s="6">
        <v>-1255</v>
      </c>
    </row>
    <row r="1524" spans="1:3" ht="12.75">
      <c r="A1524" s="5">
        <v>45001.885416666664</v>
      </c>
      <c r="B1524" s="6">
        <v>-161.240020751953</v>
      </c>
      <c r="C1524" s="6">
        <v>-1255</v>
      </c>
    </row>
    <row r="1525" spans="1:3" ht="12.75">
      <c r="A1525" s="5">
        <v>45001.89583333333</v>
      </c>
      <c r="B1525" s="6">
        <v>-135.929428100586</v>
      </c>
      <c r="C1525" s="6">
        <v>-1255</v>
      </c>
    </row>
    <row r="1526" spans="1:3" ht="12.75">
      <c r="A1526" s="5">
        <v>45001.90625</v>
      </c>
      <c r="B1526" s="6">
        <v>-111.905250549316</v>
      </c>
      <c r="C1526" s="6">
        <v>-1255</v>
      </c>
    </row>
    <row r="1527" spans="1:3" ht="12.75">
      <c r="A1527" s="5">
        <v>45001.916666666664</v>
      </c>
      <c r="B1527" s="6">
        <v>-94.8240966796875</v>
      </c>
      <c r="C1527" s="6">
        <v>-1255</v>
      </c>
    </row>
    <row r="1528" spans="1:3" ht="12.75">
      <c r="A1528" s="5">
        <v>45001.92708333333</v>
      </c>
      <c r="B1528" s="6">
        <v>-98.1783981323242</v>
      </c>
      <c r="C1528" s="6">
        <v>-1255</v>
      </c>
    </row>
    <row r="1529" spans="1:3" ht="12.75">
      <c r="A1529" s="5">
        <v>45001.9375</v>
      </c>
      <c r="B1529" s="6">
        <v>-102.410919189453</v>
      </c>
      <c r="C1529" s="6">
        <v>-1255</v>
      </c>
    </row>
    <row r="1530" spans="1:3" ht="12.75">
      <c r="A1530" s="5">
        <v>45001.947916666664</v>
      </c>
      <c r="B1530" s="6">
        <v>-83.8454437255859</v>
      </c>
      <c r="C1530" s="6">
        <v>-1255</v>
      </c>
    </row>
    <row r="1531" spans="1:3" ht="12.75">
      <c r="A1531" s="5">
        <v>45001.95833333333</v>
      </c>
      <c r="B1531" s="6">
        <v>-66.6477355957031</v>
      </c>
      <c r="C1531" s="6">
        <v>-1255</v>
      </c>
    </row>
    <row r="1532" spans="1:3" ht="12.75">
      <c r="A1532" s="5">
        <v>45001.96875</v>
      </c>
      <c r="B1532" s="6">
        <v>-60.3147583007813</v>
      </c>
      <c r="C1532" s="6">
        <v>-1255</v>
      </c>
    </row>
    <row r="1533" spans="1:3" ht="12.75">
      <c r="A1533" s="5">
        <v>45001.979166666664</v>
      </c>
      <c r="B1533" s="6">
        <v>-58.0315055847168</v>
      </c>
      <c r="C1533" s="6">
        <v>-1255</v>
      </c>
    </row>
    <row r="1534" spans="1:3" ht="12.75">
      <c r="A1534" s="5">
        <v>45001.98958333333</v>
      </c>
      <c r="B1534" s="6">
        <v>-69.4401321411133</v>
      </c>
      <c r="C1534" s="6">
        <v>-1255</v>
      </c>
    </row>
    <row r="1535" spans="1:3" ht="12.75">
      <c r="A1535" s="5">
        <v>45002</v>
      </c>
      <c r="B1535" s="6">
        <v>-86.2144317626953</v>
      </c>
      <c r="C1535" s="6">
        <v>-1255</v>
      </c>
    </row>
    <row r="1536" spans="1:3" ht="12.75">
      <c r="A1536" s="5">
        <v>45002.010416666664</v>
      </c>
      <c r="B1536" s="6">
        <v>-94.9100875854492</v>
      </c>
      <c r="C1536" s="6">
        <v>-1255</v>
      </c>
    </row>
    <row r="1537" spans="1:3" ht="12.75">
      <c r="A1537" s="5">
        <v>45002.02083333333</v>
      </c>
      <c r="B1537" s="6">
        <v>-102.125045776367</v>
      </c>
      <c r="C1537" s="6">
        <v>-1255</v>
      </c>
    </row>
    <row r="1538" spans="1:3" ht="12.75">
      <c r="A1538" s="5">
        <v>45002.03125</v>
      </c>
      <c r="B1538" s="6">
        <v>-121.28791809082</v>
      </c>
      <c r="C1538" s="6">
        <v>-1255</v>
      </c>
    </row>
    <row r="1539" spans="1:3" ht="12.75">
      <c r="A1539" s="5">
        <v>45002.041666666664</v>
      </c>
      <c r="B1539" s="6">
        <v>-126.736907958984</v>
      </c>
      <c r="C1539" s="6">
        <v>-1255</v>
      </c>
    </row>
    <row r="1540" spans="1:3" ht="12.75">
      <c r="A1540" s="5">
        <v>45002.05208333333</v>
      </c>
      <c r="B1540" s="6">
        <v>-124.478332519531</v>
      </c>
      <c r="C1540" s="6">
        <v>-1255</v>
      </c>
    </row>
    <row r="1541" spans="1:3" ht="12.75">
      <c r="A1541" s="5">
        <v>45002.0625</v>
      </c>
      <c r="B1541" s="6">
        <v>-118.621208190918</v>
      </c>
      <c r="C1541" s="6">
        <v>-1255</v>
      </c>
    </row>
    <row r="1542" spans="1:3" ht="12.75">
      <c r="A1542" s="5">
        <v>45002.072916666664</v>
      </c>
      <c r="B1542" s="6">
        <v>-87.7607498168945</v>
      </c>
      <c r="C1542" s="6">
        <v>-1255</v>
      </c>
    </row>
    <row r="1543" spans="1:3" ht="12.75">
      <c r="A1543" s="5">
        <v>45002.08333333333</v>
      </c>
      <c r="B1543" s="6">
        <v>-54.0782470703125</v>
      </c>
      <c r="C1543" s="6">
        <v>-1255</v>
      </c>
    </row>
    <row r="1544" spans="1:3" ht="12.75">
      <c r="A1544" s="5">
        <v>45002.09375</v>
      </c>
      <c r="B1544" s="6">
        <v>-36.4224510192871</v>
      </c>
      <c r="C1544" s="6">
        <v>-1255</v>
      </c>
    </row>
    <row r="1545" spans="1:3" ht="12.75">
      <c r="A1545" s="5">
        <v>45002.104166666664</v>
      </c>
      <c r="B1545" s="6">
        <v>-39.265796661377</v>
      </c>
      <c r="C1545" s="6">
        <v>-1255</v>
      </c>
    </row>
    <row r="1546" spans="1:3" ht="12.75">
      <c r="A1546" s="5">
        <v>45002.11458333333</v>
      </c>
      <c r="B1546" s="6">
        <v>-35.2867126464844</v>
      </c>
      <c r="C1546" s="6">
        <v>-1255</v>
      </c>
    </row>
    <row r="1547" spans="1:3" ht="12.75">
      <c r="A1547" s="5">
        <v>45002.125</v>
      </c>
      <c r="B1547" s="6">
        <v>-15.847617149353</v>
      </c>
      <c r="C1547" s="6">
        <v>-1255</v>
      </c>
    </row>
    <row r="1548" spans="1:3" ht="12.75">
      <c r="A1548" s="5">
        <v>45002.135416666664</v>
      </c>
      <c r="B1548" s="6">
        <v>-12.1168794631958</v>
      </c>
      <c r="C1548" s="6">
        <v>-1255</v>
      </c>
    </row>
    <row r="1549" spans="1:3" ht="12.75">
      <c r="A1549" s="5">
        <v>45002.14583333333</v>
      </c>
      <c r="B1549" s="6">
        <v>-8.42171955108643</v>
      </c>
      <c r="C1549" s="6">
        <v>-1255</v>
      </c>
    </row>
    <row r="1550" spans="1:3" ht="12.75">
      <c r="A1550" s="5">
        <v>45002.15625</v>
      </c>
      <c r="B1550" s="6">
        <v>-6.08899974822998</v>
      </c>
      <c r="C1550" s="6">
        <v>-1255</v>
      </c>
    </row>
    <row r="1551" spans="1:3" ht="12.75">
      <c r="A1551" s="5">
        <v>45002.166666666664</v>
      </c>
      <c r="B1551" s="6">
        <v>-13.4978113174438</v>
      </c>
      <c r="C1551" s="6">
        <v>-1255</v>
      </c>
    </row>
    <row r="1552" spans="1:3" ht="12.75">
      <c r="A1552" s="5">
        <v>45002.17708333333</v>
      </c>
      <c r="B1552" s="6">
        <v>-15.9583702087402</v>
      </c>
      <c r="C1552" s="6">
        <v>-1255</v>
      </c>
    </row>
    <row r="1553" spans="1:3" ht="12.75">
      <c r="A1553" s="5">
        <v>45002.1875</v>
      </c>
      <c r="B1553" s="6">
        <v>-23.8493175506592</v>
      </c>
      <c r="C1553" s="6">
        <v>-1255</v>
      </c>
    </row>
    <row r="1554" spans="1:3" ht="12.75">
      <c r="A1554" s="5">
        <v>45002.197916666664</v>
      </c>
      <c r="B1554" s="6">
        <v>-29.8074359893799</v>
      </c>
      <c r="C1554" s="6">
        <v>-1255</v>
      </c>
    </row>
    <row r="1555" spans="1:3" ht="12.75">
      <c r="A1555" s="5">
        <v>45002.20833333333</v>
      </c>
      <c r="B1555" s="6">
        <v>-20.6415615081787</v>
      </c>
      <c r="C1555" s="6">
        <v>-1255</v>
      </c>
    </row>
    <row r="1556" spans="1:3" ht="12.75">
      <c r="A1556" s="5">
        <v>45002.21875</v>
      </c>
      <c r="B1556" s="6">
        <v>-25.4307708740234</v>
      </c>
      <c r="C1556" s="6">
        <v>-1255</v>
      </c>
    </row>
    <row r="1557" spans="1:3" ht="12.75">
      <c r="A1557" s="5">
        <v>45002.229166666664</v>
      </c>
      <c r="B1557" s="6">
        <v>-34.0247268676758</v>
      </c>
      <c r="C1557" s="6">
        <v>-1255</v>
      </c>
    </row>
    <row r="1558" spans="1:3" ht="12.75">
      <c r="A1558" s="5">
        <v>45002.23958333333</v>
      </c>
      <c r="B1558" s="6">
        <v>-35.2172813415527</v>
      </c>
      <c r="C1558" s="6">
        <v>-1255</v>
      </c>
    </row>
    <row r="1559" spans="1:3" ht="12.75">
      <c r="A1559" s="5">
        <v>45002.25</v>
      </c>
      <c r="B1559" s="6">
        <v>-45.2951774597168</v>
      </c>
      <c r="C1559" s="6">
        <v>-1255</v>
      </c>
    </row>
    <row r="1560" spans="1:3" ht="12.75">
      <c r="A1560" s="5">
        <v>45002.260416666664</v>
      </c>
      <c r="B1560" s="6">
        <v>-48.7762641906738</v>
      </c>
      <c r="C1560" s="6">
        <v>-1255</v>
      </c>
    </row>
    <row r="1561" spans="1:3" ht="12.75">
      <c r="A1561" s="5">
        <v>45002.27083333333</v>
      </c>
      <c r="B1561" s="6">
        <v>-42.698673248291</v>
      </c>
      <c r="C1561" s="6">
        <v>-1255</v>
      </c>
    </row>
    <row r="1562" spans="1:3" ht="12.75">
      <c r="A1562" s="5">
        <v>45002.28125</v>
      </c>
      <c r="B1562" s="6">
        <v>-47.7151985168457</v>
      </c>
      <c r="C1562" s="6">
        <v>-1255</v>
      </c>
    </row>
    <row r="1563" spans="1:3" ht="12.75">
      <c r="A1563" s="5">
        <v>45002.291666666664</v>
      </c>
      <c r="B1563" s="6">
        <v>-41.323070526123</v>
      </c>
      <c r="C1563" s="6">
        <v>-1255</v>
      </c>
    </row>
    <row r="1564" spans="1:3" ht="12.75">
      <c r="A1564" s="5">
        <v>45002.30208333333</v>
      </c>
      <c r="B1564" s="6">
        <v>-28.2343292236328</v>
      </c>
      <c r="C1564" s="6">
        <v>-1255</v>
      </c>
    </row>
    <row r="1565" spans="1:3" ht="12.75">
      <c r="A1565" s="5">
        <v>45002.3125</v>
      </c>
      <c r="B1565" s="6">
        <v>-28.4689998626709</v>
      </c>
      <c r="C1565" s="6">
        <v>-1255</v>
      </c>
    </row>
    <row r="1566" spans="1:3" ht="12.75">
      <c r="A1566" s="5">
        <v>45002.322916666664</v>
      </c>
      <c r="B1566" s="6">
        <v>-31.7720413208008</v>
      </c>
      <c r="C1566" s="6">
        <v>-1255</v>
      </c>
    </row>
    <row r="1567" spans="1:3" ht="12.75">
      <c r="A1567" s="5">
        <v>45002.33333333333</v>
      </c>
      <c r="B1567" s="6">
        <v>-42.6133575439453</v>
      </c>
      <c r="C1567" s="6">
        <v>-1255</v>
      </c>
    </row>
    <row r="1568" spans="1:3" ht="12.75">
      <c r="A1568" s="5">
        <v>45002.34375</v>
      </c>
      <c r="B1568" s="6">
        <v>-48.8751983642578</v>
      </c>
      <c r="C1568" s="6">
        <v>-1255</v>
      </c>
    </row>
    <row r="1569" spans="1:3" ht="12.75">
      <c r="A1569" s="5">
        <v>45002.354166666664</v>
      </c>
      <c r="B1569" s="6">
        <v>-51.1473999023438</v>
      </c>
      <c r="C1569" s="6">
        <v>-1255</v>
      </c>
    </row>
    <row r="1570" spans="1:3" ht="12.75">
      <c r="A1570" s="5">
        <v>45002.36458333333</v>
      </c>
      <c r="B1570" s="6">
        <v>-44.2563972473145</v>
      </c>
      <c r="C1570" s="6">
        <v>-1255</v>
      </c>
    </row>
    <row r="1571" spans="1:3" ht="12.75">
      <c r="A1571" s="5">
        <v>45002.375</v>
      </c>
      <c r="B1571" s="6">
        <v>-33.9034996032715</v>
      </c>
      <c r="C1571" s="6">
        <v>-1255</v>
      </c>
    </row>
    <row r="1572" spans="1:3" ht="12.75">
      <c r="A1572" s="5">
        <v>45002.385416666664</v>
      </c>
      <c r="B1572" s="6">
        <v>-31.4699993133545</v>
      </c>
      <c r="C1572" s="6">
        <v>-1255</v>
      </c>
    </row>
    <row r="1573" spans="1:3" ht="12.75">
      <c r="A1573" s="5">
        <v>45002.39583333333</v>
      </c>
      <c r="B1573" s="6">
        <v>-25.1943988800049</v>
      </c>
      <c r="C1573" s="6">
        <v>-1255</v>
      </c>
    </row>
    <row r="1574" spans="1:3" ht="12.75">
      <c r="A1574" s="5">
        <v>45002.40625</v>
      </c>
      <c r="B1574" s="6">
        <v>-22.764030456543</v>
      </c>
      <c r="C1574" s="6">
        <v>-1255</v>
      </c>
    </row>
    <row r="1575" spans="1:3" ht="12.75">
      <c r="A1575" s="5">
        <v>45002.416666666664</v>
      </c>
      <c r="B1575" s="6">
        <v>-34.5933685302734</v>
      </c>
      <c r="C1575" s="6">
        <v>-1255</v>
      </c>
    </row>
    <row r="1576" spans="1:3" ht="12.75">
      <c r="A1576" s="5">
        <v>45002.42708333333</v>
      </c>
      <c r="B1576" s="6">
        <v>-47.2947998046875</v>
      </c>
      <c r="C1576" s="6">
        <v>-1255</v>
      </c>
    </row>
    <row r="1577" spans="1:3" ht="12.75">
      <c r="A1577" s="5">
        <v>45002.4375</v>
      </c>
      <c r="B1577" s="6">
        <v>-51.8611450195313</v>
      </c>
      <c r="C1577" s="6">
        <v>-1255</v>
      </c>
    </row>
    <row r="1578" spans="1:3" ht="12.75">
      <c r="A1578" s="5">
        <v>45002.447916666664</v>
      </c>
      <c r="B1578" s="6">
        <v>-50.9617500305176</v>
      </c>
      <c r="C1578" s="6">
        <v>-1255</v>
      </c>
    </row>
    <row r="1579" spans="1:3" ht="12.75">
      <c r="A1579" s="5">
        <v>45002.45833333333</v>
      </c>
      <c r="B1579" s="6">
        <v>-46.2098846435547</v>
      </c>
      <c r="C1579" s="6">
        <v>-1255</v>
      </c>
    </row>
    <row r="1580" spans="1:3" ht="12.75">
      <c r="A1580" s="5">
        <v>45002.46875</v>
      </c>
      <c r="B1580" s="6">
        <v>-55.5378303527832</v>
      </c>
      <c r="C1580" s="6">
        <v>-1255</v>
      </c>
    </row>
    <row r="1581" spans="1:3" ht="12.75">
      <c r="A1581" s="5">
        <v>45002.479166666664</v>
      </c>
      <c r="B1581" s="6">
        <v>-61.8116798400879</v>
      </c>
      <c r="C1581" s="6">
        <v>-1255</v>
      </c>
    </row>
    <row r="1582" spans="1:3" ht="12.75">
      <c r="A1582" s="5">
        <v>45002.48958333333</v>
      </c>
      <c r="B1582" s="6">
        <v>-63.5204277038574</v>
      </c>
      <c r="C1582" s="6">
        <v>-1255</v>
      </c>
    </row>
    <row r="1583" spans="1:3" ht="12.75">
      <c r="A1583" s="5">
        <v>45002.5</v>
      </c>
      <c r="B1583" s="6">
        <v>-45.7579574584961</v>
      </c>
      <c r="C1583" s="6">
        <v>-1255</v>
      </c>
    </row>
    <row r="1584" spans="1:3" ht="12.75">
      <c r="A1584" s="5">
        <v>45002.510416666664</v>
      </c>
      <c r="B1584" s="6">
        <v>-38.8754119873047</v>
      </c>
      <c r="C1584" s="6">
        <v>-1255</v>
      </c>
    </row>
    <row r="1585" spans="1:3" ht="12.75">
      <c r="A1585" s="5">
        <v>45002.52083333333</v>
      </c>
      <c r="B1585" s="6">
        <v>-35.0290374755859</v>
      </c>
      <c r="C1585" s="6">
        <v>-1255</v>
      </c>
    </row>
    <row r="1586" spans="1:3" ht="12.75">
      <c r="A1586" s="5">
        <v>45002.53125</v>
      </c>
      <c r="B1586" s="6">
        <v>-33.7494812011719</v>
      </c>
      <c r="C1586" s="6">
        <v>-1255</v>
      </c>
    </row>
    <row r="1587" spans="1:3" ht="12.75">
      <c r="A1587" s="5">
        <v>45002.541666666664</v>
      </c>
      <c r="B1587" s="6">
        <v>-40.3654670715332</v>
      </c>
      <c r="C1587" s="6">
        <v>-1255</v>
      </c>
    </row>
    <row r="1588" spans="1:3" ht="12.75">
      <c r="A1588" s="5">
        <v>45002.55208333333</v>
      </c>
      <c r="B1588" s="6">
        <v>-55.9558143615723</v>
      </c>
      <c r="C1588" s="6">
        <v>-1255</v>
      </c>
    </row>
    <row r="1589" spans="1:3" ht="12.75">
      <c r="A1589" s="5">
        <v>45002.5625</v>
      </c>
      <c r="B1589" s="6">
        <v>-62.6028823852539</v>
      </c>
      <c r="C1589" s="6">
        <v>-1255</v>
      </c>
    </row>
    <row r="1590" spans="1:3" ht="12.75">
      <c r="A1590" s="5">
        <v>45002.572916666664</v>
      </c>
      <c r="B1590" s="6">
        <v>-58.9826965332031</v>
      </c>
      <c r="C1590" s="6">
        <v>-1255</v>
      </c>
    </row>
    <row r="1591" spans="1:3" ht="12.75">
      <c r="A1591" s="5">
        <v>45002.58333333333</v>
      </c>
      <c r="B1591" s="6">
        <v>-53.6714630126953</v>
      </c>
      <c r="C1591" s="6">
        <v>-1255</v>
      </c>
    </row>
    <row r="1592" spans="1:3" ht="12.75">
      <c r="A1592" s="5">
        <v>45002.59375</v>
      </c>
      <c r="B1592" s="6">
        <v>-56.2369499206543</v>
      </c>
      <c r="C1592" s="6">
        <v>-1255</v>
      </c>
    </row>
    <row r="1593" spans="1:3" ht="12.75">
      <c r="A1593" s="5">
        <v>45002.604166666664</v>
      </c>
      <c r="B1593" s="6">
        <v>-58.9811248779297</v>
      </c>
      <c r="C1593" s="6">
        <v>-1255</v>
      </c>
    </row>
    <row r="1594" spans="1:3" ht="12.75">
      <c r="A1594" s="5">
        <v>45002.61458333333</v>
      </c>
      <c r="B1594" s="6">
        <v>-65.1723709106445</v>
      </c>
      <c r="C1594" s="6">
        <v>-1255</v>
      </c>
    </row>
    <row r="1595" spans="1:3" ht="12.75">
      <c r="A1595" s="5">
        <v>45002.625</v>
      </c>
      <c r="B1595" s="6">
        <v>-73.196533203125</v>
      </c>
      <c r="C1595" s="6">
        <v>-1255</v>
      </c>
    </row>
    <row r="1596" spans="1:3" ht="12.75">
      <c r="A1596" s="5">
        <v>45002.635416666664</v>
      </c>
      <c r="B1596" s="6">
        <v>-81.3702621459961</v>
      </c>
      <c r="C1596" s="6">
        <v>-1255</v>
      </c>
    </row>
    <row r="1597" spans="1:3" ht="12.75">
      <c r="A1597" s="5">
        <v>45002.64583333333</v>
      </c>
      <c r="B1597" s="6">
        <v>-84.5097274780273</v>
      </c>
      <c r="C1597" s="6">
        <v>-1255</v>
      </c>
    </row>
    <row r="1598" spans="1:3" ht="12.75">
      <c r="A1598" s="5">
        <v>45002.65625</v>
      </c>
      <c r="B1598" s="6">
        <v>-88.6293640136719</v>
      </c>
      <c r="C1598" s="6">
        <v>-1255</v>
      </c>
    </row>
    <row r="1599" spans="1:3" ht="12.75">
      <c r="A1599" s="5">
        <v>45002.666666666664</v>
      </c>
      <c r="B1599" s="6">
        <v>-97.9940948486328</v>
      </c>
      <c r="C1599" s="6">
        <v>-1255</v>
      </c>
    </row>
    <row r="1600" spans="1:3" ht="12.75">
      <c r="A1600" s="5">
        <v>45002.67708333333</v>
      </c>
      <c r="B1600" s="6">
        <v>-120.445098876953</v>
      </c>
      <c r="C1600" s="6">
        <v>-1255</v>
      </c>
    </row>
    <row r="1601" spans="1:3" ht="12.75">
      <c r="A1601" s="5">
        <v>45002.6875</v>
      </c>
      <c r="B1601" s="6">
        <v>-134.438552856445</v>
      </c>
      <c r="C1601" s="6">
        <v>-1255</v>
      </c>
    </row>
    <row r="1602" spans="1:3" ht="12.75">
      <c r="A1602" s="5">
        <v>45002.697916666664</v>
      </c>
      <c r="B1602" s="6">
        <v>-126.071319580078</v>
      </c>
      <c r="C1602" s="6">
        <v>-1255</v>
      </c>
    </row>
    <row r="1603" spans="1:3" ht="12.75">
      <c r="A1603" s="5">
        <v>45002.70833333333</v>
      </c>
      <c r="B1603" s="6">
        <v>-112.502708435059</v>
      </c>
      <c r="C1603" s="6">
        <v>-1255</v>
      </c>
    </row>
    <row r="1604" spans="1:3" ht="12.75">
      <c r="A1604" s="5">
        <v>45002.71875</v>
      </c>
      <c r="B1604" s="6">
        <v>-105.070198059082</v>
      </c>
      <c r="C1604" s="6">
        <v>-1255</v>
      </c>
    </row>
    <row r="1605" spans="1:3" ht="12.75">
      <c r="A1605" s="5">
        <v>45002.729166666664</v>
      </c>
      <c r="B1605" s="6">
        <v>-103.213134765625</v>
      </c>
      <c r="C1605" s="6">
        <v>-1255</v>
      </c>
    </row>
    <row r="1606" spans="1:3" ht="12.75">
      <c r="A1606" s="5">
        <v>45002.73958333333</v>
      </c>
      <c r="B1606" s="6">
        <v>-106.138191223145</v>
      </c>
      <c r="C1606" s="6">
        <v>-1255</v>
      </c>
    </row>
    <row r="1607" spans="1:3" ht="12.75">
      <c r="A1607" s="5">
        <v>45002.75</v>
      </c>
      <c r="B1607" s="6">
        <v>-129.508453369141</v>
      </c>
      <c r="C1607" s="6">
        <v>-1255</v>
      </c>
    </row>
    <row r="1608" spans="1:3" ht="12.75">
      <c r="A1608" s="5">
        <v>45002.760416666664</v>
      </c>
      <c r="B1608" s="6">
        <v>-142.806533813477</v>
      </c>
      <c r="C1608" s="6">
        <v>-1255</v>
      </c>
    </row>
    <row r="1609" spans="1:3" ht="12.75">
      <c r="A1609" s="5">
        <v>45002.77083333333</v>
      </c>
      <c r="B1609" s="6">
        <v>-153.492874145508</v>
      </c>
      <c r="C1609" s="6">
        <v>-1255</v>
      </c>
    </row>
    <row r="1610" spans="1:3" ht="12.75">
      <c r="A1610" s="5">
        <v>45002.78125</v>
      </c>
      <c r="B1610" s="6">
        <v>-155.427963256836</v>
      </c>
      <c r="C1610" s="6">
        <v>-1255</v>
      </c>
    </row>
    <row r="1611" spans="1:3" ht="12.75">
      <c r="A1611" s="5">
        <v>45002.791666666664</v>
      </c>
      <c r="B1611" s="6">
        <v>-133.518630981445</v>
      </c>
      <c r="C1611" s="6">
        <v>-1255</v>
      </c>
    </row>
    <row r="1612" spans="1:3" ht="12.75">
      <c r="A1612" s="5">
        <v>45002.80208333333</v>
      </c>
      <c r="B1612" s="6">
        <v>-127.28694152832</v>
      </c>
      <c r="C1612" s="6">
        <v>-1255</v>
      </c>
    </row>
    <row r="1613" spans="1:3" ht="12.75">
      <c r="A1613" s="5">
        <v>45002.8125</v>
      </c>
      <c r="B1613" s="6">
        <v>-121.357208251953</v>
      </c>
      <c r="C1613" s="6">
        <v>-1255</v>
      </c>
    </row>
    <row r="1614" spans="1:3" ht="12.75">
      <c r="A1614" s="5">
        <v>45002.822916666664</v>
      </c>
      <c r="B1614" s="6">
        <v>-134.0068359375</v>
      </c>
      <c r="C1614" s="6">
        <v>-1255</v>
      </c>
    </row>
    <row r="1615" spans="1:3" ht="12.75">
      <c r="A1615" s="5">
        <v>45002.83333333333</v>
      </c>
      <c r="B1615" s="6">
        <v>-156.519317626953</v>
      </c>
      <c r="C1615" s="6">
        <v>-1255</v>
      </c>
    </row>
    <row r="1616" spans="1:3" ht="12.75">
      <c r="A1616" s="5">
        <v>45002.84375</v>
      </c>
      <c r="B1616" s="6">
        <v>-195.940002441406</v>
      </c>
      <c r="C1616" s="6">
        <v>-1255</v>
      </c>
    </row>
    <row r="1617" spans="1:3" ht="12.75">
      <c r="A1617" s="5">
        <v>45002.854166666664</v>
      </c>
      <c r="B1617" s="6">
        <v>-216.67936706543</v>
      </c>
      <c r="C1617" s="6">
        <v>-1255</v>
      </c>
    </row>
    <row r="1618" spans="1:3" ht="12.75">
      <c r="A1618" s="5">
        <v>45002.86458333333</v>
      </c>
      <c r="B1618" s="6">
        <v>-202.761199951172</v>
      </c>
      <c r="C1618" s="6">
        <v>-1255</v>
      </c>
    </row>
    <row r="1619" spans="1:3" ht="12.75">
      <c r="A1619" s="5">
        <v>45002.875</v>
      </c>
      <c r="B1619" s="6">
        <v>-178.640365600586</v>
      </c>
      <c r="C1619" s="6">
        <v>-1255</v>
      </c>
    </row>
    <row r="1620" spans="1:3" ht="12.75">
      <c r="A1620" s="5">
        <v>45002.885416666664</v>
      </c>
      <c r="B1620" s="6">
        <v>-155.159164428711</v>
      </c>
      <c r="C1620" s="6">
        <v>-1255</v>
      </c>
    </row>
    <row r="1621" spans="1:3" ht="12.75">
      <c r="A1621" s="5">
        <v>45002.89583333333</v>
      </c>
      <c r="B1621" s="6">
        <v>-127.93635559082</v>
      </c>
      <c r="C1621" s="6">
        <v>-1255</v>
      </c>
    </row>
    <row r="1622" spans="1:3" ht="12.75">
      <c r="A1622" s="5">
        <v>45002.90625</v>
      </c>
      <c r="B1622" s="6">
        <v>-96.3671035766602</v>
      </c>
      <c r="C1622" s="6">
        <v>-1255</v>
      </c>
    </row>
    <row r="1623" spans="1:3" ht="12.75">
      <c r="A1623" s="5">
        <v>45002.916666666664</v>
      </c>
      <c r="B1623" s="6">
        <v>-78.3811645507813</v>
      </c>
      <c r="C1623" s="6">
        <v>-1255</v>
      </c>
    </row>
    <row r="1624" spans="1:3" ht="12.75">
      <c r="A1624" s="5">
        <v>45002.92708333333</v>
      </c>
      <c r="B1624" s="6">
        <v>-65.2262268066406</v>
      </c>
      <c r="C1624" s="6">
        <v>-1255</v>
      </c>
    </row>
    <row r="1625" spans="1:3" ht="12.75">
      <c r="A1625" s="5">
        <v>45002.9375</v>
      </c>
      <c r="B1625" s="6">
        <v>-58.4943466186523</v>
      </c>
      <c r="C1625" s="6">
        <v>-1255</v>
      </c>
    </row>
    <row r="1626" spans="1:3" ht="12.75">
      <c r="A1626" s="5">
        <v>45002.947916666664</v>
      </c>
      <c r="B1626" s="6">
        <v>-59.1792526245117</v>
      </c>
      <c r="C1626" s="6">
        <v>-1255</v>
      </c>
    </row>
    <row r="1627" spans="1:3" ht="12.75">
      <c r="A1627" s="5">
        <v>45002.95833333333</v>
      </c>
      <c r="B1627" s="6">
        <v>-60.0359992980957</v>
      </c>
      <c r="C1627" s="6">
        <v>-1255</v>
      </c>
    </row>
    <row r="1628" spans="1:3" ht="12.75">
      <c r="A1628" s="5">
        <v>45002.96875</v>
      </c>
      <c r="B1628" s="6">
        <v>-51.5036315917969</v>
      </c>
      <c r="C1628" s="6">
        <v>-1255</v>
      </c>
    </row>
    <row r="1629" spans="1:3" ht="12.75">
      <c r="A1629" s="5">
        <v>45002.979166666664</v>
      </c>
      <c r="B1629" s="6">
        <v>-47.0686645507813</v>
      </c>
      <c r="C1629" s="6">
        <v>-1255</v>
      </c>
    </row>
    <row r="1630" spans="1:3" ht="12.75">
      <c r="A1630" s="5">
        <v>45002.98958333333</v>
      </c>
      <c r="B1630" s="6">
        <v>-49.8963966369629</v>
      </c>
      <c r="C1630" s="6">
        <v>-1255</v>
      </c>
    </row>
    <row r="1631" spans="1:3" ht="12.75">
      <c r="A1631" s="5">
        <v>45003</v>
      </c>
      <c r="B1631" s="6">
        <v>-47.9714660644531</v>
      </c>
      <c r="C1631" s="6">
        <v>-1255</v>
      </c>
    </row>
    <row r="1632" spans="1:3" ht="12.75">
      <c r="A1632" s="5">
        <v>45003.010416666664</v>
      </c>
      <c r="B1632" s="6">
        <v>-43.7980003356934</v>
      </c>
      <c r="C1632" s="6">
        <v>-1255</v>
      </c>
    </row>
    <row r="1633" spans="1:3" ht="12.75">
      <c r="A1633" s="5">
        <v>45003.02083333333</v>
      </c>
      <c r="B1633" s="6">
        <v>-47.553092956543</v>
      </c>
      <c r="C1633" s="6">
        <v>-1255</v>
      </c>
    </row>
    <row r="1634" spans="1:3" ht="12.75">
      <c r="A1634" s="5">
        <v>45003.03125</v>
      </c>
      <c r="B1634" s="6">
        <v>-42.8313865661621</v>
      </c>
      <c r="C1634" s="6">
        <v>-1255</v>
      </c>
    </row>
    <row r="1635" spans="1:3" ht="12.75">
      <c r="A1635" s="5">
        <v>45003.041666666664</v>
      </c>
      <c r="B1635" s="6">
        <v>-31.0149421691895</v>
      </c>
      <c r="C1635" s="6">
        <v>-1255</v>
      </c>
    </row>
    <row r="1636" spans="1:3" ht="12.75">
      <c r="A1636" s="5">
        <v>45003.05208333333</v>
      </c>
      <c r="B1636" s="6">
        <v>-27.3858070373535</v>
      </c>
      <c r="C1636" s="6">
        <v>-1255</v>
      </c>
    </row>
    <row r="1637" spans="1:3" ht="12.75">
      <c r="A1637" s="5">
        <v>45003.0625</v>
      </c>
      <c r="B1637" s="6">
        <v>-17.0427799224854</v>
      </c>
      <c r="C1637" s="6">
        <v>-1255</v>
      </c>
    </row>
    <row r="1638" spans="1:3" ht="12.75">
      <c r="A1638" s="5">
        <v>45003.072916666664</v>
      </c>
      <c r="B1638" s="6">
        <v>-6.970618724823</v>
      </c>
      <c r="C1638" s="6">
        <v>-1255</v>
      </c>
    </row>
    <row r="1639" spans="1:3" ht="12.75">
      <c r="A1639" s="5">
        <v>45003.08333333333</v>
      </c>
      <c r="B1639" s="6">
        <v>-6.70799970626831</v>
      </c>
      <c r="C1639" s="6">
        <v>-1255</v>
      </c>
    </row>
    <row r="1640" spans="1:3" ht="12.75">
      <c r="A1640" s="5">
        <v>45003.09375</v>
      </c>
      <c r="B1640" s="6">
        <v>-7.32546854019165</v>
      </c>
      <c r="C1640" s="6">
        <v>-1255</v>
      </c>
    </row>
    <row r="1641" spans="1:3" ht="12.75">
      <c r="A1641" s="5">
        <v>45003.104166666664</v>
      </c>
      <c r="B1641" s="6">
        <v>-2.04443120956421</v>
      </c>
      <c r="C1641" s="6">
        <v>-1255</v>
      </c>
    </row>
    <row r="1642" spans="1:3" ht="12.75">
      <c r="A1642" s="5">
        <v>45003.11458333333</v>
      </c>
      <c r="B1642" s="6">
        <v>-2.72669672966003</v>
      </c>
      <c r="C1642" s="6">
        <v>-1255</v>
      </c>
    </row>
    <row r="1643" spans="1:3" ht="12.75">
      <c r="A1643" s="5">
        <v>45003.125</v>
      </c>
      <c r="B1643" s="6">
        <v>-9.22069931030273</v>
      </c>
      <c r="C1643" s="6">
        <v>-1255</v>
      </c>
    </row>
    <row r="1644" spans="1:3" ht="12.75">
      <c r="A1644" s="5">
        <v>45003.135416666664</v>
      </c>
      <c r="B1644" s="6">
        <v>-13.6489734649658</v>
      </c>
      <c r="C1644" s="6">
        <v>-1255</v>
      </c>
    </row>
    <row r="1645" spans="1:3" ht="12.75">
      <c r="A1645" s="5">
        <v>45003.14583333333</v>
      </c>
      <c r="B1645" s="6">
        <v>-21.9120559692383</v>
      </c>
      <c r="C1645" s="6">
        <v>-1255</v>
      </c>
    </row>
    <row r="1646" spans="1:3" ht="12.75">
      <c r="A1646" s="5">
        <v>45003.15625</v>
      </c>
      <c r="B1646" s="6">
        <v>-32.3719367980957</v>
      </c>
      <c r="C1646" s="6">
        <v>-1255</v>
      </c>
    </row>
    <row r="1647" spans="1:3" ht="12.75">
      <c r="A1647" s="5">
        <v>45003.166666666664</v>
      </c>
      <c r="B1647" s="6">
        <v>-41.4874153137207</v>
      </c>
      <c r="C1647" s="6">
        <v>-1255</v>
      </c>
    </row>
    <row r="1648" spans="1:3" ht="12.75">
      <c r="A1648" s="5">
        <v>45003.17708333333</v>
      </c>
      <c r="B1648" s="6">
        <v>-41.3505096435547</v>
      </c>
      <c r="C1648" s="6">
        <v>-1255</v>
      </c>
    </row>
    <row r="1649" spans="1:3" ht="12.75">
      <c r="A1649" s="5">
        <v>45003.1875</v>
      </c>
      <c r="B1649" s="6">
        <v>-34.1692085266113</v>
      </c>
      <c r="C1649" s="6">
        <v>-1255</v>
      </c>
    </row>
    <row r="1650" spans="1:3" ht="12.75">
      <c r="A1650" s="5">
        <v>45003.197916666664</v>
      </c>
      <c r="B1650" s="6">
        <v>-23.3814659118652</v>
      </c>
      <c r="C1650" s="6">
        <v>-1255</v>
      </c>
    </row>
    <row r="1651" spans="1:3" ht="12.75">
      <c r="A1651" s="5">
        <v>45003.20833333333</v>
      </c>
      <c r="B1651" s="6">
        <v>-19.4490547180176</v>
      </c>
      <c r="C1651" s="6">
        <v>-1255</v>
      </c>
    </row>
    <row r="1652" spans="1:3" ht="12.75">
      <c r="A1652" s="5">
        <v>45003.21875</v>
      </c>
      <c r="B1652" s="6">
        <v>-32.3422775268555</v>
      </c>
      <c r="C1652" s="6">
        <v>-1255</v>
      </c>
    </row>
    <row r="1653" spans="1:3" ht="12.75">
      <c r="A1653" s="5">
        <v>45003.229166666664</v>
      </c>
      <c r="B1653" s="6">
        <v>-41.6009178161621</v>
      </c>
      <c r="C1653" s="6">
        <v>-1255</v>
      </c>
    </row>
    <row r="1654" spans="1:3" ht="12.75">
      <c r="A1654" s="5">
        <v>45003.23958333333</v>
      </c>
      <c r="B1654" s="6">
        <v>-48.9601402282715</v>
      </c>
      <c r="C1654" s="6">
        <v>-1255</v>
      </c>
    </row>
    <row r="1655" spans="1:3" ht="12.75">
      <c r="A1655" s="5">
        <v>45003.25</v>
      </c>
      <c r="B1655" s="6">
        <v>-49.6035346984863</v>
      </c>
      <c r="C1655" s="6">
        <v>-1255</v>
      </c>
    </row>
    <row r="1656" spans="1:3" ht="12.75">
      <c r="A1656" s="5">
        <v>45003.260416666664</v>
      </c>
      <c r="B1656" s="6">
        <v>-54.4572296142578</v>
      </c>
      <c r="C1656" s="6">
        <v>-1255</v>
      </c>
    </row>
    <row r="1657" spans="1:3" ht="12.75">
      <c r="A1657" s="5">
        <v>45003.27083333333</v>
      </c>
      <c r="B1657" s="6">
        <v>-54.7925682067871</v>
      </c>
      <c r="C1657" s="6">
        <v>-1255</v>
      </c>
    </row>
    <row r="1658" spans="1:3" ht="12.75">
      <c r="A1658" s="5">
        <v>45003.28125</v>
      </c>
      <c r="B1658" s="6">
        <v>-59.6338996887207</v>
      </c>
      <c r="C1658" s="6">
        <v>-1255</v>
      </c>
    </row>
    <row r="1659" spans="1:3" ht="12.75">
      <c r="A1659" s="5">
        <v>45003.291666666664</v>
      </c>
      <c r="B1659" s="6">
        <v>-57.4815979003906</v>
      </c>
      <c r="C1659" s="6">
        <v>-1255</v>
      </c>
    </row>
    <row r="1660" spans="1:3" ht="12.75">
      <c r="A1660" s="5">
        <v>45003.30208333333</v>
      </c>
      <c r="B1660" s="6">
        <v>-56.7269973754883</v>
      </c>
      <c r="C1660" s="6">
        <v>-1255</v>
      </c>
    </row>
    <row r="1661" spans="1:3" ht="12.75">
      <c r="A1661" s="5">
        <v>45003.3125</v>
      </c>
      <c r="B1661" s="6">
        <v>-58.3152046203613</v>
      </c>
      <c r="C1661" s="6">
        <v>-1255</v>
      </c>
    </row>
    <row r="1662" spans="1:3" ht="12.75">
      <c r="A1662" s="5">
        <v>45003.322916666664</v>
      </c>
      <c r="B1662" s="6">
        <v>-59.0500907897949</v>
      </c>
      <c r="C1662" s="6">
        <v>-1255</v>
      </c>
    </row>
    <row r="1663" spans="1:3" ht="12.75">
      <c r="A1663" s="5">
        <v>45003.33333333333</v>
      </c>
      <c r="B1663" s="6">
        <v>-48.7109985351563</v>
      </c>
      <c r="C1663" s="6">
        <v>-1255</v>
      </c>
    </row>
    <row r="1664" spans="1:3" ht="12.75">
      <c r="A1664" s="5">
        <v>45003.34375</v>
      </c>
      <c r="B1664" s="6">
        <v>-36.4477996826172</v>
      </c>
      <c r="C1664" s="6">
        <v>-1255</v>
      </c>
    </row>
    <row r="1665" spans="1:3" ht="12.75">
      <c r="A1665" s="5">
        <v>45003.354166666664</v>
      </c>
      <c r="B1665" s="6">
        <v>-35.1296005249023</v>
      </c>
      <c r="C1665" s="6">
        <v>-1255</v>
      </c>
    </row>
    <row r="1666" spans="1:3" ht="12.75">
      <c r="A1666" s="5">
        <v>45003.36458333333</v>
      </c>
      <c r="B1666" s="6">
        <v>-41.2865829467773</v>
      </c>
      <c r="C1666" s="6">
        <v>-1255</v>
      </c>
    </row>
    <row r="1667" spans="1:3" ht="12.75">
      <c r="A1667" s="5">
        <v>45003.375</v>
      </c>
      <c r="B1667" s="6">
        <v>-42.1937828063965</v>
      </c>
      <c r="C1667" s="6">
        <v>-1255</v>
      </c>
    </row>
    <row r="1668" spans="1:3" ht="12.75">
      <c r="A1668" s="5">
        <v>45003.385416666664</v>
      </c>
      <c r="B1668" s="6">
        <v>-36.9996337890625</v>
      </c>
      <c r="C1668" s="6">
        <v>-1255</v>
      </c>
    </row>
    <row r="1669" spans="1:3" ht="12.75">
      <c r="A1669" s="5">
        <v>45003.39583333333</v>
      </c>
      <c r="B1669" s="6">
        <v>-44.603328704834</v>
      </c>
      <c r="C1669" s="6">
        <v>-1255</v>
      </c>
    </row>
    <row r="1670" spans="1:3" ht="12.75">
      <c r="A1670" s="5">
        <v>45003.40625</v>
      </c>
      <c r="B1670" s="6">
        <v>-58.595157623291</v>
      </c>
      <c r="C1670" s="6">
        <v>-1255</v>
      </c>
    </row>
    <row r="1671" spans="1:3" ht="12.75">
      <c r="A1671" s="5">
        <v>45003.416666666664</v>
      </c>
      <c r="B1671" s="6">
        <v>-71.988639831543</v>
      </c>
      <c r="C1671" s="6">
        <v>-1255</v>
      </c>
    </row>
    <row r="1672" spans="1:3" ht="12.75">
      <c r="A1672" s="5">
        <v>45003.42708333333</v>
      </c>
      <c r="B1672" s="6">
        <v>-57.939037322998</v>
      </c>
      <c r="C1672" s="6">
        <v>-1255</v>
      </c>
    </row>
    <row r="1673" spans="1:3" ht="12.75">
      <c r="A1673" s="5">
        <v>45003.4375</v>
      </c>
      <c r="B1673" s="6">
        <v>-55.3112335205078</v>
      </c>
      <c r="C1673" s="6">
        <v>-1255</v>
      </c>
    </row>
    <row r="1674" spans="1:3" ht="12.75">
      <c r="A1674" s="5">
        <v>45003.447916666664</v>
      </c>
      <c r="B1674" s="6">
        <v>-62.5176277160645</v>
      </c>
      <c r="C1674" s="6">
        <v>-1255</v>
      </c>
    </row>
    <row r="1675" spans="1:3" ht="12.75">
      <c r="A1675" s="5">
        <v>45003.45833333333</v>
      </c>
      <c r="B1675" s="6">
        <v>-48.5665512084961</v>
      </c>
      <c r="C1675" s="6">
        <v>-1255</v>
      </c>
    </row>
    <row r="1676" spans="1:3" ht="12.75">
      <c r="A1676" s="5">
        <v>45003.46875</v>
      </c>
      <c r="B1676" s="6">
        <v>-46.3267097473145</v>
      </c>
      <c r="C1676" s="6">
        <v>-1255</v>
      </c>
    </row>
    <row r="1677" spans="1:3" ht="12.75">
      <c r="A1677" s="5">
        <v>45003.479166666664</v>
      </c>
      <c r="B1677" s="6">
        <v>-54.1732406616211</v>
      </c>
      <c r="C1677" s="6">
        <v>-1255</v>
      </c>
    </row>
    <row r="1678" spans="1:3" ht="12.75">
      <c r="A1678" s="5">
        <v>45003.48958333333</v>
      </c>
      <c r="B1678" s="6">
        <v>-46.7002639770508</v>
      </c>
      <c r="C1678" s="6">
        <v>-1255</v>
      </c>
    </row>
    <row r="1679" spans="1:3" ht="12.75">
      <c r="A1679" s="5">
        <v>45003.5</v>
      </c>
      <c r="B1679" s="6">
        <v>-40.3479232788086</v>
      </c>
      <c r="C1679" s="6">
        <v>-1255</v>
      </c>
    </row>
    <row r="1680" spans="1:3" ht="12.75">
      <c r="A1680" s="5">
        <v>45003.510416666664</v>
      </c>
      <c r="B1680" s="6">
        <v>-31.6386260986328</v>
      </c>
      <c r="C1680" s="6">
        <v>-1255</v>
      </c>
    </row>
    <row r="1681" spans="1:3" ht="12.75">
      <c r="A1681" s="5">
        <v>45003.52083333333</v>
      </c>
      <c r="B1681" s="6">
        <v>-28.5735816955566</v>
      </c>
      <c r="C1681" s="6">
        <v>-1255</v>
      </c>
    </row>
    <row r="1682" spans="1:3" ht="12.75">
      <c r="A1682" s="5">
        <v>45003.53125</v>
      </c>
      <c r="B1682" s="6">
        <v>-29.6719665527344</v>
      </c>
      <c r="C1682" s="6">
        <v>-1255</v>
      </c>
    </row>
    <row r="1683" spans="1:3" ht="12.75">
      <c r="A1683" s="5">
        <v>45003.541666666664</v>
      </c>
      <c r="B1683" s="6">
        <v>-29.7374992370605</v>
      </c>
      <c r="C1683" s="6">
        <v>-1255</v>
      </c>
    </row>
    <row r="1684" spans="1:3" ht="12.75">
      <c r="A1684" s="5">
        <v>45003.55208333333</v>
      </c>
      <c r="B1684" s="6">
        <v>-29.2749996185303</v>
      </c>
      <c r="C1684" s="6">
        <v>-1255</v>
      </c>
    </row>
    <row r="1685" spans="1:3" ht="12.75">
      <c r="A1685" s="5">
        <v>45003.5625</v>
      </c>
      <c r="B1685" s="6">
        <v>-32.0881843566895</v>
      </c>
      <c r="C1685" s="6">
        <v>-1255</v>
      </c>
    </row>
    <row r="1686" spans="1:3" ht="12.75">
      <c r="A1686" s="5">
        <v>45003.572916666664</v>
      </c>
      <c r="B1686" s="6">
        <v>-29.1933631896973</v>
      </c>
      <c r="C1686" s="6">
        <v>-1255</v>
      </c>
    </row>
    <row r="1687" spans="1:3" ht="12.75">
      <c r="A1687" s="5">
        <v>45003.58333333333</v>
      </c>
      <c r="B1687" s="6">
        <v>-32.4924507141113</v>
      </c>
      <c r="C1687" s="6">
        <v>-1255</v>
      </c>
    </row>
    <row r="1688" spans="1:3" ht="12.75">
      <c r="A1688" s="5">
        <v>45003.59375</v>
      </c>
      <c r="B1688" s="6">
        <v>-45.7783393859863</v>
      </c>
      <c r="C1688" s="6">
        <v>-1255</v>
      </c>
    </row>
    <row r="1689" spans="1:3" ht="12.75">
      <c r="A1689" s="5">
        <v>45003.604166666664</v>
      </c>
      <c r="B1689" s="6">
        <v>-62.0652542114258</v>
      </c>
      <c r="C1689" s="6">
        <v>-1255</v>
      </c>
    </row>
    <row r="1690" spans="1:3" ht="12.75">
      <c r="A1690" s="5">
        <v>45003.61458333333</v>
      </c>
      <c r="B1690" s="6">
        <v>-71.2784271240234</v>
      </c>
      <c r="C1690" s="6">
        <v>-1255</v>
      </c>
    </row>
    <row r="1691" spans="1:3" ht="12.75">
      <c r="A1691" s="5">
        <v>45003.625</v>
      </c>
      <c r="B1691" s="6">
        <v>-82.5636367797852</v>
      </c>
      <c r="C1691" s="6">
        <v>-1255</v>
      </c>
    </row>
    <row r="1692" spans="1:3" ht="12.75">
      <c r="A1692" s="5">
        <v>45003.635416666664</v>
      </c>
      <c r="B1692" s="6">
        <v>-89.2256240844727</v>
      </c>
      <c r="C1692" s="6">
        <v>-1255</v>
      </c>
    </row>
    <row r="1693" spans="1:3" ht="12.75">
      <c r="A1693" s="5">
        <v>45003.64583333333</v>
      </c>
      <c r="B1693" s="6">
        <v>-95.1842880249023</v>
      </c>
      <c r="C1693" s="6">
        <v>-1255</v>
      </c>
    </row>
    <row r="1694" spans="1:3" ht="12.75">
      <c r="A1694" s="5">
        <v>45003.65625</v>
      </c>
      <c r="B1694" s="6">
        <v>-101.919471740723</v>
      </c>
      <c r="C1694" s="6">
        <v>-1255</v>
      </c>
    </row>
    <row r="1695" spans="1:3" ht="12.75">
      <c r="A1695" s="5">
        <v>45003.666666666664</v>
      </c>
      <c r="B1695" s="6">
        <v>-113.91512298584</v>
      </c>
      <c r="C1695" s="6">
        <v>-1255</v>
      </c>
    </row>
    <row r="1696" spans="1:3" ht="12.75">
      <c r="A1696" s="5">
        <v>45003.67708333333</v>
      </c>
      <c r="B1696" s="6">
        <v>-125.03199005127</v>
      </c>
      <c r="C1696" s="6">
        <v>-1255</v>
      </c>
    </row>
    <row r="1697" spans="1:3" ht="12.75">
      <c r="A1697" s="5">
        <v>45003.6875</v>
      </c>
      <c r="B1697" s="6">
        <v>-129.75212097168</v>
      </c>
      <c r="C1697" s="6">
        <v>-1255</v>
      </c>
    </row>
    <row r="1698" spans="1:3" ht="12.75">
      <c r="A1698" s="5">
        <v>45003.697916666664</v>
      </c>
      <c r="B1698" s="6">
        <v>-134.255599975586</v>
      </c>
      <c r="C1698" s="6">
        <v>-1255</v>
      </c>
    </row>
    <row r="1699" spans="1:3" ht="12.75">
      <c r="A1699" s="5">
        <v>45003.70833333333</v>
      </c>
      <c r="B1699" s="6">
        <v>-145.327133178711</v>
      </c>
      <c r="C1699" s="6">
        <v>-1255</v>
      </c>
    </row>
    <row r="1700" spans="1:3" ht="12.75">
      <c r="A1700" s="5">
        <v>45003.71875</v>
      </c>
      <c r="B1700" s="6">
        <v>-172.933471679688</v>
      </c>
      <c r="C1700" s="6">
        <v>-1255</v>
      </c>
    </row>
    <row r="1701" spans="1:3" ht="12.75">
      <c r="A1701" s="5">
        <v>45003.729166666664</v>
      </c>
      <c r="B1701" s="6">
        <v>-185.056655883789</v>
      </c>
      <c r="C1701" s="6">
        <v>-1255</v>
      </c>
    </row>
    <row r="1702" spans="1:3" ht="12.75">
      <c r="A1702" s="5">
        <v>45003.73958333333</v>
      </c>
      <c r="B1702" s="6">
        <v>-191.46337890625</v>
      </c>
      <c r="C1702" s="6">
        <v>-1255</v>
      </c>
    </row>
    <row r="1703" spans="1:3" ht="12.75">
      <c r="A1703" s="5">
        <v>45003.75</v>
      </c>
      <c r="B1703" s="6">
        <v>-188.682891845703</v>
      </c>
      <c r="C1703" s="6">
        <v>-1255</v>
      </c>
    </row>
    <row r="1704" spans="1:3" ht="12.75">
      <c r="A1704" s="5">
        <v>45003.760416666664</v>
      </c>
      <c r="B1704" s="6">
        <v>-181.257095336914</v>
      </c>
      <c r="C1704" s="6">
        <v>-1255</v>
      </c>
    </row>
    <row r="1705" spans="1:3" ht="12.75">
      <c r="A1705" s="5">
        <v>45003.77083333333</v>
      </c>
      <c r="B1705" s="6">
        <v>-174.039276123047</v>
      </c>
      <c r="C1705" s="6">
        <v>-1255</v>
      </c>
    </row>
    <row r="1706" spans="1:3" ht="12.75">
      <c r="A1706" s="5">
        <v>45003.78125</v>
      </c>
      <c r="B1706" s="6">
        <v>-176.284149169922</v>
      </c>
      <c r="C1706" s="6">
        <v>-1255</v>
      </c>
    </row>
    <row r="1707" spans="1:3" ht="12.75">
      <c r="A1707" s="5">
        <v>45003.791666666664</v>
      </c>
      <c r="B1707" s="6">
        <v>-182.711288452148</v>
      </c>
      <c r="C1707" s="6">
        <v>-1255</v>
      </c>
    </row>
    <row r="1708" spans="1:3" ht="12.75">
      <c r="A1708" s="5">
        <v>45003.80208333333</v>
      </c>
      <c r="B1708" s="6">
        <v>-188.914596557617</v>
      </c>
      <c r="C1708" s="6">
        <v>-1255</v>
      </c>
    </row>
    <row r="1709" spans="1:3" ht="12.75">
      <c r="A1709" s="5">
        <v>45003.8125</v>
      </c>
      <c r="B1709" s="6">
        <v>-195.935180664063</v>
      </c>
      <c r="C1709" s="6">
        <v>-1255</v>
      </c>
    </row>
    <row r="1710" spans="1:3" ht="12.75">
      <c r="A1710" s="5">
        <v>45003.822916666664</v>
      </c>
      <c r="B1710" s="6">
        <v>-198.129440307617</v>
      </c>
      <c r="C1710" s="6">
        <v>-1255</v>
      </c>
    </row>
    <row r="1711" spans="1:3" ht="12.75">
      <c r="A1711" s="5">
        <v>45003.83333333333</v>
      </c>
      <c r="B1711" s="6">
        <v>-214.612060546875</v>
      </c>
      <c r="C1711" s="6">
        <v>-1255</v>
      </c>
    </row>
    <row r="1712" spans="1:3" ht="12.75">
      <c r="A1712" s="5">
        <v>45003.84375</v>
      </c>
      <c r="B1712" s="6">
        <v>-229.909149169922</v>
      </c>
      <c r="C1712" s="6">
        <v>-1255</v>
      </c>
    </row>
    <row r="1713" spans="1:3" ht="12.75">
      <c r="A1713" s="5">
        <v>45003.854166666664</v>
      </c>
      <c r="B1713" s="6">
        <v>-255.442413330078</v>
      </c>
      <c r="C1713" s="6">
        <v>-1255</v>
      </c>
    </row>
    <row r="1714" spans="1:3" ht="12.75">
      <c r="A1714" s="5">
        <v>45003.86458333333</v>
      </c>
      <c r="B1714" s="6">
        <v>-259.220886230469</v>
      </c>
      <c r="C1714" s="6">
        <v>-1255</v>
      </c>
    </row>
    <row r="1715" spans="1:3" ht="12.75">
      <c r="A1715" s="5">
        <v>45003.875</v>
      </c>
      <c r="B1715" s="6">
        <v>-231.216217041016</v>
      </c>
      <c r="C1715" s="6">
        <v>-1255</v>
      </c>
    </row>
    <row r="1716" spans="1:3" ht="12.75">
      <c r="A1716" s="5">
        <v>45003.885416666664</v>
      </c>
      <c r="B1716" s="6">
        <v>-170.872421264648</v>
      </c>
      <c r="C1716" s="6">
        <v>-1255</v>
      </c>
    </row>
    <row r="1717" spans="1:3" ht="12.75">
      <c r="A1717" s="5">
        <v>45003.89583333333</v>
      </c>
      <c r="B1717" s="6">
        <v>-137.813415527344</v>
      </c>
      <c r="C1717" s="6">
        <v>-1255</v>
      </c>
    </row>
    <row r="1718" spans="1:3" ht="12.75">
      <c r="A1718" s="5">
        <v>45003.90625</v>
      </c>
      <c r="B1718" s="6">
        <v>-118.307189941406</v>
      </c>
      <c r="C1718" s="6">
        <v>-1255</v>
      </c>
    </row>
    <row r="1719" spans="1:3" ht="12.75">
      <c r="A1719" s="5">
        <v>45003.916666666664</v>
      </c>
      <c r="B1719" s="6">
        <v>-97.6277160644531</v>
      </c>
      <c r="C1719" s="6">
        <v>-1255</v>
      </c>
    </row>
    <row r="1720" spans="1:3" ht="12.75">
      <c r="A1720" s="5">
        <v>45003.92708333333</v>
      </c>
      <c r="B1720" s="6">
        <v>-80.590217590332</v>
      </c>
      <c r="C1720" s="6">
        <v>-1255</v>
      </c>
    </row>
    <row r="1721" spans="1:3" ht="12.75">
      <c r="A1721" s="5">
        <v>45003.9375</v>
      </c>
      <c r="B1721" s="6">
        <v>-76.3715972900391</v>
      </c>
      <c r="C1721" s="6">
        <v>-1255</v>
      </c>
    </row>
    <row r="1722" spans="1:3" ht="12.75">
      <c r="A1722" s="5">
        <v>45003.947916666664</v>
      </c>
      <c r="B1722" s="6">
        <v>-73.1748199462891</v>
      </c>
      <c r="C1722" s="6">
        <v>-1255</v>
      </c>
    </row>
    <row r="1723" spans="1:3" ht="12.75">
      <c r="A1723" s="5">
        <v>45003.95833333333</v>
      </c>
      <c r="B1723" s="6">
        <v>-71.3584060668945</v>
      </c>
      <c r="C1723" s="6">
        <v>-1255</v>
      </c>
    </row>
    <row r="1724" spans="1:3" ht="12.75">
      <c r="A1724" s="5">
        <v>45003.96875</v>
      </c>
      <c r="B1724" s="6">
        <v>-69.5141754150391</v>
      </c>
      <c r="C1724" s="6">
        <v>-1255</v>
      </c>
    </row>
    <row r="1725" spans="1:3" ht="12.75">
      <c r="A1725" s="5">
        <v>45003.979166666664</v>
      </c>
      <c r="B1725" s="6">
        <v>-65.879997253418</v>
      </c>
      <c r="C1725" s="6">
        <v>-1255</v>
      </c>
    </row>
    <row r="1726" spans="1:3" ht="12.75">
      <c r="A1726" s="5">
        <v>45003.98958333333</v>
      </c>
      <c r="B1726" s="6">
        <v>-66.7699966430664</v>
      </c>
      <c r="C1726" s="6">
        <v>-1255</v>
      </c>
    </row>
    <row r="1727" spans="1:3" ht="12.75">
      <c r="A1727" s="5">
        <v>45004</v>
      </c>
      <c r="B1727" s="6">
        <v>-65.6327819824219</v>
      </c>
      <c r="C1727" s="6">
        <v>-1255</v>
      </c>
    </row>
    <row r="1728" spans="1:3" ht="12.75">
      <c r="A1728" s="5">
        <v>45004.010416666664</v>
      </c>
      <c r="B1728" s="6">
        <v>-69.9109649658203</v>
      </c>
      <c r="C1728" s="6">
        <v>-1255</v>
      </c>
    </row>
    <row r="1729" spans="1:3" ht="12.75">
      <c r="A1729" s="5">
        <v>45004.02083333333</v>
      </c>
      <c r="B1729" s="6">
        <v>-86.0111312866211</v>
      </c>
      <c r="C1729" s="6">
        <v>-1255</v>
      </c>
    </row>
    <row r="1730" spans="1:3" ht="12.75">
      <c r="A1730" s="5">
        <v>45004.03125</v>
      </c>
      <c r="B1730" s="6">
        <v>-100.606712341309</v>
      </c>
      <c r="C1730" s="6">
        <v>-1255</v>
      </c>
    </row>
    <row r="1731" spans="1:3" ht="12.75">
      <c r="A1731" s="5">
        <v>45004.041666666664</v>
      </c>
      <c r="B1731" s="6">
        <v>-108.001663208008</v>
      </c>
      <c r="C1731" s="6">
        <v>-1255</v>
      </c>
    </row>
    <row r="1732" spans="1:3" ht="12.75">
      <c r="A1732" s="5">
        <v>45004.05208333333</v>
      </c>
      <c r="B1732" s="6">
        <v>-124.819664001465</v>
      </c>
      <c r="C1732" s="6">
        <v>-1255</v>
      </c>
    </row>
    <row r="1733" spans="1:3" ht="12.75">
      <c r="A1733" s="5">
        <v>45004.0625</v>
      </c>
      <c r="B1733" s="6">
        <v>-139.929443359375</v>
      </c>
      <c r="C1733" s="6">
        <v>-1255</v>
      </c>
    </row>
    <row r="1734" spans="1:3" ht="12.75">
      <c r="A1734" s="5">
        <v>45004.072916666664</v>
      </c>
      <c r="B1734" s="6">
        <v>-127.585830688477</v>
      </c>
      <c r="C1734" s="6">
        <v>-1255</v>
      </c>
    </row>
    <row r="1735" spans="1:3" ht="12.75">
      <c r="A1735" s="5">
        <v>45004.08333333333</v>
      </c>
      <c r="B1735" s="6">
        <v>-118.986183166504</v>
      </c>
      <c r="C1735" s="6">
        <v>-1255</v>
      </c>
    </row>
    <row r="1736" spans="1:3" ht="12.75">
      <c r="A1736" s="5">
        <v>45004.09375</v>
      </c>
      <c r="B1736" s="6">
        <v>-120.635681152344</v>
      </c>
      <c r="C1736" s="6">
        <v>-1255</v>
      </c>
    </row>
    <row r="1737" spans="1:3" ht="12.75">
      <c r="A1737" s="5">
        <v>45004.104166666664</v>
      </c>
      <c r="B1737" s="6">
        <v>-129.979705810547</v>
      </c>
      <c r="C1737" s="6">
        <v>-1255</v>
      </c>
    </row>
    <row r="1738" spans="1:3" ht="12.75">
      <c r="A1738" s="5">
        <v>45004.11458333333</v>
      </c>
      <c r="B1738" s="6">
        <v>-157.419998168945</v>
      </c>
      <c r="C1738" s="6">
        <v>-1255</v>
      </c>
    </row>
    <row r="1739" spans="1:3" ht="12.75">
      <c r="A1739" s="5">
        <v>45004.125</v>
      </c>
      <c r="B1739" s="6">
        <v>-171.033905029297</v>
      </c>
      <c r="C1739" s="6">
        <v>-1255</v>
      </c>
    </row>
    <row r="1740" spans="1:3" ht="12.75">
      <c r="A1740" s="5">
        <v>45004.135416666664</v>
      </c>
      <c r="B1740" s="6">
        <v>-168.227874755859</v>
      </c>
      <c r="C1740" s="6">
        <v>-1255</v>
      </c>
    </row>
    <row r="1741" spans="1:3" ht="12.75">
      <c r="A1741" s="5">
        <v>45004.14583333333</v>
      </c>
      <c r="B1741" s="6">
        <v>-166.289215087891</v>
      </c>
      <c r="C1741" s="6">
        <v>-1255</v>
      </c>
    </row>
    <row r="1742" spans="1:3" ht="12.75">
      <c r="A1742" s="5">
        <v>45004.15625</v>
      </c>
      <c r="B1742" s="6">
        <v>-172.24040222168</v>
      </c>
      <c r="C1742" s="6">
        <v>-1255</v>
      </c>
    </row>
    <row r="1743" spans="1:3" ht="12.75">
      <c r="A1743" s="5">
        <v>45004.166666666664</v>
      </c>
      <c r="B1743" s="6">
        <v>-186.664611816406</v>
      </c>
      <c r="C1743" s="6">
        <v>-1255</v>
      </c>
    </row>
    <row r="1744" spans="1:3" ht="12.75">
      <c r="A1744" s="5">
        <v>45004.17708333333</v>
      </c>
      <c r="B1744" s="6">
        <v>-171.69987487793</v>
      </c>
      <c r="C1744" s="6">
        <v>-1255</v>
      </c>
    </row>
    <row r="1745" spans="1:3" ht="12.75">
      <c r="A1745" s="5">
        <v>45004.1875</v>
      </c>
      <c r="B1745" s="6">
        <v>-155.2763671875</v>
      </c>
      <c r="C1745" s="6">
        <v>-1255</v>
      </c>
    </row>
    <row r="1746" spans="1:3" ht="12.75">
      <c r="A1746" s="5">
        <v>45004.197916666664</v>
      </c>
      <c r="B1746" s="6">
        <v>-135.649536132813</v>
      </c>
      <c r="C1746" s="6">
        <v>-1255</v>
      </c>
    </row>
    <row r="1747" spans="1:3" ht="12.75">
      <c r="A1747" s="5">
        <v>45004.20833333333</v>
      </c>
      <c r="B1747" s="6">
        <v>-143.131240844727</v>
      </c>
      <c r="C1747" s="6">
        <v>-1255</v>
      </c>
    </row>
    <row r="1748" spans="1:3" ht="12.75">
      <c r="A1748" s="5">
        <v>45004.21875</v>
      </c>
      <c r="B1748" s="6">
        <v>-155.121856689453</v>
      </c>
      <c r="C1748" s="6">
        <v>-1255</v>
      </c>
    </row>
    <row r="1749" spans="1:3" ht="12.75">
      <c r="A1749" s="5">
        <v>45004.229166666664</v>
      </c>
      <c r="B1749" s="6">
        <v>-171.272415161133</v>
      </c>
      <c r="C1749" s="6">
        <v>-1255</v>
      </c>
    </row>
    <row r="1750" spans="1:3" ht="12.75">
      <c r="A1750" s="5">
        <v>45004.23958333333</v>
      </c>
      <c r="B1750" s="6">
        <v>-166.896270751953</v>
      </c>
      <c r="C1750" s="6">
        <v>-1255</v>
      </c>
    </row>
    <row r="1751" spans="1:3" ht="12.75">
      <c r="A1751" s="5">
        <v>45004.25</v>
      </c>
      <c r="B1751" s="6">
        <v>-153.590194702148</v>
      </c>
      <c r="C1751" s="6">
        <v>-1255</v>
      </c>
    </row>
    <row r="1752" spans="1:3" ht="12.75">
      <c r="A1752" s="5">
        <v>45004.260416666664</v>
      </c>
      <c r="B1752" s="6">
        <v>-137.022125244141</v>
      </c>
      <c r="C1752" s="6">
        <v>-1255</v>
      </c>
    </row>
    <row r="1753" spans="1:3" ht="12.75">
      <c r="A1753" s="5">
        <v>45004.27083333333</v>
      </c>
      <c r="B1753" s="6">
        <v>-150.706008911133</v>
      </c>
      <c r="C1753" s="6">
        <v>-1255</v>
      </c>
    </row>
    <row r="1754" spans="1:3" ht="12.75">
      <c r="A1754" s="5">
        <v>45004.28125</v>
      </c>
      <c r="B1754" s="6">
        <v>-161.702056884766</v>
      </c>
      <c r="C1754" s="6">
        <v>-1255</v>
      </c>
    </row>
    <row r="1755" spans="1:3" ht="12.75">
      <c r="A1755" s="5">
        <v>45004.291666666664</v>
      </c>
      <c r="B1755" s="6">
        <v>-174.651657104492</v>
      </c>
      <c r="C1755" s="6">
        <v>-1255</v>
      </c>
    </row>
    <row r="1756" spans="1:3" ht="12.75">
      <c r="A1756" s="5">
        <v>45004.30208333333</v>
      </c>
      <c r="B1756" s="6">
        <v>-190.124237060547</v>
      </c>
      <c r="C1756" s="6">
        <v>-1255</v>
      </c>
    </row>
    <row r="1757" spans="1:3" ht="12.75">
      <c r="A1757" s="5">
        <v>45004.3125</v>
      </c>
      <c r="B1757" s="6">
        <v>-207.801391601563</v>
      </c>
      <c r="C1757" s="6">
        <v>-1255</v>
      </c>
    </row>
    <row r="1758" spans="1:3" ht="12.75">
      <c r="A1758" s="5">
        <v>45004.322916666664</v>
      </c>
      <c r="B1758" s="6">
        <v>-212.109283447266</v>
      </c>
      <c r="C1758" s="6">
        <v>-1255</v>
      </c>
    </row>
    <row r="1759" spans="1:3" ht="12.75">
      <c r="A1759" s="5">
        <v>45004.33333333333</v>
      </c>
      <c r="B1759" s="6">
        <v>-192.912139892578</v>
      </c>
      <c r="C1759" s="6">
        <v>-1255</v>
      </c>
    </row>
    <row r="1760" spans="1:3" ht="12.75">
      <c r="A1760" s="5">
        <v>45004.34375</v>
      </c>
      <c r="B1760" s="6">
        <v>-164.308959960938</v>
      </c>
      <c r="C1760" s="6">
        <v>-1255</v>
      </c>
    </row>
    <row r="1761" spans="1:3" ht="12.75">
      <c r="A1761" s="5">
        <v>45004.354166666664</v>
      </c>
      <c r="B1761" s="6">
        <v>-137.546356201172</v>
      </c>
      <c r="C1761" s="6">
        <v>-1255</v>
      </c>
    </row>
    <row r="1762" spans="1:3" ht="12.75">
      <c r="A1762" s="5">
        <v>45004.36458333333</v>
      </c>
      <c r="B1762" s="6">
        <v>-104.314002990723</v>
      </c>
      <c r="C1762" s="6">
        <v>-1255</v>
      </c>
    </row>
    <row r="1763" spans="1:3" ht="12.75">
      <c r="A1763" s="5">
        <v>45004.375</v>
      </c>
      <c r="B1763" s="6">
        <v>-114.953437805176</v>
      </c>
      <c r="C1763" s="6">
        <v>-1255</v>
      </c>
    </row>
    <row r="1764" spans="1:3" ht="12.75">
      <c r="A1764" s="5">
        <v>45004.385416666664</v>
      </c>
      <c r="B1764" s="6">
        <v>-106.318145751953</v>
      </c>
      <c r="C1764" s="6">
        <v>-1255</v>
      </c>
    </row>
    <row r="1765" spans="1:3" ht="12.75">
      <c r="A1765" s="5">
        <v>45004.39583333333</v>
      </c>
      <c r="B1765" s="6">
        <v>-92.6503295898438</v>
      </c>
      <c r="C1765" s="6">
        <v>-1255</v>
      </c>
    </row>
    <row r="1766" spans="1:3" ht="12.75">
      <c r="A1766" s="5">
        <v>45004.40625</v>
      </c>
      <c r="B1766" s="6">
        <v>-85.2129058837891</v>
      </c>
      <c r="C1766" s="6">
        <v>-1255</v>
      </c>
    </row>
    <row r="1767" spans="1:3" ht="12.75">
      <c r="A1767" s="5">
        <v>45004.416666666664</v>
      </c>
      <c r="B1767" s="6">
        <v>-87.9440078735352</v>
      </c>
      <c r="C1767" s="6">
        <v>-1255</v>
      </c>
    </row>
    <row r="1768" spans="1:3" ht="12.75">
      <c r="A1768" s="5">
        <v>45004.42708333333</v>
      </c>
      <c r="B1768" s="6">
        <v>-104.503074645996</v>
      </c>
      <c r="C1768" s="6">
        <v>-1255</v>
      </c>
    </row>
    <row r="1769" spans="1:3" ht="12.75">
      <c r="A1769" s="5">
        <v>45004.4375</v>
      </c>
      <c r="B1769" s="6">
        <v>-126.497634887695</v>
      </c>
      <c r="C1769" s="6">
        <v>-1255</v>
      </c>
    </row>
    <row r="1770" spans="1:3" ht="12.75">
      <c r="A1770" s="5">
        <v>45004.447916666664</v>
      </c>
      <c r="B1770" s="6">
        <v>-129.895874023438</v>
      </c>
      <c r="C1770" s="6">
        <v>-1255</v>
      </c>
    </row>
    <row r="1771" spans="1:3" ht="12.75">
      <c r="A1771" s="5">
        <v>45004.45833333333</v>
      </c>
      <c r="B1771" s="6">
        <v>-139.886444091797</v>
      </c>
      <c r="C1771" s="6">
        <v>-1255</v>
      </c>
    </row>
    <row r="1772" spans="1:3" ht="12.75">
      <c r="A1772" s="5">
        <v>45004.46875</v>
      </c>
      <c r="B1772" s="6">
        <v>-179.039505004883</v>
      </c>
      <c r="C1772" s="6">
        <v>-1255</v>
      </c>
    </row>
    <row r="1773" spans="1:3" ht="12.75">
      <c r="A1773" s="5">
        <v>45004.479166666664</v>
      </c>
      <c r="B1773" s="6">
        <v>-206.062484741211</v>
      </c>
      <c r="C1773" s="6">
        <v>-1255</v>
      </c>
    </row>
    <row r="1774" spans="1:3" ht="12.75">
      <c r="A1774" s="5">
        <v>45004.48958333333</v>
      </c>
      <c r="B1774" s="6">
        <v>-242.185104370117</v>
      </c>
      <c r="C1774" s="6">
        <v>-1255</v>
      </c>
    </row>
    <row r="1775" spans="1:3" ht="12.75">
      <c r="A1775" s="5">
        <v>45004.5</v>
      </c>
      <c r="B1775" s="6">
        <v>-276.540771484375</v>
      </c>
      <c r="C1775" s="6">
        <v>-1255</v>
      </c>
    </row>
    <row r="1776" spans="1:3" ht="12.75">
      <c r="A1776" s="5">
        <v>45004.510416666664</v>
      </c>
      <c r="B1776" s="6">
        <v>-263.579711914063</v>
      </c>
      <c r="C1776" s="6">
        <v>-1255</v>
      </c>
    </row>
    <row r="1777" spans="1:3" ht="12.75">
      <c r="A1777" s="5">
        <v>45004.52083333333</v>
      </c>
      <c r="B1777" s="6">
        <v>-245.2021484375</v>
      </c>
      <c r="C1777" s="6">
        <v>-1255</v>
      </c>
    </row>
    <row r="1778" spans="1:3" ht="12.75">
      <c r="A1778" s="5">
        <v>45004.53125</v>
      </c>
      <c r="B1778" s="6">
        <v>-239.400451660156</v>
      </c>
      <c r="C1778" s="6">
        <v>-1255</v>
      </c>
    </row>
    <row r="1779" spans="1:3" ht="12.75">
      <c r="A1779" s="5">
        <v>45004.541666666664</v>
      </c>
      <c r="B1779" s="6">
        <v>-229.854949951172</v>
      </c>
      <c r="C1779" s="6">
        <v>-1255</v>
      </c>
    </row>
    <row r="1780" spans="1:3" ht="12.75">
      <c r="A1780" s="5">
        <v>45004.55208333333</v>
      </c>
      <c r="B1780" s="6">
        <v>-233.647583007813</v>
      </c>
      <c r="C1780" s="6">
        <v>-1255</v>
      </c>
    </row>
    <row r="1781" spans="1:3" ht="12.75">
      <c r="A1781" s="5">
        <v>45004.5625</v>
      </c>
      <c r="B1781" s="6">
        <v>-243.61784362793</v>
      </c>
      <c r="C1781" s="6">
        <v>-1255</v>
      </c>
    </row>
    <row r="1782" spans="1:3" ht="12.75">
      <c r="A1782" s="5">
        <v>45004.572916666664</v>
      </c>
      <c r="B1782" s="6">
        <v>-261.512939453125</v>
      </c>
      <c r="C1782" s="6">
        <v>-1255</v>
      </c>
    </row>
    <row r="1783" spans="1:3" ht="12.75">
      <c r="A1783" s="5">
        <v>45004.58333333333</v>
      </c>
      <c r="B1783" s="6">
        <v>-282.532104492188</v>
      </c>
      <c r="C1783" s="6">
        <v>-1255</v>
      </c>
    </row>
    <row r="1784" spans="1:3" ht="12.75">
      <c r="A1784" s="5">
        <v>45004.59375</v>
      </c>
      <c r="B1784" s="6">
        <v>-280.124176025391</v>
      </c>
      <c r="C1784" s="6">
        <v>-1255</v>
      </c>
    </row>
    <row r="1785" spans="1:3" ht="12.75">
      <c r="A1785" s="5">
        <v>45004.604166666664</v>
      </c>
      <c r="B1785" s="6">
        <v>-251.077850341797</v>
      </c>
      <c r="C1785" s="6">
        <v>-1255</v>
      </c>
    </row>
    <row r="1786" spans="1:3" ht="12.75">
      <c r="A1786" s="5">
        <v>45004.61458333333</v>
      </c>
      <c r="B1786" s="6">
        <v>-277.519683837891</v>
      </c>
      <c r="C1786" s="6">
        <v>-1255</v>
      </c>
    </row>
    <row r="1787" spans="1:3" ht="12.75">
      <c r="A1787" s="5">
        <v>45004.625</v>
      </c>
      <c r="B1787" s="6">
        <v>-271.19775390625</v>
      </c>
      <c r="C1787" s="6">
        <v>-1255</v>
      </c>
    </row>
    <row r="1788" spans="1:3" ht="12.75">
      <c r="A1788" s="5">
        <v>45004.635416666664</v>
      </c>
      <c r="B1788" s="6">
        <v>-235.279449462891</v>
      </c>
      <c r="C1788" s="6">
        <v>-1255</v>
      </c>
    </row>
    <row r="1789" spans="1:3" ht="12.75">
      <c r="A1789" s="5">
        <v>45004.64583333333</v>
      </c>
      <c r="B1789" s="6">
        <v>-216.865386962891</v>
      </c>
      <c r="C1789" s="6">
        <v>-1255</v>
      </c>
    </row>
    <row r="1790" spans="1:3" ht="12.75">
      <c r="A1790" s="5">
        <v>45004.65625</v>
      </c>
      <c r="B1790" s="6">
        <v>-204.742797851563</v>
      </c>
      <c r="C1790" s="6">
        <v>-1255</v>
      </c>
    </row>
    <row r="1791" spans="1:3" ht="12.75">
      <c r="A1791" s="5">
        <v>45004.666666666664</v>
      </c>
      <c r="B1791" s="6">
        <v>-176.340682983398</v>
      </c>
      <c r="C1791" s="6">
        <v>-1255</v>
      </c>
    </row>
    <row r="1792" spans="1:3" ht="12.75">
      <c r="A1792" s="5">
        <v>45004.67708333333</v>
      </c>
      <c r="B1792" s="6">
        <v>-138.003021240234</v>
      </c>
      <c r="C1792" s="6">
        <v>-1255</v>
      </c>
    </row>
    <row r="1793" spans="1:3" ht="12.75">
      <c r="A1793" s="5">
        <v>45004.6875</v>
      </c>
      <c r="B1793" s="6">
        <v>-127.121520996094</v>
      </c>
      <c r="C1793" s="6">
        <v>-1255</v>
      </c>
    </row>
    <row r="1794" spans="1:3" ht="12.75">
      <c r="A1794" s="5">
        <v>45004.697916666664</v>
      </c>
      <c r="B1794" s="6">
        <v>-116.186996459961</v>
      </c>
      <c r="C1794" s="6">
        <v>-1255</v>
      </c>
    </row>
    <row r="1795" spans="1:3" ht="12.75">
      <c r="A1795" s="5">
        <v>45004.70833333333</v>
      </c>
      <c r="B1795" s="6">
        <v>-109.377197265625</v>
      </c>
      <c r="C1795" s="6">
        <v>-1255</v>
      </c>
    </row>
    <row r="1796" spans="1:3" ht="12.75">
      <c r="A1796" s="5">
        <v>45004.71875</v>
      </c>
      <c r="B1796" s="6">
        <v>-117.868621826172</v>
      </c>
      <c r="C1796" s="6">
        <v>-1255</v>
      </c>
    </row>
    <row r="1797" spans="1:3" ht="12.75">
      <c r="A1797" s="5">
        <v>45004.729166666664</v>
      </c>
      <c r="B1797" s="6">
        <v>-107.891242980957</v>
      </c>
      <c r="C1797" s="6">
        <v>-1255</v>
      </c>
    </row>
    <row r="1798" spans="1:3" ht="12.75">
      <c r="A1798" s="5">
        <v>45004.73958333333</v>
      </c>
      <c r="B1798" s="6">
        <v>-86.4558029174805</v>
      </c>
      <c r="C1798" s="6">
        <v>-1255</v>
      </c>
    </row>
    <row r="1799" spans="1:3" ht="12.75">
      <c r="A1799" s="5">
        <v>45004.75</v>
      </c>
      <c r="B1799" s="6">
        <v>-76.6777954101563</v>
      </c>
      <c r="C1799" s="6">
        <v>-1255</v>
      </c>
    </row>
    <row r="1800" spans="1:3" ht="12.75">
      <c r="A1800" s="5">
        <v>45004.760416666664</v>
      </c>
      <c r="B1800" s="6">
        <v>-73.640998840332</v>
      </c>
      <c r="C1800" s="6">
        <v>-1255</v>
      </c>
    </row>
    <row r="1801" spans="1:3" ht="12.75">
      <c r="A1801" s="5">
        <v>45004.77083333333</v>
      </c>
      <c r="B1801" s="6">
        <v>-64.8559951782227</v>
      </c>
      <c r="C1801" s="6">
        <v>-1255</v>
      </c>
    </row>
    <row r="1802" spans="1:3" ht="12.75">
      <c r="A1802" s="5">
        <v>45004.78125</v>
      </c>
      <c r="B1802" s="6">
        <v>-53.7112655639648</v>
      </c>
      <c r="C1802" s="6">
        <v>-1255</v>
      </c>
    </row>
    <row r="1803" spans="1:3" ht="12.75">
      <c r="A1803" s="5">
        <v>45004.791666666664</v>
      </c>
      <c r="B1803" s="6">
        <v>-33.5114898681641</v>
      </c>
      <c r="C1803" s="6">
        <v>-1255</v>
      </c>
    </row>
    <row r="1804" spans="1:3" ht="12.75">
      <c r="A1804" s="5">
        <v>45004.80208333333</v>
      </c>
      <c r="B1804" s="6">
        <v>-16.3668422698975</v>
      </c>
      <c r="C1804" s="6">
        <v>-1255</v>
      </c>
    </row>
    <row r="1805" spans="1:3" ht="12.75">
      <c r="A1805" s="5">
        <v>45004.8125</v>
      </c>
      <c r="B1805" s="6">
        <v>-11.332799911499</v>
      </c>
      <c r="C1805" s="6">
        <v>-1255</v>
      </c>
    </row>
    <row r="1806" spans="1:3" ht="12.75">
      <c r="A1806" s="5">
        <v>45004.822916666664</v>
      </c>
      <c r="B1806" s="6">
        <v>-8.69368934631348</v>
      </c>
      <c r="C1806" s="6">
        <v>-1255</v>
      </c>
    </row>
    <row r="1807" spans="1:3" ht="12.75">
      <c r="A1807" s="5">
        <v>45004.83333333333</v>
      </c>
      <c r="B1807" s="6">
        <v>-9.80510997772217</v>
      </c>
      <c r="C1807" s="6">
        <v>-1255</v>
      </c>
    </row>
    <row r="1808" spans="1:3" ht="12.75">
      <c r="A1808" s="5">
        <v>45004.84375</v>
      </c>
      <c r="B1808" s="6">
        <v>-9.55239963531494</v>
      </c>
      <c r="C1808" s="6">
        <v>-1255</v>
      </c>
    </row>
    <row r="1809" spans="1:3" ht="12.75">
      <c r="A1809" s="5">
        <v>45004.854166666664</v>
      </c>
      <c r="B1809" s="6">
        <v>-13.6978445053101</v>
      </c>
      <c r="C1809" s="6">
        <v>-1255</v>
      </c>
    </row>
    <row r="1810" spans="1:3" ht="12.75">
      <c r="A1810" s="5">
        <v>45004.86458333333</v>
      </c>
      <c r="B1810" s="6">
        <v>-14.9078550338745</v>
      </c>
      <c r="C1810" s="6">
        <v>-1255</v>
      </c>
    </row>
    <row r="1811" spans="1:3" ht="12.75">
      <c r="A1811" s="5">
        <v>45004.875</v>
      </c>
      <c r="B1811" s="6">
        <v>-9.58780002593994</v>
      </c>
      <c r="C1811" s="6">
        <v>-1255</v>
      </c>
    </row>
    <row r="1812" spans="1:3" ht="12.75">
      <c r="A1812" s="5">
        <v>45004.885416666664</v>
      </c>
      <c r="B1812" s="6">
        <v>-4.55579996109009</v>
      </c>
      <c r="C1812" s="6">
        <v>-1255</v>
      </c>
    </row>
    <row r="1813" spans="1:3" ht="12.75">
      <c r="A1813" s="5">
        <v>45004.89583333333</v>
      </c>
      <c r="B1813" s="6">
        <v>-12.2047996520996</v>
      </c>
      <c r="C1813" s="6">
        <v>-1255</v>
      </c>
    </row>
    <row r="1814" spans="1:3" ht="12.75">
      <c r="A1814" s="5">
        <v>45004.90625</v>
      </c>
      <c r="B1814" s="6">
        <v>-11.3909997940063</v>
      </c>
      <c r="C1814" s="6">
        <v>-1255</v>
      </c>
    </row>
    <row r="1815" spans="1:3" ht="12.75">
      <c r="A1815" s="5">
        <v>45004.916666666664</v>
      </c>
      <c r="B1815" s="6">
        <v>0.85779994726181</v>
      </c>
      <c r="C1815" s="6">
        <v>-1255</v>
      </c>
    </row>
    <row r="1816" spans="1:3" ht="12.75">
      <c r="A1816" s="5">
        <v>45004.92708333333</v>
      </c>
      <c r="B1816" s="6">
        <v>5.71633338928223</v>
      </c>
      <c r="C1816" s="6">
        <v>-1255</v>
      </c>
    </row>
    <row r="1817" spans="1:3" ht="12.75">
      <c r="A1817" s="5">
        <v>45004.9375</v>
      </c>
      <c r="B1817" s="6">
        <v>7.60986614227295</v>
      </c>
      <c r="C1817" s="6">
        <v>-1255</v>
      </c>
    </row>
    <row r="1818" spans="1:3" ht="12.75">
      <c r="A1818" s="5">
        <v>45004.947916666664</v>
      </c>
      <c r="B1818" s="6">
        <v>7.12579965591431</v>
      </c>
      <c r="C1818" s="6">
        <v>-1255</v>
      </c>
    </row>
    <row r="1819" spans="1:3" ht="12.75">
      <c r="A1819" s="5">
        <v>45004.95833333333</v>
      </c>
      <c r="B1819" s="6">
        <v>7.08718299865723</v>
      </c>
      <c r="C1819" s="6">
        <v>-1255</v>
      </c>
    </row>
    <row r="1820" spans="1:3" ht="12.75">
      <c r="A1820" s="5">
        <v>45004.96875</v>
      </c>
      <c r="B1820" s="6">
        <v>6.73557090759277</v>
      </c>
      <c r="C1820" s="6">
        <v>-1255</v>
      </c>
    </row>
    <row r="1821" spans="1:3" ht="12.75">
      <c r="A1821" s="5">
        <v>45004.979166666664</v>
      </c>
      <c r="B1821" s="6">
        <v>6.74226188659668</v>
      </c>
      <c r="C1821" s="6">
        <v>-1255</v>
      </c>
    </row>
    <row r="1822" spans="1:3" ht="12.75">
      <c r="A1822" s="5">
        <v>45004.98958333333</v>
      </c>
      <c r="B1822" s="6">
        <v>6.75798320770264</v>
      </c>
      <c r="C1822" s="6">
        <v>-1255</v>
      </c>
    </row>
    <row r="1823" spans="1:3" ht="12.75">
      <c r="A1823" s="5">
        <v>45005</v>
      </c>
      <c r="B1823" s="6">
        <v>5.8289999961853</v>
      </c>
      <c r="C1823" s="6">
        <v>-1255</v>
      </c>
    </row>
    <row r="1824" spans="1:3" ht="12.75">
      <c r="A1824" s="5">
        <v>45005.010416666664</v>
      </c>
      <c r="B1824" s="6">
        <v>-5.774977684021</v>
      </c>
      <c r="C1824" s="6">
        <v>-1255</v>
      </c>
    </row>
    <row r="1825" spans="1:3" ht="12.75">
      <c r="A1825" s="5">
        <v>45005.02083333333</v>
      </c>
      <c r="B1825" s="6">
        <v>-33.748722076416</v>
      </c>
      <c r="C1825" s="6">
        <v>-1255</v>
      </c>
    </row>
    <row r="1826" spans="1:3" ht="12.75">
      <c r="A1826" s="5">
        <v>45005.03125</v>
      </c>
      <c r="B1826" s="6">
        <v>-49.4515800476074</v>
      </c>
      <c r="C1826" s="6">
        <v>-1255</v>
      </c>
    </row>
    <row r="1827" spans="1:3" ht="12.75">
      <c r="A1827" s="5">
        <v>45005.041666666664</v>
      </c>
      <c r="B1827" s="6">
        <v>-79.2689514160156</v>
      </c>
      <c r="C1827" s="6">
        <v>-1255</v>
      </c>
    </row>
    <row r="1828" spans="1:3" ht="12.75">
      <c r="A1828" s="5">
        <v>45005.05208333333</v>
      </c>
      <c r="B1828" s="6">
        <v>-123.775726318359</v>
      </c>
      <c r="C1828" s="6">
        <v>-1255</v>
      </c>
    </row>
    <row r="1829" spans="1:3" ht="12.75">
      <c r="A1829" s="5">
        <v>45005.0625</v>
      </c>
      <c r="B1829" s="6">
        <v>-173.684005737305</v>
      </c>
      <c r="C1829" s="6">
        <v>-1255</v>
      </c>
    </row>
    <row r="1830" spans="1:3" ht="12.75">
      <c r="A1830" s="5">
        <v>45005.072916666664</v>
      </c>
      <c r="B1830" s="6">
        <v>-170.781921386719</v>
      </c>
      <c r="C1830" s="6">
        <v>-1255</v>
      </c>
    </row>
    <row r="1831" spans="1:3" ht="12.75">
      <c r="A1831" s="5">
        <v>45005.08333333333</v>
      </c>
      <c r="B1831" s="6">
        <v>-146.63932800293</v>
      </c>
      <c r="C1831" s="6">
        <v>-1255</v>
      </c>
    </row>
    <row r="1832" spans="1:3" ht="12.75">
      <c r="A1832" s="5">
        <v>45005.09375</v>
      </c>
      <c r="B1832" s="6">
        <v>-132.617401123047</v>
      </c>
      <c r="C1832" s="6">
        <v>-1255</v>
      </c>
    </row>
    <row r="1833" spans="1:3" ht="12.75">
      <c r="A1833" s="5">
        <v>45005.104166666664</v>
      </c>
      <c r="B1833" s="6">
        <v>-129.749755859375</v>
      </c>
      <c r="C1833" s="6">
        <v>-1255</v>
      </c>
    </row>
    <row r="1834" spans="1:3" ht="12.75">
      <c r="A1834" s="5">
        <v>45005.11458333333</v>
      </c>
      <c r="B1834" s="6">
        <v>-123.402198791504</v>
      </c>
      <c r="C1834" s="6">
        <v>-1255</v>
      </c>
    </row>
    <row r="1835" spans="1:3" ht="12.75">
      <c r="A1835" s="5">
        <v>45005.125</v>
      </c>
      <c r="B1835" s="6">
        <v>-84.2552337646484</v>
      </c>
      <c r="C1835" s="6">
        <v>-1255</v>
      </c>
    </row>
    <row r="1836" spans="1:3" ht="12.75">
      <c r="A1836" s="5">
        <v>45005.135416666664</v>
      </c>
      <c r="B1836" s="6">
        <v>-53.8114318847656</v>
      </c>
      <c r="C1836" s="6">
        <v>-1255</v>
      </c>
    </row>
    <row r="1837" spans="1:3" ht="12.75">
      <c r="A1837" s="5">
        <v>45005.14583333333</v>
      </c>
      <c r="B1837" s="6">
        <v>-58.27294921875</v>
      </c>
      <c r="C1837" s="6">
        <v>-1255</v>
      </c>
    </row>
    <row r="1838" spans="1:3" ht="12.75">
      <c r="A1838" s="5">
        <v>45005.15625</v>
      </c>
      <c r="B1838" s="6">
        <v>-58.5885314941406</v>
      </c>
      <c r="C1838" s="6">
        <v>-1255</v>
      </c>
    </row>
    <row r="1839" spans="1:3" ht="12.75">
      <c r="A1839" s="5">
        <v>45005.166666666664</v>
      </c>
      <c r="B1839" s="6">
        <v>-67.4371490478516</v>
      </c>
      <c r="C1839" s="6">
        <v>-1255</v>
      </c>
    </row>
    <row r="1840" spans="1:3" ht="12.75">
      <c r="A1840" s="5">
        <v>45005.17708333333</v>
      </c>
      <c r="B1840" s="6">
        <v>-89.6516723632813</v>
      </c>
      <c r="C1840" s="6">
        <v>-1255</v>
      </c>
    </row>
    <row r="1841" spans="1:3" ht="12.75">
      <c r="A1841" s="5">
        <v>45005.1875</v>
      </c>
      <c r="B1841" s="6">
        <v>-119.457847595215</v>
      </c>
      <c r="C1841" s="6">
        <v>-1255</v>
      </c>
    </row>
    <row r="1842" spans="1:3" ht="12.75">
      <c r="A1842" s="5">
        <v>45005.197916666664</v>
      </c>
      <c r="B1842" s="6">
        <v>-129.474594116211</v>
      </c>
      <c r="C1842" s="6">
        <v>-1255</v>
      </c>
    </row>
    <row r="1843" spans="1:3" ht="12.75">
      <c r="A1843" s="5">
        <v>45005.20833333333</v>
      </c>
      <c r="B1843" s="6">
        <v>-127.465393066406</v>
      </c>
      <c r="C1843" s="6">
        <v>-1255</v>
      </c>
    </row>
    <row r="1844" spans="1:3" ht="12.75">
      <c r="A1844" s="5">
        <v>45005.21875</v>
      </c>
      <c r="B1844" s="6">
        <v>-93.2660751342773</v>
      </c>
      <c r="C1844" s="6">
        <v>-1255</v>
      </c>
    </row>
    <row r="1845" spans="1:3" ht="12.75">
      <c r="A1845" s="5">
        <v>45005.229166666664</v>
      </c>
      <c r="B1845" s="6">
        <v>-75.7982177734375</v>
      </c>
      <c r="C1845" s="6">
        <v>-1255</v>
      </c>
    </row>
    <row r="1846" spans="1:3" ht="12.75">
      <c r="A1846" s="5">
        <v>45005.23958333333</v>
      </c>
      <c r="B1846" s="6">
        <v>-75.3945007324219</v>
      </c>
      <c r="C1846" s="6">
        <v>-1255</v>
      </c>
    </row>
    <row r="1847" spans="1:3" ht="12.75">
      <c r="A1847" s="5">
        <v>45005.25</v>
      </c>
      <c r="B1847" s="6">
        <v>-73.9361114501953</v>
      </c>
      <c r="C1847" s="6">
        <v>-1255</v>
      </c>
    </row>
    <row r="1848" spans="1:3" ht="12.75">
      <c r="A1848" s="5">
        <v>45005.260416666664</v>
      </c>
      <c r="B1848" s="6">
        <v>-97.2101821899414</v>
      </c>
      <c r="C1848" s="6">
        <v>-1255</v>
      </c>
    </row>
    <row r="1849" spans="1:3" ht="12.75">
      <c r="A1849" s="5">
        <v>45005.27083333333</v>
      </c>
      <c r="B1849" s="6">
        <v>-102.239799499512</v>
      </c>
      <c r="C1849" s="6">
        <v>-1255</v>
      </c>
    </row>
    <row r="1850" spans="1:3" ht="12.75">
      <c r="A1850" s="5">
        <v>45005.28125</v>
      </c>
      <c r="B1850" s="6">
        <v>-113.663795471191</v>
      </c>
      <c r="C1850" s="6">
        <v>-1255</v>
      </c>
    </row>
    <row r="1851" spans="1:3" ht="12.75">
      <c r="A1851" s="5">
        <v>45005.291666666664</v>
      </c>
      <c r="B1851" s="6">
        <v>-152.9716796875</v>
      </c>
      <c r="C1851" s="6">
        <v>-1255</v>
      </c>
    </row>
    <row r="1852" spans="1:3" ht="12.75">
      <c r="A1852" s="5">
        <v>45005.30208333333</v>
      </c>
      <c r="B1852" s="6">
        <v>-205.010375976563</v>
      </c>
      <c r="C1852" s="6">
        <v>-1255</v>
      </c>
    </row>
    <row r="1853" spans="1:3" ht="12.75">
      <c r="A1853" s="5">
        <v>45005.3125</v>
      </c>
      <c r="B1853" s="6">
        <v>-231.651794433594</v>
      </c>
      <c r="C1853" s="6">
        <v>-1255</v>
      </c>
    </row>
    <row r="1854" spans="1:3" ht="12.75">
      <c r="A1854" s="5">
        <v>45005.322916666664</v>
      </c>
      <c r="B1854" s="6">
        <v>-245.117370605469</v>
      </c>
      <c r="C1854" s="6">
        <v>-1255</v>
      </c>
    </row>
    <row r="1855" spans="1:3" ht="12.75">
      <c r="A1855" s="5">
        <v>45005.33333333333</v>
      </c>
      <c r="B1855" s="6">
        <v>-254.04573059082</v>
      </c>
      <c r="C1855" s="6">
        <v>-1255</v>
      </c>
    </row>
    <row r="1856" spans="1:3" ht="12.75">
      <c r="A1856" s="5">
        <v>45005.34375</v>
      </c>
      <c r="B1856" s="6">
        <v>-284.069763183594</v>
      </c>
      <c r="C1856" s="6">
        <v>-1255</v>
      </c>
    </row>
    <row r="1857" spans="1:3" ht="12.75">
      <c r="A1857" s="5">
        <v>45005.354166666664</v>
      </c>
      <c r="B1857" s="6">
        <v>-320.482849121094</v>
      </c>
      <c r="C1857" s="6">
        <v>-1255</v>
      </c>
    </row>
    <row r="1858" spans="1:3" ht="12.75">
      <c r="A1858" s="5">
        <v>45005.36458333333</v>
      </c>
      <c r="B1858" s="6">
        <v>-383.044891357422</v>
      </c>
      <c r="C1858" s="6">
        <v>-1255</v>
      </c>
    </row>
    <row r="1859" spans="1:3" ht="12.75">
      <c r="A1859" s="5">
        <v>45005.375</v>
      </c>
      <c r="B1859" s="6">
        <v>-471.482574462891</v>
      </c>
      <c r="C1859" s="6">
        <v>-1255</v>
      </c>
    </row>
    <row r="1860" spans="1:3" ht="12.75">
      <c r="A1860" s="5">
        <v>45005.385416666664</v>
      </c>
      <c r="B1860" s="6">
        <v>-469.880218505859</v>
      </c>
      <c r="C1860" s="6">
        <v>-1255</v>
      </c>
    </row>
    <row r="1861" spans="1:3" ht="12.75">
      <c r="A1861" s="5">
        <v>45005.39583333333</v>
      </c>
      <c r="B1861" s="6">
        <v>-461.418395996094</v>
      </c>
      <c r="C1861" s="6">
        <v>-1255</v>
      </c>
    </row>
    <row r="1862" spans="1:3" ht="12.75">
      <c r="A1862" s="5">
        <v>45005.40625</v>
      </c>
      <c r="B1862" s="6">
        <v>-487.824127197266</v>
      </c>
      <c r="C1862" s="6">
        <v>-1255</v>
      </c>
    </row>
    <row r="1863" spans="1:3" ht="12.75">
      <c r="A1863" s="5">
        <v>45005.416666666664</v>
      </c>
      <c r="B1863" s="6">
        <v>-500.966186523438</v>
      </c>
      <c r="C1863" s="6">
        <v>-1255</v>
      </c>
    </row>
    <row r="1864" spans="1:3" ht="12.75">
      <c r="A1864" s="5">
        <v>45005.42708333333</v>
      </c>
      <c r="B1864" s="6">
        <v>-550.716796875</v>
      </c>
      <c r="C1864" s="6">
        <v>-1255</v>
      </c>
    </row>
    <row r="1865" spans="1:3" ht="12.75">
      <c r="A1865" s="5">
        <v>45005.4375</v>
      </c>
      <c r="B1865" s="6">
        <v>-674.135559082031</v>
      </c>
      <c r="C1865" s="6">
        <v>-1255</v>
      </c>
    </row>
    <row r="1866" spans="1:3" ht="12.75">
      <c r="A1866" s="5">
        <v>45005.447916666664</v>
      </c>
      <c r="B1866" s="6">
        <v>-705.368530273438</v>
      </c>
      <c r="C1866" s="6">
        <v>-1255</v>
      </c>
    </row>
    <row r="1867" spans="1:3" ht="12.75">
      <c r="A1867" s="5">
        <v>45005.45833333333</v>
      </c>
      <c r="B1867" s="6">
        <v>-713.511047363281</v>
      </c>
      <c r="C1867" s="6">
        <v>-1255</v>
      </c>
    </row>
    <row r="1868" spans="1:3" ht="12.75">
      <c r="A1868" s="5">
        <v>45005.46875</v>
      </c>
      <c r="B1868" s="6">
        <v>-732.299621582031</v>
      </c>
      <c r="C1868" s="6">
        <v>-1255</v>
      </c>
    </row>
    <row r="1869" spans="1:3" ht="12.75">
      <c r="A1869" s="5">
        <v>45005.479166666664</v>
      </c>
      <c r="B1869" s="6">
        <v>-741.08642578125</v>
      </c>
      <c r="C1869" s="6">
        <v>-1255</v>
      </c>
    </row>
    <row r="1870" spans="1:3" ht="12.75">
      <c r="A1870" s="5">
        <v>45005.48958333333</v>
      </c>
      <c r="B1870" s="6">
        <v>-738.866943359375</v>
      </c>
      <c r="C1870" s="6">
        <v>-1255</v>
      </c>
    </row>
    <row r="1871" spans="1:3" ht="12.75">
      <c r="A1871" s="5">
        <v>45005.5</v>
      </c>
      <c r="B1871" s="6">
        <v>-736.703735351563</v>
      </c>
      <c r="C1871" s="6">
        <v>-1255</v>
      </c>
    </row>
    <row r="1872" spans="1:3" ht="12.75">
      <c r="A1872" s="5">
        <v>45005.510416666664</v>
      </c>
      <c r="B1872" s="6">
        <v>-757.982238769531</v>
      </c>
      <c r="C1872" s="6">
        <v>-1255</v>
      </c>
    </row>
    <row r="1873" spans="1:3" ht="12.75">
      <c r="A1873" s="5">
        <v>45005.52083333333</v>
      </c>
      <c r="B1873" s="6">
        <v>-810.171020507813</v>
      </c>
      <c r="C1873" s="6">
        <v>-1255</v>
      </c>
    </row>
    <row r="1874" spans="1:3" ht="12.75">
      <c r="A1874" s="5">
        <v>45005.53125</v>
      </c>
      <c r="B1874" s="6">
        <v>-845.708190917969</v>
      </c>
      <c r="C1874" s="6">
        <v>-1255</v>
      </c>
    </row>
    <row r="1875" spans="1:3" ht="12.75">
      <c r="A1875" s="5">
        <v>45005.541666666664</v>
      </c>
      <c r="B1875" s="6">
        <v>-867.586486816406</v>
      </c>
      <c r="C1875" s="6">
        <v>-1255</v>
      </c>
    </row>
    <row r="1876" spans="1:3" ht="12.75">
      <c r="A1876" s="5">
        <v>45005.55208333333</v>
      </c>
      <c r="B1876" s="6">
        <v>-907.276000976563</v>
      </c>
      <c r="C1876" s="6">
        <v>-1255</v>
      </c>
    </row>
    <row r="1877" spans="1:3" ht="12.75">
      <c r="A1877" s="5">
        <v>45005.5625</v>
      </c>
      <c r="B1877" s="6">
        <v>-922.42431640625</v>
      </c>
      <c r="C1877" s="6">
        <v>-1255</v>
      </c>
    </row>
    <row r="1878" spans="1:3" ht="12.75">
      <c r="A1878" s="5">
        <v>45005.572916666664</v>
      </c>
      <c r="B1878" s="6">
        <v>-968.115844726563</v>
      </c>
      <c r="C1878" s="6">
        <v>-1255</v>
      </c>
    </row>
    <row r="1879" spans="1:3" ht="12.75">
      <c r="A1879" s="5">
        <v>45005.58333333333</v>
      </c>
      <c r="B1879" s="6">
        <v>-1041.99670410156</v>
      </c>
      <c r="C1879" s="6">
        <v>-1255</v>
      </c>
    </row>
    <row r="1880" spans="1:3" ht="12.75">
      <c r="A1880" s="5">
        <v>45005.59375</v>
      </c>
      <c r="B1880" s="6">
        <v>-1077.08288574219</v>
      </c>
      <c r="C1880" s="6">
        <v>-1255</v>
      </c>
    </row>
    <row r="1881" spans="1:3" ht="12.75">
      <c r="A1881" s="5">
        <v>45005.604166666664</v>
      </c>
      <c r="B1881" s="6">
        <v>-1084.7333984375</v>
      </c>
      <c r="C1881" s="6">
        <v>-1255</v>
      </c>
    </row>
    <row r="1882" spans="1:3" ht="12.75">
      <c r="A1882" s="5">
        <v>45005.61458333333</v>
      </c>
      <c r="B1882" s="6">
        <v>-1086.40673828125</v>
      </c>
      <c r="C1882" s="6">
        <v>-1255</v>
      </c>
    </row>
    <row r="1883" spans="1:3" ht="12.75">
      <c r="A1883" s="5">
        <v>45005.625</v>
      </c>
      <c r="B1883" s="6">
        <v>-1095.599609375</v>
      </c>
      <c r="C1883" s="6">
        <v>-1255</v>
      </c>
    </row>
    <row r="1884" spans="1:3" ht="12.75">
      <c r="A1884" s="5">
        <v>45005.635416666664</v>
      </c>
      <c r="B1884" s="6">
        <v>-1115.49731445313</v>
      </c>
      <c r="C1884" s="6">
        <v>-1255</v>
      </c>
    </row>
    <row r="1885" spans="1:3" ht="12.75">
      <c r="A1885" s="5">
        <v>45005.64583333333</v>
      </c>
      <c r="B1885" s="6">
        <v>-1125.70849609375</v>
      </c>
      <c r="C1885" s="6">
        <v>-1255</v>
      </c>
    </row>
    <row r="1886" spans="1:3" ht="12.75">
      <c r="A1886" s="5">
        <v>45005.65625</v>
      </c>
      <c r="B1886" s="6">
        <v>-1133.65185546875</v>
      </c>
      <c r="C1886" s="6">
        <v>-1255</v>
      </c>
    </row>
    <row r="1887" spans="1:3" ht="12.75">
      <c r="A1887" s="5">
        <v>45005.666666666664</v>
      </c>
      <c r="B1887" s="6">
        <v>-1121.93933105469</v>
      </c>
      <c r="C1887" s="6">
        <v>-1255</v>
      </c>
    </row>
    <row r="1888" spans="1:3" ht="12.75">
      <c r="A1888" s="5">
        <v>45005.67708333333</v>
      </c>
      <c r="B1888" s="6">
        <v>-1130.08776855469</v>
      </c>
      <c r="C1888" s="6">
        <v>-1255</v>
      </c>
    </row>
    <row r="1889" spans="1:3" ht="12.75">
      <c r="A1889" s="5">
        <v>45005.6875</v>
      </c>
      <c r="B1889" s="6">
        <v>-1123.77319335938</v>
      </c>
      <c r="C1889" s="6">
        <v>-1255</v>
      </c>
    </row>
    <row r="1890" spans="1:3" ht="12.75">
      <c r="A1890" s="5">
        <v>45005.697916666664</v>
      </c>
      <c r="B1890" s="6">
        <v>-1113.90649414063</v>
      </c>
      <c r="C1890" s="6">
        <v>-1255</v>
      </c>
    </row>
    <row r="1891" spans="1:3" ht="12.75">
      <c r="A1891" s="5">
        <v>45005.70833333333</v>
      </c>
      <c r="B1891" s="6">
        <v>-1113.32836914063</v>
      </c>
      <c r="C1891" s="6">
        <v>-1255</v>
      </c>
    </row>
    <row r="1892" spans="1:3" ht="12.75">
      <c r="A1892" s="5">
        <v>45005.71875</v>
      </c>
      <c r="B1892" s="6">
        <v>-1121.69799804688</v>
      </c>
      <c r="C1892" s="6">
        <v>-1255</v>
      </c>
    </row>
    <row r="1893" spans="1:3" ht="12.75">
      <c r="A1893" s="5">
        <v>45005.729166666664</v>
      </c>
      <c r="B1893" s="6">
        <v>-1103.46862792969</v>
      </c>
      <c r="C1893" s="6">
        <v>-1255</v>
      </c>
    </row>
    <row r="1894" spans="1:3" ht="12.75">
      <c r="A1894" s="5">
        <v>45005.73958333333</v>
      </c>
      <c r="B1894" s="6">
        <v>-1078.15124511719</v>
      </c>
      <c r="C1894" s="6">
        <v>-1255</v>
      </c>
    </row>
    <row r="1895" spans="1:3" ht="12.75">
      <c r="A1895" s="5">
        <v>45005.75</v>
      </c>
      <c r="B1895" s="6">
        <v>-1042.55017089844</v>
      </c>
      <c r="C1895" s="6">
        <v>-1255</v>
      </c>
    </row>
    <row r="1896" spans="1:3" ht="12.75">
      <c r="A1896" s="5">
        <v>45005.760416666664</v>
      </c>
      <c r="B1896" s="6">
        <v>-1023.61968994141</v>
      </c>
      <c r="C1896" s="6">
        <v>-1255</v>
      </c>
    </row>
    <row r="1897" spans="1:3" ht="12.75">
      <c r="A1897" s="5">
        <v>45005.77083333333</v>
      </c>
      <c r="B1897" s="6">
        <v>-1040.25830078125</v>
      </c>
      <c r="C1897" s="6">
        <v>-1255</v>
      </c>
    </row>
    <row r="1898" spans="1:3" ht="12.75">
      <c r="A1898" s="5">
        <v>45005.78125</v>
      </c>
      <c r="B1898" s="6">
        <v>-1049.66455078125</v>
      </c>
      <c r="C1898" s="6">
        <v>-1255</v>
      </c>
    </row>
    <row r="1899" spans="1:3" ht="12.75">
      <c r="A1899" s="5">
        <v>45005.791666666664</v>
      </c>
      <c r="B1899" s="6">
        <v>-1048.46459960938</v>
      </c>
      <c r="C1899" s="6">
        <v>-1255</v>
      </c>
    </row>
    <row r="1900" spans="1:3" ht="12.75">
      <c r="A1900" s="5">
        <v>45005.80208333333</v>
      </c>
      <c r="B1900" s="6">
        <v>-1041.69543457031</v>
      </c>
      <c r="C1900" s="6">
        <v>-1255</v>
      </c>
    </row>
    <row r="1901" spans="1:3" ht="12.75">
      <c r="A1901" s="5">
        <v>45005.8125</v>
      </c>
      <c r="B1901" s="6">
        <v>-1003.26623535156</v>
      </c>
      <c r="C1901" s="6">
        <v>-1255</v>
      </c>
    </row>
    <row r="1902" spans="1:3" ht="12.75">
      <c r="A1902" s="5">
        <v>45005.822916666664</v>
      </c>
      <c r="B1902" s="6">
        <v>-970.492919921875</v>
      </c>
      <c r="C1902" s="6">
        <v>-1255</v>
      </c>
    </row>
    <row r="1903" spans="1:3" ht="12.75">
      <c r="A1903" s="5">
        <v>45005.83333333333</v>
      </c>
      <c r="B1903" s="6">
        <v>-931.377502441406</v>
      </c>
      <c r="C1903" s="6">
        <v>-1255</v>
      </c>
    </row>
    <row r="1904" spans="1:3" ht="12.75">
      <c r="A1904" s="5">
        <v>45005.84375</v>
      </c>
      <c r="B1904" s="6">
        <v>-888.763977050781</v>
      </c>
      <c r="C1904" s="6">
        <v>-1255</v>
      </c>
    </row>
    <row r="1905" spans="1:3" ht="12.75">
      <c r="A1905" s="5">
        <v>45005.854166666664</v>
      </c>
      <c r="B1905" s="6">
        <v>-874.421203613281</v>
      </c>
      <c r="C1905" s="6">
        <v>-1255</v>
      </c>
    </row>
    <row r="1906" spans="1:3" ht="12.75">
      <c r="A1906" s="5">
        <v>45005.86458333333</v>
      </c>
      <c r="B1906" s="6">
        <v>-857.154541015625</v>
      </c>
      <c r="C1906" s="6">
        <v>-1255</v>
      </c>
    </row>
    <row r="1907" spans="1:3" ht="12.75">
      <c r="A1907" s="5">
        <v>45005.875</v>
      </c>
      <c r="B1907" s="6">
        <v>-819.223205566406</v>
      </c>
      <c r="C1907" s="6">
        <v>-1255</v>
      </c>
    </row>
    <row r="1908" spans="1:3" ht="12.75">
      <c r="A1908" s="5">
        <v>45005.885416666664</v>
      </c>
      <c r="B1908" s="6">
        <v>-782.46923828125</v>
      </c>
      <c r="C1908" s="6">
        <v>-1255</v>
      </c>
    </row>
    <row r="1909" spans="1:3" ht="12.75">
      <c r="A1909" s="5">
        <v>45005.89583333333</v>
      </c>
      <c r="B1909" s="6">
        <v>-739.412963867188</v>
      </c>
      <c r="C1909" s="6">
        <v>-1255</v>
      </c>
    </row>
    <row r="1910" spans="1:3" ht="12.75">
      <c r="A1910" s="5">
        <v>45005.90625</v>
      </c>
      <c r="B1910" s="6">
        <v>-675.181945800781</v>
      </c>
      <c r="C1910" s="6">
        <v>-1255</v>
      </c>
    </row>
    <row r="1911" spans="1:3" ht="12.75">
      <c r="A1911" s="5">
        <v>45005.916666666664</v>
      </c>
      <c r="B1911" s="6">
        <v>-654.83056640625</v>
      </c>
      <c r="C1911" s="6">
        <v>-1255</v>
      </c>
    </row>
    <row r="1912" spans="1:3" ht="12.75">
      <c r="A1912" s="5">
        <v>45005.92708333333</v>
      </c>
      <c r="B1912" s="6">
        <v>-671.209655761719</v>
      </c>
      <c r="C1912" s="6">
        <v>-1255</v>
      </c>
    </row>
    <row r="1913" spans="1:3" ht="12.75">
      <c r="A1913" s="5">
        <v>45005.9375</v>
      </c>
      <c r="B1913" s="6">
        <v>-655.648071289063</v>
      </c>
      <c r="C1913" s="6">
        <v>-1255</v>
      </c>
    </row>
    <row r="1914" spans="1:3" ht="12.75">
      <c r="A1914" s="5">
        <v>45005.947916666664</v>
      </c>
      <c r="B1914" s="6">
        <v>-635.994384765625</v>
      </c>
      <c r="C1914" s="6">
        <v>-1255</v>
      </c>
    </row>
    <row r="1915" spans="1:3" ht="12.75">
      <c r="A1915" s="5">
        <v>45005.95833333333</v>
      </c>
      <c r="B1915" s="6">
        <v>-616.725524902344</v>
      </c>
      <c r="C1915" s="6">
        <v>-1255</v>
      </c>
    </row>
    <row r="1916" spans="1:3" ht="12.75">
      <c r="A1916" s="5">
        <v>45005.96875</v>
      </c>
      <c r="B1916" s="6">
        <v>-592.117797851563</v>
      </c>
      <c r="C1916" s="6">
        <v>-1255</v>
      </c>
    </row>
    <row r="1917" spans="1:3" ht="12.75">
      <c r="A1917" s="5">
        <v>45005.979166666664</v>
      </c>
      <c r="B1917" s="6">
        <v>-569.995727539063</v>
      </c>
      <c r="C1917" s="6">
        <v>-1255</v>
      </c>
    </row>
    <row r="1918" spans="1:3" ht="12.75">
      <c r="A1918" s="5">
        <v>45005.98958333333</v>
      </c>
      <c r="B1918" s="6">
        <v>-528.235107421875</v>
      </c>
      <c r="C1918" s="6">
        <v>-1255</v>
      </c>
    </row>
    <row r="1919" spans="1:3" ht="12.75">
      <c r="A1919" s="5">
        <v>45006</v>
      </c>
      <c r="B1919" s="6">
        <v>-526.48779296875</v>
      </c>
      <c r="C1919" s="6">
        <v>-1255</v>
      </c>
    </row>
    <row r="1920" spans="1:3" ht="12.75">
      <c r="A1920" s="5">
        <v>45006.010416666664</v>
      </c>
      <c r="B1920" s="6">
        <v>-570.272766113281</v>
      </c>
      <c r="C1920" s="6">
        <v>-1255</v>
      </c>
    </row>
    <row r="1921" spans="1:3" ht="12.75">
      <c r="A1921" s="5">
        <v>45006.02083333333</v>
      </c>
      <c r="B1921" s="6">
        <v>-595.129272460938</v>
      </c>
      <c r="C1921" s="6">
        <v>-1255</v>
      </c>
    </row>
    <row r="1922" spans="1:3" ht="12.75">
      <c r="A1922" s="5">
        <v>45006.03125</v>
      </c>
      <c r="B1922" s="6">
        <v>-609.563537597656</v>
      </c>
      <c r="C1922" s="6">
        <v>-1255</v>
      </c>
    </row>
    <row r="1923" spans="1:3" ht="12.75">
      <c r="A1923" s="5">
        <v>45006.041666666664</v>
      </c>
      <c r="B1923" s="6">
        <v>-598.908447265625</v>
      </c>
      <c r="C1923" s="6">
        <v>-1255</v>
      </c>
    </row>
    <row r="1924" spans="1:3" ht="12.75">
      <c r="A1924" s="5">
        <v>45006.05208333333</v>
      </c>
      <c r="B1924" s="6">
        <v>-556.370178222656</v>
      </c>
      <c r="C1924" s="6">
        <v>-1255</v>
      </c>
    </row>
    <row r="1925" spans="1:3" ht="12.75">
      <c r="A1925" s="5">
        <v>45006.0625</v>
      </c>
      <c r="B1925" s="6">
        <v>-498.525482177734</v>
      </c>
      <c r="C1925" s="6">
        <v>-1255</v>
      </c>
    </row>
    <row r="1926" spans="1:3" ht="12.75">
      <c r="A1926" s="5">
        <v>45006.072916666664</v>
      </c>
      <c r="B1926" s="6">
        <v>-456.195007324219</v>
      </c>
      <c r="C1926" s="6">
        <v>-1255</v>
      </c>
    </row>
    <row r="1927" spans="1:3" ht="12.75">
      <c r="A1927" s="5">
        <v>45006.08333333333</v>
      </c>
      <c r="B1927" s="6">
        <v>-444.580474853516</v>
      </c>
      <c r="C1927" s="6">
        <v>-1255</v>
      </c>
    </row>
    <row r="1928" spans="1:3" ht="12.75">
      <c r="A1928" s="5">
        <v>45006.09375</v>
      </c>
      <c r="B1928" s="6">
        <v>-415.686889648438</v>
      </c>
      <c r="C1928" s="6">
        <v>-1255</v>
      </c>
    </row>
    <row r="1929" spans="1:3" ht="12.75">
      <c r="A1929" s="5">
        <v>45006.104166666664</v>
      </c>
      <c r="B1929" s="6">
        <v>-355.731170654297</v>
      </c>
      <c r="C1929" s="6">
        <v>-1255</v>
      </c>
    </row>
    <row r="1930" spans="1:3" ht="12.75">
      <c r="A1930" s="5">
        <v>45006.11458333333</v>
      </c>
      <c r="B1930" s="6">
        <v>-301.702758789063</v>
      </c>
      <c r="C1930" s="6">
        <v>-1255</v>
      </c>
    </row>
    <row r="1931" spans="1:3" ht="12.75">
      <c r="A1931" s="5">
        <v>45006.125</v>
      </c>
      <c r="B1931" s="6">
        <v>-268.253814697266</v>
      </c>
      <c r="C1931" s="6">
        <v>-1255</v>
      </c>
    </row>
    <row r="1932" spans="1:3" ht="12.75">
      <c r="A1932" s="5">
        <v>45006.135416666664</v>
      </c>
      <c r="B1932" s="6">
        <v>-228.325836181641</v>
      </c>
      <c r="C1932" s="6">
        <v>-1255</v>
      </c>
    </row>
    <row r="1933" spans="1:3" ht="12.75">
      <c r="A1933" s="5">
        <v>45006.14583333333</v>
      </c>
      <c r="B1933" s="6">
        <v>-182.470397949219</v>
      </c>
      <c r="C1933" s="6">
        <v>-1255</v>
      </c>
    </row>
    <row r="1934" spans="1:3" ht="12.75">
      <c r="A1934" s="5">
        <v>45006.15625</v>
      </c>
      <c r="B1934" s="6">
        <v>-157.879104614258</v>
      </c>
      <c r="C1934" s="6">
        <v>-1255</v>
      </c>
    </row>
    <row r="1935" spans="1:3" ht="12.75">
      <c r="A1935" s="5">
        <v>45006.166666666664</v>
      </c>
      <c r="B1935" s="6">
        <v>-137.557266235352</v>
      </c>
      <c r="C1935" s="6">
        <v>-1255</v>
      </c>
    </row>
    <row r="1936" spans="1:3" ht="12.75">
      <c r="A1936" s="5">
        <v>45006.17708333333</v>
      </c>
      <c r="B1936" s="6">
        <v>-123.486770629883</v>
      </c>
      <c r="C1936" s="6">
        <v>-1255</v>
      </c>
    </row>
    <row r="1937" spans="1:3" ht="12.75">
      <c r="A1937" s="5">
        <v>45006.1875</v>
      </c>
      <c r="B1937" s="6">
        <v>-96.0127410888672</v>
      </c>
      <c r="C1937" s="6">
        <v>-1255</v>
      </c>
    </row>
    <row r="1938" spans="1:3" ht="12.75">
      <c r="A1938" s="5">
        <v>45006.197916666664</v>
      </c>
      <c r="B1938" s="6">
        <v>-76.6419067382813</v>
      </c>
      <c r="C1938" s="6">
        <v>-1255</v>
      </c>
    </row>
    <row r="1939" spans="1:3" ht="12.75">
      <c r="A1939" s="5">
        <v>45006.20833333333</v>
      </c>
      <c r="B1939" s="6">
        <v>-59.3144874572754</v>
      </c>
      <c r="C1939" s="6">
        <v>-1255</v>
      </c>
    </row>
    <row r="1940" spans="1:3" ht="12.75">
      <c r="A1940" s="5">
        <v>45006.21875</v>
      </c>
      <c r="B1940" s="6">
        <v>-48.2812652587891</v>
      </c>
      <c r="C1940" s="6">
        <v>-1255</v>
      </c>
    </row>
    <row r="1941" spans="1:3" ht="12.75">
      <c r="A1941" s="5">
        <v>45006.229166666664</v>
      </c>
      <c r="B1941" s="6">
        <v>-38.9111366271973</v>
      </c>
      <c r="C1941" s="6">
        <v>-1255</v>
      </c>
    </row>
    <row r="1942" spans="1:3" ht="12.75">
      <c r="A1942" s="5">
        <v>45006.23958333333</v>
      </c>
      <c r="B1942" s="6">
        <v>-34.2356948852539</v>
      </c>
      <c r="C1942" s="6">
        <v>-1255</v>
      </c>
    </row>
    <row r="1943" spans="1:3" ht="12.75">
      <c r="A1943" s="5">
        <v>45006.25</v>
      </c>
      <c r="B1943" s="6">
        <v>-25.0398406982422</v>
      </c>
      <c r="C1943" s="6">
        <v>-1255</v>
      </c>
    </row>
    <row r="1944" spans="1:3" ht="12.75">
      <c r="A1944" s="5">
        <v>45006.260416666664</v>
      </c>
      <c r="B1944" s="6">
        <v>-14.9736576080322</v>
      </c>
      <c r="C1944" s="6">
        <v>-1255</v>
      </c>
    </row>
    <row r="1945" spans="1:3" ht="12.75">
      <c r="A1945" s="5">
        <v>45006.27083333333</v>
      </c>
      <c r="B1945" s="6">
        <v>-12.9129991531372</v>
      </c>
      <c r="C1945" s="6">
        <v>-1255</v>
      </c>
    </row>
    <row r="1946" spans="1:3" ht="12.75">
      <c r="A1946" s="5">
        <v>45006.28125</v>
      </c>
      <c r="B1946" s="6">
        <v>-14.8020124435425</v>
      </c>
      <c r="C1946" s="6">
        <v>-1255</v>
      </c>
    </row>
    <row r="1947" spans="1:3" ht="12.75">
      <c r="A1947" s="5">
        <v>45006.291666666664</v>
      </c>
      <c r="B1947" s="6">
        <v>-19.8252506256104</v>
      </c>
      <c r="C1947" s="6">
        <v>-1255</v>
      </c>
    </row>
    <row r="1948" spans="1:3" ht="12.75">
      <c r="A1948" s="5">
        <v>45006.30208333333</v>
      </c>
      <c r="B1948" s="6">
        <v>-15.0712995529175</v>
      </c>
      <c r="C1948" s="6">
        <v>-1255</v>
      </c>
    </row>
    <row r="1949" spans="1:3" ht="12.75">
      <c r="A1949" s="5">
        <v>45006.3125</v>
      </c>
      <c r="B1949" s="6">
        <v>-3.33815908432007</v>
      </c>
      <c r="C1949" s="6">
        <v>-1255</v>
      </c>
    </row>
    <row r="1950" spans="1:3" ht="12.75">
      <c r="A1950" s="5">
        <v>45006.322916666664</v>
      </c>
      <c r="B1950" s="6">
        <v>4.40512275695801</v>
      </c>
      <c r="C1950" s="6">
        <v>-1255</v>
      </c>
    </row>
    <row r="1951" spans="1:3" ht="12.75">
      <c r="A1951" s="5">
        <v>45006.33333333333</v>
      </c>
      <c r="B1951" s="6">
        <v>4.5</v>
      </c>
      <c r="C1951" s="6">
        <v>-1255</v>
      </c>
    </row>
    <row r="1952" spans="1:3" ht="12.75">
      <c r="A1952" s="5">
        <v>45006.34375</v>
      </c>
      <c r="B1952" s="6">
        <v>4.5</v>
      </c>
      <c r="C1952" s="6">
        <v>-1255</v>
      </c>
    </row>
    <row r="1953" spans="1:3" ht="12.75">
      <c r="A1953" s="5">
        <v>45006.354166666664</v>
      </c>
      <c r="B1953" s="6">
        <v>4.5</v>
      </c>
      <c r="C1953" s="6">
        <v>-1255</v>
      </c>
    </row>
    <row r="1954" spans="1:3" ht="12.75">
      <c r="A1954" s="5">
        <v>45006.36458333333</v>
      </c>
      <c r="B1954" s="6">
        <v>1.09194993972778</v>
      </c>
      <c r="C1954" s="6">
        <v>-1255</v>
      </c>
    </row>
    <row r="1955" spans="1:3" ht="12.75">
      <c r="A1955" s="5">
        <v>45006.375</v>
      </c>
      <c r="B1955" s="6">
        <v>1.2025500535965</v>
      </c>
      <c r="C1955" s="6">
        <v>-1255</v>
      </c>
    </row>
    <row r="1956" spans="1:3" ht="12.75">
      <c r="A1956" s="5">
        <v>45006.385416666664</v>
      </c>
      <c r="B1956" s="6">
        <v>-0.450633347034454</v>
      </c>
      <c r="C1956" s="6">
        <v>-1255</v>
      </c>
    </row>
    <row r="1957" spans="1:3" ht="12.75">
      <c r="A1957" s="5">
        <v>45006.39583333333</v>
      </c>
      <c r="B1957" s="6">
        <v>-1.55536663532257</v>
      </c>
      <c r="C1957" s="6">
        <v>-1255</v>
      </c>
    </row>
    <row r="1958" spans="1:3" ht="12.75">
      <c r="A1958" s="5">
        <v>45006.40625</v>
      </c>
      <c r="B1958" s="6">
        <v>-0.23599998652935</v>
      </c>
      <c r="C1958" s="6">
        <v>-1255</v>
      </c>
    </row>
    <row r="1959" spans="1:3" ht="12.75">
      <c r="A1959" s="5">
        <v>45006.416666666664</v>
      </c>
      <c r="B1959" s="6">
        <v>-0.131999999284744</v>
      </c>
      <c r="C1959" s="6">
        <v>-1255</v>
      </c>
    </row>
    <row r="1960" spans="1:3" ht="12.75">
      <c r="A1960" s="5">
        <v>45006.42708333333</v>
      </c>
      <c r="B1960" s="6">
        <v>-0.0869999974966049</v>
      </c>
      <c r="C1960" s="6">
        <v>-1255</v>
      </c>
    </row>
    <row r="1961" spans="1:3" ht="12.75">
      <c r="A1961" s="5">
        <v>45006.4375</v>
      </c>
      <c r="B1961" s="6">
        <v>1.6065000295639</v>
      </c>
      <c r="C1961" s="6">
        <v>-1255</v>
      </c>
    </row>
    <row r="1962" spans="1:3" ht="12.75">
      <c r="A1962" s="5">
        <v>45006.447916666664</v>
      </c>
      <c r="B1962" s="6">
        <v>4.26300001144409</v>
      </c>
      <c r="C1962" s="6">
        <v>-1255</v>
      </c>
    </row>
    <row r="1963" spans="1:3" ht="12.75">
      <c r="A1963" s="5">
        <v>45006.45833333333</v>
      </c>
      <c r="B1963" s="6">
        <v>4.18800020217896</v>
      </c>
      <c r="C1963" s="6">
        <v>-1255</v>
      </c>
    </row>
    <row r="1964" spans="1:3" ht="12.75">
      <c r="A1964" s="5">
        <v>45006.46875</v>
      </c>
      <c r="B1964" s="6">
        <v>2.42779994010925</v>
      </c>
      <c r="C1964" s="6">
        <v>-1255</v>
      </c>
    </row>
    <row r="1965" spans="1:3" ht="12.75">
      <c r="A1965" s="5">
        <v>45006.479166666664</v>
      </c>
      <c r="B1965" s="6">
        <v>-4.14960908889771</v>
      </c>
      <c r="C1965" s="6">
        <v>-1255</v>
      </c>
    </row>
    <row r="1966" spans="1:3" ht="12.75">
      <c r="A1966" s="5">
        <v>45006.48958333333</v>
      </c>
      <c r="B1966" s="6">
        <v>-11.8675546646118</v>
      </c>
      <c r="C1966" s="6">
        <v>-1255</v>
      </c>
    </row>
    <row r="1967" spans="1:3" ht="12.75">
      <c r="A1967" s="5">
        <v>45006.5</v>
      </c>
      <c r="B1967" s="6">
        <v>-54.6174278259277</v>
      </c>
      <c r="C1967" s="6">
        <v>-1255</v>
      </c>
    </row>
    <row r="1968" spans="1:3" ht="12.75">
      <c r="A1968" s="5">
        <v>45006.510416666664</v>
      </c>
      <c r="B1968" s="6">
        <v>-99.3199081420898</v>
      </c>
      <c r="C1968" s="6">
        <v>-1255</v>
      </c>
    </row>
    <row r="1969" spans="1:3" ht="12.75">
      <c r="A1969" s="5">
        <v>45006.52083333333</v>
      </c>
      <c r="B1969" s="6">
        <v>-141.224517822266</v>
      </c>
      <c r="C1969" s="6">
        <v>-1255</v>
      </c>
    </row>
    <row r="1970" spans="1:3" ht="12.75">
      <c r="A1970" s="5">
        <v>45006.53125</v>
      </c>
      <c r="B1970" s="6">
        <v>-180.710052490234</v>
      </c>
      <c r="C1970" s="6">
        <v>-1255</v>
      </c>
    </row>
    <row r="1971" spans="1:3" ht="12.75">
      <c r="A1971" s="5">
        <v>45006.541666666664</v>
      </c>
      <c r="B1971" s="6">
        <v>-189.299896240234</v>
      </c>
      <c r="C1971" s="6">
        <v>-1255</v>
      </c>
    </row>
    <row r="1972" spans="1:3" ht="12.75">
      <c r="A1972" s="5">
        <v>45006.55208333333</v>
      </c>
      <c r="B1972" s="6">
        <v>-197.316772460938</v>
      </c>
      <c r="C1972" s="6">
        <v>-1255</v>
      </c>
    </row>
    <row r="1973" spans="1:3" ht="12.75">
      <c r="A1973" s="5">
        <v>45006.5625</v>
      </c>
      <c r="B1973" s="6">
        <v>-239.013519287109</v>
      </c>
      <c r="C1973" s="6">
        <v>-1255</v>
      </c>
    </row>
    <row r="1974" spans="1:3" ht="12.75">
      <c r="A1974" s="5">
        <v>45006.572916666664</v>
      </c>
      <c r="B1974" s="6">
        <v>-282.519439697266</v>
      </c>
      <c r="C1974" s="6">
        <v>-1255</v>
      </c>
    </row>
    <row r="1975" spans="1:3" ht="12.75">
      <c r="A1975" s="5">
        <v>45006.58333333333</v>
      </c>
      <c r="B1975" s="6">
        <v>-315.366088867188</v>
      </c>
      <c r="C1975" s="6">
        <v>-1255</v>
      </c>
    </row>
    <row r="1976" spans="1:3" ht="12.75">
      <c r="A1976" s="5">
        <v>45006.59375</v>
      </c>
      <c r="B1976" s="6">
        <v>-325.921966552734</v>
      </c>
      <c r="C1976" s="6">
        <v>-1255</v>
      </c>
    </row>
    <row r="1977" spans="1:3" ht="12.75">
      <c r="A1977" s="5">
        <v>45006.604166666664</v>
      </c>
      <c r="B1977" s="6">
        <v>-341.438598632813</v>
      </c>
      <c r="C1977" s="6">
        <v>-1255</v>
      </c>
    </row>
    <row r="1978" spans="1:3" ht="12.75">
      <c r="A1978" s="5">
        <v>45006.61458333333</v>
      </c>
      <c r="B1978" s="6">
        <v>-374.383911132813</v>
      </c>
      <c r="C1978" s="6">
        <v>-1255</v>
      </c>
    </row>
    <row r="1979" spans="1:3" ht="12.75">
      <c r="A1979" s="5">
        <v>45006.625</v>
      </c>
      <c r="B1979" s="6">
        <v>-375.194854736328</v>
      </c>
      <c r="C1979" s="6">
        <v>-1255</v>
      </c>
    </row>
    <row r="1980" spans="1:3" ht="12.75">
      <c r="A1980" s="5">
        <v>45006.635416666664</v>
      </c>
      <c r="B1980" s="6">
        <v>-428.913146972656</v>
      </c>
      <c r="C1980" s="6">
        <v>-1255</v>
      </c>
    </row>
    <row r="1981" spans="1:3" ht="12.75">
      <c r="A1981" s="5">
        <v>45006.64583333333</v>
      </c>
      <c r="B1981" s="6">
        <v>-490.610595703125</v>
      </c>
      <c r="C1981" s="6">
        <v>-1255</v>
      </c>
    </row>
    <row r="1982" spans="1:3" ht="12.75">
      <c r="A1982" s="5">
        <v>45006.65625</v>
      </c>
      <c r="B1982" s="6">
        <v>-527.916381835938</v>
      </c>
      <c r="C1982" s="6">
        <v>-1255</v>
      </c>
    </row>
    <row r="1983" spans="1:3" ht="12.75">
      <c r="A1983" s="5">
        <v>45006.666666666664</v>
      </c>
      <c r="B1983" s="6">
        <v>-547.336547851563</v>
      </c>
      <c r="C1983" s="6">
        <v>-1255</v>
      </c>
    </row>
    <row r="1984" spans="1:3" ht="12.75">
      <c r="A1984" s="5">
        <v>45006.67708333333</v>
      </c>
      <c r="B1984" s="6">
        <v>-529.581665039063</v>
      </c>
      <c r="C1984" s="6">
        <v>-1255</v>
      </c>
    </row>
    <row r="1985" spans="1:3" ht="12.75">
      <c r="A1985" s="5">
        <v>45006.6875</v>
      </c>
      <c r="B1985" s="6">
        <v>-441.930999755859</v>
      </c>
      <c r="C1985" s="6">
        <v>-1255</v>
      </c>
    </row>
    <row r="1986" spans="1:3" ht="12.75">
      <c r="A1986" s="5">
        <v>45006.697916666664</v>
      </c>
      <c r="B1986" s="6">
        <v>-303.660980224609</v>
      </c>
      <c r="C1986" s="6">
        <v>-1255</v>
      </c>
    </row>
    <row r="1987" spans="1:3" ht="12.75">
      <c r="A1987" s="5">
        <v>45006.70833333333</v>
      </c>
      <c r="B1987" s="6">
        <v>-246.692581176758</v>
      </c>
      <c r="C1987" s="6">
        <v>-1255</v>
      </c>
    </row>
    <row r="1988" spans="1:3" ht="12.75">
      <c r="A1988" s="5">
        <v>45006.71875</v>
      </c>
      <c r="B1988" s="6">
        <v>-249.398910522461</v>
      </c>
      <c r="C1988" s="6">
        <v>-1255</v>
      </c>
    </row>
    <row r="1989" spans="1:3" ht="12.75">
      <c r="A1989" s="5">
        <v>45006.729166666664</v>
      </c>
      <c r="B1989" s="6">
        <v>-252.539825439453</v>
      </c>
      <c r="C1989" s="6">
        <v>-1255</v>
      </c>
    </row>
    <row r="1990" spans="1:3" ht="12.75">
      <c r="A1990" s="5">
        <v>45006.73958333333</v>
      </c>
      <c r="B1990" s="6">
        <v>-190.257858276367</v>
      </c>
      <c r="C1990" s="6">
        <v>-1255</v>
      </c>
    </row>
    <row r="1991" spans="1:3" ht="12.75">
      <c r="A1991" s="5">
        <v>45006.75</v>
      </c>
      <c r="B1991" s="6">
        <v>-159.70817565918</v>
      </c>
      <c r="C1991" s="6">
        <v>-1255</v>
      </c>
    </row>
    <row r="1992" spans="1:3" ht="12.75">
      <c r="A1992" s="5">
        <v>45006.760416666664</v>
      </c>
      <c r="B1992" s="6">
        <v>-136.715225219727</v>
      </c>
      <c r="C1992" s="6">
        <v>-1255</v>
      </c>
    </row>
    <row r="1993" spans="1:3" ht="12.75">
      <c r="A1993" s="5">
        <v>45006.77083333333</v>
      </c>
      <c r="B1993" s="6">
        <v>-106.573760986328</v>
      </c>
      <c r="C1993" s="6">
        <v>-1255</v>
      </c>
    </row>
    <row r="1994" spans="1:3" ht="12.75">
      <c r="A1994" s="5">
        <v>45006.78125</v>
      </c>
      <c r="B1994" s="6">
        <v>-96.2963562011719</v>
      </c>
      <c r="C1994" s="6">
        <v>-1255</v>
      </c>
    </row>
    <row r="1995" spans="1:3" ht="12.75">
      <c r="A1995" s="5">
        <v>45006.791666666664</v>
      </c>
      <c r="B1995" s="6">
        <v>-104.571235656738</v>
      </c>
      <c r="C1995" s="6">
        <v>-1255</v>
      </c>
    </row>
    <row r="1996" spans="1:3" ht="12.75">
      <c r="A1996" s="5">
        <v>45006.80208333333</v>
      </c>
      <c r="B1996" s="6">
        <v>-104.616729736328</v>
      </c>
      <c r="C1996" s="6">
        <v>-1255</v>
      </c>
    </row>
    <row r="1997" spans="1:3" ht="12.75">
      <c r="A1997" s="5">
        <v>45006.8125</v>
      </c>
      <c r="B1997" s="6">
        <v>-91.6161956787109</v>
      </c>
      <c r="C1997" s="6">
        <v>-1255</v>
      </c>
    </row>
    <row r="1998" spans="1:3" ht="12.75">
      <c r="A1998" s="5">
        <v>45006.822916666664</v>
      </c>
      <c r="B1998" s="6">
        <v>-72.9976654052734</v>
      </c>
      <c r="C1998" s="6">
        <v>-1255</v>
      </c>
    </row>
    <row r="1999" spans="1:3" ht="12.75">
      <c r="A1999" s="5">
        <v>45006.83333333333</v>
      </c>
      <c r="B1999" s="6">
        <v>-59.6724472045898</v>
      </c>
      <c r="C1999" s="6">
        <v>-1255</v>
      </c>
    </row>
    <row r="2000" spans="1:3" ht="12.75">
      <c r="A2000" s="5">
        <v>45006.84375</v>
      </c>
      <c r="B2000" s="6">
        <v>-48.5379028320313</v>
      </c>
      <c r="C2000" s="6">
        <v>-1255</v>
      </c>
    </row>
    <row r="2001" spans="1:3" ht="12.75">
      <c r="A2001" s="5">
        <v>45006.854166666664</v>
      </c>
      <c r="B2001" s="6">
        <v>-47.8761444091797</v>
      </c>
      <c r="C2001" s="6">
        <v>-1255</v>
      </c>
    </row>
    <row r="2002" spans="1:3" ht="12.75">
      <c r="A2002" s="5">
        <v>45006.86458333333</v>
      </c>
      <c r="B2002" s="6">
        <v>-47.7473335266113</v>
      </c>
      <c r="C2002" s="6">
        <v>-1255</v>
      </c>
    </row>
    <row r="2003" spans="1:3" ht="12.75">
      <c r="A2003" s="5">
        <v>45006.875</v>
      </c>
      <c r="B2003" s="6">
        <v>-46.9151992797852</v>
      </c>
      <c r="C2003" s="6">
        <v>-1255</v>
      </c>
    </row>
    <row r="2004" spans="1:3" ht="12.75">
      <c r="A2004" s="5">
        <v>45006.885416666664</v>
      </c>
      <c r="B2004" s="6">
        <v>-40.0369529724121</v>
      </c>
      <c r="C2004" s="6">
        <v>-1255</v>
      </c>
    </row>
    <row r="2005" spans="1:3" ht="12.75">
      <c r="A2005" s="5">
        <v>45006.89583333333</v>
      </c>
      <c r="B2005" s="6">
        <v>-45.9492454528809</v>
      </c>
      <c r="C2005" s="6">
        <v>-1255</v>
      </c>
    </row>
    <row r="2006" spans="1:3" ht="12.75">
      <c r="A2006" s="5">
        <v>45006.90625</v>
      </c>
      <c r="B2006" s="6">
        <v>-58.9503974914551</v>
      </c>
      <c r="C2006" s="6">
        <v>-1255</v>
      </c>
    </row>
    <row r="2007" spans="1:3" ht="12.75">
      <c r="A2007" s="5">
        <v>45006.916666666664</v>
      </c>
      <c r="B2007" s="6">
        <v>-72.0028991699219</v>
      </c>
      <c r="C2007" s="6">
        <v>-1255</v>
      </c>
    </row>
    <row r="2008" spans="1:3" ht="12.75">
      <c r="A2008" s="5">
        <v>45006.92708333333</v>
      </c>
      <c r="B2008" s="6">
        <v>-73.3815002441406</v>
      </c>
      <c r="C2008" s="6">
        <v>-1255</v>
      </c>
    </row>
    <row r="2009" spans="1:3" ht="12.75">
      <c r="A2009" s="5">
        <v>45006.9375</v>
      </c>
      <c r="B2009" s="6">
        <v>-69.4867477416992</v>
      </c>
      <c r="C2009" s="6">
        <v>-1255</v>
      </c>
    </row>
    <row r="2010" spans="1:3" ht="12.75">
      <c r="A2010" s="5">
        <v>45006.947916666664</v>
      </c>
      <c r="B2010" s="6">
        <v>-55.9387245178223</v>
      </c>
      <c r="C2010" s="6">
        <v>-1255</v>
      </c>
    </row>
    <row r="2011" spans="1:3" ht="12.75">
      <c r="A2011" s="5">
        <v>45006.95833333333</v>
      </c>
      <c r="B2011" s="6">
        <v>-41.9980926513672</v>
      </c>
      <c r="C2011" s="6">
        <v>-1255</v>
      </c>
    </row>
    <row r="2012" spans="1:3" ht="12.75">
      <c r="A2012" s="5">
        <v>45006.96875</v>
      </c>
      <c r="B2012" s="6">
        <v>-17.5188407897949</v>
      </c>
      <c r="C2012" s="6">
        <v>-1255</v>
      </c>
    </row>
    <row r="2013" spans="1:3" ht="12.75">
      <c r="A2013" s="5">
        <v>45006.979166666664</v>
      </c>
      <c r="B2013" s="6">
        <v>-4.45749187469482</v>
      </c>
      <c r="C2013" s="6">
        <v>-1255</v>
      </c>
    </row>
    <row r="2014" spans="1:3" ht="12.75">
      <c r="A2014" s="5">
        <v>45006.98958333333</v>
      </c>
      <c r="B2014" s="6">
        <v>-4.36506700515747</v>
      </c>
      <c r="C2014" s="6">
        <v>-1255</v>
      </c>
    </row>
    <row r="2015" spans="1:3" ht="12.75">
      <c r="A2015" s="5">
        <v>45007</v>
      </c>
      <c r="B2015" s="6">
        <v>-4.52596664428711</v>
      </c>
      <c r="C2015" s="6">
        <v>-1255</v>
      </c>
    </row>
    <row r="2016" spans="1:3" ht="12.75">
      <c r="A2016" s="5">
        <v>45007.010416666664</v>
      </c>
      <c r="B2016" s="6">
        <v>-6.59296655654907</v>
      </c>
      <c r="C2016" s="6">
        <v>-1255</v>
      </c>
    </row>
    <row r="2017" spans="1:3" ht="12.75">
      <c r="A2017" s="5">
        <v>45007.02083333333</v>
      </c>
      <c r="B2017" s="6">
        <v>-8.17774677276611</v>
      </c>
      <c r="C2017" s="6">
        <v>-1255</v>
      </c>
    </row>
    <row r="2018" spans="1:3" ht="12.75">
      <c r="A2018" s="5">
        <v>45007.03125</v>
      </c>
      <c r="B2018" s="6">
        <v>-12.4686737060547</v>
      </c>
      <c r="C2018" s="6">
        <v>-1255</v>
      </c>
    </row>
    <row r="2019" spans="1:3" ht="12.75">
      <c r="A2019" s="5">
        <v>45007.041666666664</v>
      </c>
      <c r="B2019" s="6">
        <v>-7.2543158531189</v>
      </c>
      <c r="C2019" s="6">
        <v>-1255</v>
      </c>
    </row>
    <row r="2020" spans="1:3" ht="12.75">
      <c r="A2020" s="5">
        <v>45007.05208333333</v>
      </c>
      <c r="B2020" s="6">
        <v>0.835836827754974</v>
      </c>
      <c r="C2020" s="6">
        <v>-1255</v>
      </c>
    </row>
    <row r="2021" spans="1:3" ht="12.75">
      <c r="A2021" s="5">
        <v>45007.0625</v>
      </c>
      <c r="B2021" s="6">
        <v>5.26998281478882</v>
      </c>
      <c r="C2021" s="6">
        <v>-1255</v>
      </c>
    </row>
    <row r="2022" spans="1:3" ht="12.75">
      <c r="A2022" s="5">
        <v>45007.072916666664</v>
      </c>
      <c r="B2022" s="6">
        <v>6.58901691436768</v>
      </c>
      <c r="C2022" s="6">
        <v>-1255</v>
      </c>
    </row>
    <row r="2023" spans="1:3" ht="12.75">
      <c r="A2023" s="5">
        <v>45007.08333333333</v>
      </c>
      <c r="B2023" s="6">
        <v>6.41499996185303</v>
      </c>
      <c r="C2023" s="6">
        <v>-1255</v>
      </c>
    </row>
    <row r="2024" spans="1:3" ht="12.75">
      <c r="A2024" s="5">
        <v>45007.09375</v>
      </c>
      <c r="B2024" s="6">
        <v>6.53914976119995</v>
      </c>
      <c r="C2024" s="6">
        <v>-1255</v>
      </c>
    </row>
    <row r="2025" spans="1:3" ht="12.75">
      <c r="A2025" s="5">
        <v>45007.104166666664</v>
      </c>
      <c r="B2025" s="6">
        <v>6.41484975814819</v>
      </c>
      <c r="C2025" s="6">
        <v>-1255</v>
      </c>
    </row>
    <row r="2026" spans="1:3" ht="12.75">
      <c r="A2026" s="5">
        <v>45007.11458333333</v>
      </c>
      <c r="B2026" s="6">
        <v>6.37423706054688</v>
      </c>
      <c r="C2026" s="6">
        <v>-1255</v>
      </c>
    </row>
    <row r="2027" spans="1:3" ht="12.75">
      <c r="A2027" s="5">
        <v>45007.125</v>
      </c>
      <c r="B2027" s="6">
        <v>4.8179669380188</v>
      </c>
      <c r="C2027" s="6">
        <v>-1255</v>
      </c>
    </row>
    <row r="2028" spans="1:3" ht="12.75">
      <c r="A2028" s="5">
        <v>45007.135416666664</v>
      </c>
      <c r="B2028" s="6">
        <v>4.62079572677612</v>
      </c>
      <c r="C2028" s="6">
        <v>-1255</v>
      </c>
    </row>
    <row r="2029" spans="1:3" ht="12.75">
      <c r="A2029" s="5">
        <v>45007.14583333333</v>
      </c>
      <c r="B2029" s="6">
        <v>4.5770001411438</v>
      </c>
      <c r="C2029" s="6">
        <v>-1255</v>
      </c>
    </row>
    <row r="2030" spans="1:3" ht="12.75">
      <c r="A2030" s="5">
        <v>45007.15625</v>
      </c>
      <c r="B2030" s="6">
        <v>4.5</v>
      </c>
      <c r="C2030" s="6">
        <v>-1255</v>
      </c>
    </row>
    <row r="2031" spans="1:3" ht="12.75">
      <c r="A2031" s="5">
        <v>45007.166666666664</v>
      </c>
      <c r="B2031" s="6">
        <v>3.58596658706665</v>
      </c>
      <c r="C2031" s="6">
        <v>-1255</v>
      </c>
    </row>
    <row r="2032" spans="1:3" ht="12.75">
      <c r="A2032" s="5">
        <v>45007.17708333333</v>
      </c>
      <c r="B2032" s="6">
        <v>-2.92804050445557</v>
      </c>
      <c r="C2032" s="6">
        <v>-1255</v>
      </c>
    </row>
    <row r="2033" spans="1:3" ht="12.75">
      <c r="A2033" s="5">
        <v>45007.1875</v>
      </c>
      <c r="B2033" s="6">
        <v>-11.1879262924194</v>
      </c>
      <c r="C2033" s="6">
        <v>-1255</v>
      </c>
    </row>
    <row r="2034" spans="1:3" ht="12.75">
      <c r="A2034" s="5">
        <v>45007.197916666664</v>
      </c>
      <c r="B2034" s="6">
        <v>-13.128999710083</v>
      </c>
      <c r="C2034" s="6">
        <v>-1255</v>
      </c>
    </row>
    <row r="2035" spans="1:3" ht="12.75">
      <c r="A2035" s="5">
        <v>45007.20833333333</v>
      </c>
      <c r="B2035" s="6">
        <v>-10.9454298019409</v>
      </c>
      <c r="C2035" s="6">
        <v>-1255</v>
      </c>
    </row>
    <row r="2036" spans="1:3" ht="12.75">
      <c r="A2036" s="5">
        <v>45007.21875</v>
      </c>
      <c r="B2036" s="6">
        <v>-14.7480745315552</v>
      </c>
      <c r="C2036" s="6">
        <v>-1255</v>
      </c>
    </row>
    <row r="2037" spans="1:3" ht="12.75">
      <c r="A2037" s="5">
        <v>45007.229166666664</v>
      </c>
      <c r="B2037" s="6">
        <v>-22.4043941497803</v>
      </c>
      <c r="C2037" s="6">
        <v>-1255</v>
      </c>
    </row>
    <row r="2038" spans="1:3" ht="12.75">
      <c r="A2038" s="5">
        <v>45007.23958333333</v>
      </c>
      <c r="B2038" s="6">
        <v>-22.1609992980957</v>
      </c>
      <c r="C2038" s="6">
        <v>-1255</v>
      </c>
    </row>
    <row r="2039" spans="1:3" ht="12.75">
      <c r="A2039" s="5">
        <v>45007.25</v>
      </c>
      <c r="B2039" s="6">
        <v>-24.5029830932617</v>
      </c>
      <c r="C2039" s="6">
        <v>-1255</v>
      </c>
    </row>
    <row r="2040" spans="1:3" ht="12.75">
      <c r="A2040" s="5">
        <v>45007.260416666664</v>
      </c>
      <c r="B2040" s="6">
        <v>-21.8591594696045</v>
      </c>
      <c r="C2040" s="6">
        <v>-1255</v>
      </c>
    </row>
    <row r="2041" spans="1:3" ht="12.75">
      <c r="A2041" s="5">
        <v>45007.27083333333</v>
      </c>
      <c r="B2041" s="6">
        <v>-19.4110679626465</v>
      </c>
      <c r="C2041" s="6">
        <v>-1255</v>
      </c>
    </row>
    <row r="2042" spans="1:3" ht="12.75">
      <c r="A2042" s="5">
        <v>45007.28125</v>
      </c>
      <c r="B2042" s="6">
        <v>-12.4305868148804</v>
      </c>
      <c r="C2042" s="6">
        <v>-1255</v>
      </c>
    </row>
    <row r="2043" spans="1:3" ht="12.75">
      <c r="A2043" s="5">
        <v>45007.291666666664</v>
      </c>
      <c r="B2043" s="6">
        <v>-8.69833278656006</v>
      </c>
      <c r="C2043" s="6">
        <v>-1255</v>
      </c>
    </row>
    <row r="2044" spans="1:3" ht="12.75">
      <c r="A2044" s="5">
        <v>45007.30208333333</v>
      </c>
      <c r="B2044" s="6">
        <v>-7.43466663360596</v>
      </c>
      <c r="C2044" s="6">
        <v>-1255</v>
      </c>
    </row>
    <row r="2045" spans="1:3" ht="12.75">
      <c r="A2045" s="5">
        <v>45007.3125</v>
      </c>
      <c r="B2045" s="6">
        <v>-6.76999998092651</v>
      </c>
      <c r="C2045" s="6">
        <v>-1255</v>
      </c>
    </row>
    <row r="2046" spans="1:3" ht="12.75">
      <c r="A2046" s="5">
        <v>45007.322916666664</v>
      </c>
      <c r="B2046" s="6">
        <v>0.110599987208843</v>
      </c>
      <c r="C2046" s="6">
        <v>-1255</v>
      </c>
    </row>
    <row r="2047" spans="1:3" ht="12.75">
      <c r="A2047" s="5">
        <v>45007.33333333333</v>
      </c>
      <c r="B2047" s="6">
        <v>5.22831678390503</v>
      </c>
      <c r="C2047" s="6">
        <v>-1255</v>
      </c>
    </row>
    <row r="2048" spans="1:3" ht="12.75">
      <c r="A2048" s="5">
        <v>45007.34375</v>
      </c>
      <c r="B2048" s="6">
        <v>5.94718313217163</v>
      </c>
      <c r="C2048" s="6">
        <v>-1255</v>
      </c>
    </row>
    <row r="2049" spans="1:3" ht="12.75">
      <c r="A2049" s="5">
        <v>45007.354166666664</v>
      </c>
      <c r="B2049" s="6">
        <v>-1.28530013561249</v>
      </c>
      <c r="C2049" s="6">
        <v>-1255</v>
      </c>
    </row>
    <row r="2050" spans="1:3" ht="12.75">
      <c r="A2050" s="5">
        <v>45007.36458333333</v>
      </c>
      <c r="B2050" s="6">
        <v>-2.25876665115356</v>
      </c>
      <c r="C2050" s="6">
        <v>-1255</v>
      </c>
    </row>
    <row r="2051" spans="1:3" ht="12.75">
      <c r="A2051" s="5">
        <v>45007.375</v>
      </c>
      <c r="B2051" s="6">
        <v>4.34896659851074</v>
      </c>
      <c r="C2051" s="6">
        <v>-1255</v>
      </c>
    </row>
    <row r="2052" spans="1:3" ht="12.75">
      <c r="A2052" s="5">
        <v>45007.385416666664</v>
      </c>
      <c r="B2052" s="6">
        <v>4.95749998092651</v>
      </c>
      <c r="C2052" s="6">
        <v>-1255</v>
      </c>
    </row>
    <row r="2053" spans="1:3" ht="12.75">
      <c r="A2053" s="5">
        <v>45007.39583333333</v>
      </c>
      <c r="B2053" s="6">
        <v>4.5</v>
      </c>
      <c r="C2053" s="6">
        <v>-1255</v>
      </c>
    </row>
    <row r="2054" spans="1:3" ht="12.75">
      <c r="A2054" s="5">
        <v>45007.40625</v>
      </c>
      <c r="B2054" s="6">
        <v>4.5</v>
      </c>
      <c r="C2054" s="6">
        <v>-1255</v>
      </c>
    </row>
    <row r="2055" spans="1:3" ht="12.75">
      <c r="A2055" s="5">
        <v>45007.416666666664</v>
      </c>
      <c r="B2055" s="6">
        <v>4.5</v>
      </c>
      <c r="C2055" s="6">
        <v>-1255</v>
      </c>
    </row>
    <row r="2056" spans="1:3" ht="12.75">
      <c r="A2056" s="5">
        <v>45007.42708333333</v>
      </c>
      <c r="B2056" s="6">
        <v>4.5</v>
      </c>
      <c r="C2056" s="6">
        <v>-1255</v>
      </c>
    </row>
    <row r="2057" spans="1:3" ht="12.75">
      <c r="A2057" s="5">
        <v>45007.4375</v>
      </c>
      <c r="B2057" s="6">
        <v>4.5</v>
      </c>
      <c r="C2057" s="6">
        <v>-1255</v>
      </c>
    </row>
    <row r="2058" spans="1:3" ht="12.75">
      <c r="A2058" s="5">
        <v>45007.447916666664</v>
      </c>
      <c r="B2058" s="6">
        <v>4.5</v>
      </c>
      <c r="C2058" s="6">
        <v>-1255</v>
      </c>
    </row>
    <row r="2059" spans="1:3" ht="12.75">
      <c r="A2059" s="5">
        <v>45007.45833333333</v>
      </c>
      <c r="B2059" s="6">
        <v>4.5</v>
      </c>
      <c r="C2059" s="6">
        <v>-1255</v>
      </c>
    </row>
    <row r="2060" spans="1:3" ht="12.75">
      <c r="A2060" s="5">
        <v>45007.46875</v>
      </c>
      <c r="B2060" s="6">
        <v>4.5</v>
      </c>
      <c r="C2060" s="6">
        <v>-1255</v>
      </c>
    </row>
    <row r="2061" spans="1:3" ht="12.75">
      <c r="A2061" s="5">
        <v>45007.479166666664</v>
      </c>
      <c r="B2061" s="6">
        <v>4.5</v>
      </c>
      <c r="C2061" s="6">
        <v>-1255</v>
      </c>
    </row>
    <row r="2062" spans="1:3" ht="12.75">
      <c r="A2062" s="5">
        <v>45007.48958333333</v>
      </c>
      <c r="B2062" s="6">
        <v>4.5</v>
      </c>
      <c r="C2062" s="6">
        <v>-1255</v>
      </c>
    </row>
    <row r="2063" spans="1:3" ht="12.75">
      <c r="A2063" s="5">
        <v>45007.5</v>
      </c>
      <c r="B2063" s="6">
        <v>4.5</v>
      </c>
      <c r="C2063" s="6">
        <v>-1255</v>
      </c>
    </row>
    <row r="2064" spans="1:3" ht="12.75">
      <c r="A2064" s="5">
        <v>45007.510416666664</v>
      </c>
      <c r="B2064" s="6">
        <v>4.05149984359741</v>
      </c>
      <c r="C2064" s="6">
        <v>-1255</v>
      </c>
    </row>
    <row r="2065" spans="1:3" ht="12.75">
      <c r="A2065" s="5">
        <v>45007.52083333333</v>
      </c>
      <c r="B2065" s="6">
        <v>1.34079992771149</v>
      </c>
      <c r="C2065" s="6">
        <v>-1255</v>
      </c>
    </row>
    <row r="2066" spans="1:3" ht="12.75">
      <c r="A2066" s="5">
        <v>45007.53125</v>
      </c>
      <c r="B2066" s="6">
        <v>-4.3847804069519</v>
      </c>
      <c r="C2066" s="6">
        <v>-1255</v>
      </c>
    </row>
    <row r="2067" spans="1:3" ht="12.75">
      <c r="A2067" s="5">
        <v>45007.541666666664</v>
      </c>
      <c r="B2067" s="6">
        <v>-4.01273965835571</v>
      </c>
      <c r="C2067" s="6">
        <v>-1255</v>
      </c>
    </row>
    <row r="2068" spans="1:3" ht="12.75">
      <c r="A2068" s="5">
        <v>45007.55208333333</v>
      </c>
      <c r="B2068" s="6">
        <v>-4.23808002471924</v>
      </c>
      <c r="C2068" s="6">
        <v>-1255</v>
      </c>
    </row>
    <row r="2069" spans="1:3" ht="12.75">
      <c r="A2069" s="5">
        <v>45007.5625</v>
      </c>
      <c r="B2069" s="6">
        <v>-5.02944278717041</v>
      </c>
      <c r="C2069" s="6">
        <v>-1255</v>
      </c>
    </row>
    <row r="2070" spans="1:3" ht="12.75">
      <c r="A2070" s="5">
        <v>45007.572916666664</v>
      </c>
      <c r="B2070" s="6">
        <v>-4.31853103637695</v>
      </c>
      <c r="C2070" s="6">
        <v>-1255</v>
      </c>
    </row>
    <row r="2071" spans="1:3" ht="12.75">
      <c r="A2071" s="5">
        <v>45007.58333333333</v>
      </c>
      <c r="B2071" s="6">
        <v>-3.0103805065155</v>
      </c>
      <c r="C2071" s="6">
        <v>-1255</v>
      </c>
    </row>
    <row r="2072" spans="1:3" ht="12.75">
      <c r="A2072" s="5">
        <v>45007.59375</v>
      </c>
      <c r="B2072" s="6">
        <v>-0.840245604515076</v>
      </c>
      <c r="C2072" s="6">
        <v>-1255</v>
      </c>
    </row>
    <row r="2073" spans="1:3" ht="12.75">
      <c r="A2073" s="5">
        <v>45007.604166666664</v>
      </c>
      <c r="B2073" s="6">
        <v>-2.58608269691467</v>
      </c>
      <c r="C2073" s="6">
        <v>-1255</v>
      </c>
    </row>
    <row r="2074" spans="1:3" ht="12.75">
      <c r="A2074" s="5">
        <v>45007.61458333333</v>
      </c>
      <c r="B2074" s="6">
        <v>-3.56531739234924</v>
      </c>
      <c r="C2074" s="6">
        <v>-1255</v>
      </c>
    </row>
    <row r="2075" spans="1:3" ht="12.75">
      <c r="A2075" s="5">
        <v>45007.625</v>
      </c>
      <c r="B2075" s="6">
        <v>-4.32150030136108</v>
      </c>
      <c r="C2075" s="6">
        <v>-1255</v>
      </c>
    </row>
    <row r="2076" spans="1:3" ht="12.75">
      <c r="A2076" s="5">
        <v>45007.635416666664</v>
      </c>
      <c r="B2076" s="6">
        <v>-4.32000017166138</v>
      </c>
      <c r="C2076" s="6">
        <v>-1255</v>
      </c>
    </row>
    <row r="2077" spans="1:3" ht="12.75">
      <c r="A2077" s="5">
        <v>45007.64583333333</v>
      </c>
      <c r="B2077" s="6">
        <v>-3.00690007209778</v>
      </c>
      <c r="C2077" s="6">
        <v>-1255</v>
      </c>
    </row>
    <row r="2078" spans="1:3" ht="12.75">
      <c r="A2078" s="5">
        <v>45007.65625</v>
      </c>
      <c r="B2078" s="6">
        <v>-2.30501818656921</v>
      </c>
      <c r="C2078" s="6">
        <v>-1255</v>
      </c>
    </row>
    <row r="2079" spans="1:3" ht="12.75">
      <c r="A2079" s="5">
        <v>45007.666666666664</v>
      </c>
      <c r="B2079" s="6">
        <v>1.38448488712311</v>
      </c>
      <c r="C2079" s="6">
        <v>-1255</v>
      </c>
    </row>
    <row r="2080" spans="1:3" ht="12.75">
      <c r="A2080" s="5">
        <v>45007.67708333333</v>
      </c>
      <c r="B2080" s="6">
        <v>-0.175666674971581</v>
      </c>
      <c r="C2080" s="6">
        <v>-1255</v>
      </c>
    </row>
    <row r="2081" spans="1:3" ht="12.75">
      <c r="A2081" s="5">
        <v>45007.6875</v>
      </c>
      <c r="B2081" s="6">
        <v>1.96800005435944</v>
      </c>
      <c r="C2081" s="6">
        <v>-1255</v>
      </c>
    </row>
    <row r="2082" spans="1:3" ht="12.75">
      <c r="A2082" s="5">
        <v>45007.697916666664</v>
      </c>
      <c r="B2082" s="6">
        <v>2.98300004005432</v>
      </c>
      <c r="C2082" s="6">
        <v>-1255</v>
      </c>
    </row>
    <row r="2083" spans="1:3" ht="12.75">
      <c r="A2083" s="5">
        <v>45007.70833333333</v>
      </c>
      <c r="B2083" s="6">
        <v>3.4402163028717</v>
      </c>
      <c r="C2083" s="6">
        <v>-1255</v>
      </c>
    </row>
    <row r="2084" spans="1:3" ht="12.75">
      <c r="A2084" s="5">
        <v>45007.71875</v>
      </c>
      <c r="B2084" s="6">
        <v>2.63678383827209</v>
      </c>
      <c r="C2084" s="6">
        <v>-1255</v>
      </c>
    </row>
    <row r="2085" spans="1:3" ht="12.75">
      <c r="A2085" s="5">
        <v>45007.729166666664</v>
      </c>
      <c r="B2085" s="6">
        <v>-14.7325849533081</v>
      </c>
      <c r="C2085" s="6">
        <v>-1255</v>
      </c>
    </row>
    <row r="2086" spans="1:3" ht="12.75">
      <c r="A2086" s="5">
        <v>45007.73958333333</v>
      </c>
      <c r="B2086" s="6">
        <v>-186.665328979492</v>
      </c>
      <c r="C2086" s="6">
        <v>-1255</v>
      </c>
    </row>
    <row r="2087" spans="1:3" ht="12.75">
      <c r="A2087" s="5">
        <v>45007.75</v>
      </c>
      <c r="B2087" s="6">
        <v>-454.359313964844</v>
      </c>
      <c r="C2087" s="6">
        <v>-1255</v>
      </c>
    </row>
    <row r="2088" spans="1:3" ht="12.75">
      <c r="A2088" s="5">
        <v>45007.760416666664</v>
      </c>
      <c r="B2088" s="6">
        <v>-584.179809570313</v>
      </c>
      <c r="C2088" s="6">
        <v>-1255</v>
      </c>
    </row>
    <row r="2089" spans="1:3" ht="12.75">
      <c r="A2089" s="5">
        <v>45007.77083333333</v>
      </c>
      <c r="B2089" s="6">
        <v>-496.212493896484</v>
      </c>
      <c r="C2089" s="6">
        <v>-1255</v>
      </c>
    </row>
    <row r="2090" spans="1:3" ht="12.75">
      <c r="A2090" s="5">
        <v>45007.78125</v>
      </c>
      <c r="B2090" s="6">
        <v>-367.064422607422</v>
      </c>
      <c r="C2090" s="6">
        <v>-1255</v>
      </c>
    </row>
    <row r="2091" spans="1:3" ht="12.75">
      <c r="A2091" s="5">
        <v>45007.791666666664</v>
      </c>
      <c r="B2091" s="6">
        <v>-241.352569580078</v>
      </c>
      <c r="C2091" s="6">
        <v>-1255</v>
      </c>
    </row>
    <row r="2092" spans="1:3" ht="12.75">
      <c r="A2092" s="5">
        <v>45007.80208333333</v>
      </c>
      <c r="B2092" s="6">
        <v>-139.36589050293</v>
      </c>
      <c r="C2092" s="6">
        <v>-1255</v>
      </c>
    </row>
    <row r="2093" spans="1:3" ht="12.75">
      <c r="A2093" s="5">
        <v>45007.8125</v>
      </c>
      <c r="B2093" s="6">
        <v>-86.4483489990234</v>
      </c>
      <c r="C2093" s="6">
        <v>-1255</v>
      </c>
    </row>
    <row r="2094" spans="1:3" ht="12.75">
      <c r="A2094" s="5">
        <v>45007.822916666664</v>
      </c>
      <c r="B2094" s="6">
        <v>-81.651123046875</v>
      </c>
      <c r="C2094" s="6">
        <v>-1255</v>
      </c>
    </row>
    <row r="2095" spans="1:3" ht="12.75">
      <c r="A2095" s="5">
        <v>45007.83333333333</v>
      </c>
      <c r="B2095" s="6">
        <v>-74.6776733398438</v>
      </c>
      <c r="C2095" s="6">
        <v>-1255</v>
      </c>
    </row>
    <row r="2096" spans="1:3" ht="12.75">
      <c r="A2096" s="5">
        <v>45007.84375</v>
      </c>
      <c r="B2096" s="6">
        <v>-98.7455596923828</v>
      </c>
      <c r="C2096" s="6">
        <v>-1255</v>
      </c>
    </row>
    <row r="2097" spans="1:3" ht="12.75">
      <c r="A2097" s="5">
        <v>45007.854166666664</v>
      </c>
      <c r="B2097" s="6">
        <v>-150.048629760742</v>
      </c>
      <c r="C2097" s="6">
        <v>-1255</v>
      </c>
    </row>
    <row r="2098" spans="1:3" ht="12.75">
      <c r="A2098" s="5">
        <v>45007.86458333333</v>
      </c>
      <c r="B2098" s="6">
        <v>-227.615112304688</v>
      </c>
      <c r="C2098" s="6">
        <v>-1255</v>
      </c>
    </row>
    <row r="2099" spans="1:3" ht="12.75">
      <c r="A2099" s="5">
        <v>45007.875</v>
      </c>
      <c r="B2099" s="6">
        <v>-323.455017089844</v>
      </c>
      <c r="C2099" s="6">
        <v>-1255</v>
      </c>
    </row>
    <row r="2100" spans="1:3" ht="12.75">
      <c r="A2100" s="5">
        <v>45007.885416666664</v>
      </c>
      <c r="B2100" s="6">
        <v>-442.607818603516</v>
      </c>
      <c r="C2100" s="6">
        <v>-1255</v>
      </c>
    </row>
    <row r="2101" spans="1:3" ht="12.75">
      <c r="A2101" s="5">
        <v>45007.89583333333</v>
      </c>
      <c r="B2101" s="6">
        <v>-611.191345214844</v>
      </c>
      <c r="C2101" s="6">
        <v>-1255</v>
      </c>
    </row>
    <row r="2102" spans="1:3" ht="12.75">
      <c r="A2102" s="5">
        <v>45007.90625</v>
      </c>
      <c r="B2102" s="6">
        <v>-659.114807128906</v>
      </c>
      <c r="C2102" s="6">
        <v>-1255</v>
      </c>
    </row>
    <row r="2103" spans="1:3" ht="12.75">
      <c r="A2103" s="5">
        <v>45007.916666666664</v>
      </c>
      <c r="B2103" s="6">
        <v>-728.641357421875</v>
      </c>
      <c r="C2103" s="6">
        <v>-1255</v>
      </c>
    </row>
    <row r="2104" spans="1:3" ht="12.75">
      <c r="A2104" s="5">
        <v>45007.92708333333</v>
      </c>
      <c r="B2104" s="6">
        <v>-910.70263671875</v>
      </c>
      <c r="C2104" s="6">
        <v>-1255</v>
      </c>
    </row>
    <row r="2105" spans="1:3" ht="12.75">
      <c r="A2105" s="5">
        <v>45007.9375</v>
      </c>
      <c r="B2105" s="6">
        <v>-896.545288085938</v>
      </c>
      <c r="C2105" s="6">
        <v>-1255</v>
      </c>
    </row>
    <row r="2106" spans="1:3" ht="12.75">
      <c r="A2106" s="5">
        <v>45007.947916666664</v>
      </c>
      <c r="B2106" s="6">
        <v>-913.458129882813</v>
      </c>
      <c r="C2106" s="6">
        <v>-1255</v>
      </c>
    </row>
    <row r="2107" spans="1:3" ht="12.75">
      <c r="A2107" s="5">
        <v>45007.95833333333</v>
      </c>
      <c r="B2107" s="6">
        <v>-929.353149414063</v>
      </c>
      <c r="C2107" s="6">
        <v>-1255</v>
      </c>
    </row>
    <row r="2108" spans="1:3" ht="12.75">
      <c r="A2108" s="5">
        <v>45007.96875</v>
      </c>
      <c r="B2108" s="6">
        <v>-946.241943359375</v>
      </c>
      <c r="C2108" s="6">
        <v>-1255</v>
      </c>
    </row>
    <row r="2109" spans="1:3" ht="12.75">
      <c r="A2109" s="5">
        <v>45007.979166666664</v>
      </c>
      <c r="B2109" s="6">
        <v>-863.550109863281</v>
      </c>
      <c r="C2109" s="6">
        <v>-1255</v>
      </c>
    </row>
    <row r="2110" spans="1:3" ht="12.75">
      <c r="A2110" s="5">
        <v>45007.98958333333</v>
      </c>
      <c r="B2110" s="6">
        <v>-798.73046875</v>
      </c>
      <c r="C2110" s="6">
        <v>-1255</v>
      </c>
    </row>
    <row r="2111" spans="1:3" ht="12.75">
      <c r="A2111" s="5">
        <v>45008</v>
      </c>
      <c r="B2111" s="6">
        <v>-792.269958496094</v>
      </c>
      <c r="C2111" s="6">
        <v>-1255</v>
      </c>
    </row>
    <row r="2112" spans="1:3" ht="12.75">
      <c r="A2112" s="5">
        <v>45008.010416666664</v>
      </c>
      <c r="B2112" s="6">
        <v>-758.340698242188</v>
      </c>
      <c r="C2112" s="6">
        <v>-1255</v>
      </c>
    </row>
    <row r="2113" spans="1:3" ht="12.75">
      <c r="A2113" s="5">
        <v>45008.02083333333</v>
      </c>
      <c r="B2113" s="6">
        <v>-719.116088867188</v>
      </c>
      <c r="C2113" s="6">
        <v>-1255</v>
      </c>
    </row>
    <row r="2114" spans="1:3" ht="12.75">
      <c r="A2114" s="5">
        <v>45008.03125</v>
      </c>
      <c r="B2114" s="6">
        <v>-780.058715820313</v>
      </c>
      <c r="C2114" s="6">
        <v>-1255</v>
      </c>
    </row>
    <row r="2115" spans="1:3" ht="12.75">
      <c r="A2115" s="5">
        <v>45008.041666666664</v>
      </c>
      <c r="B2115" s="6">
        <v>-812.311645507813</v>
      </c>
      <c r="C2115" s="6">
        <v>-1255</v>
      </c>
    </row>
    <row r="2116" spans="1:3" ht="12.75">
      <c r="A2116" s="5">
        <v>45008.05208333333</v>
      </c>
      <c r="B2116" s="6">
        <v>-846.575256347656</v>
      </c>
      <c r="C2116" s="6">
        <v>-1255</v>
      </c>
    </row>
    <row r="2117" spans="1:3" ht="12.75">
      <c r="A2117" s="5">
        <v>45008.0625</v>
      </c>
      <c r="B2117" s="6">
        <v>-807.288635253906</v>
      </c>
      <c r="C2117" s="6">
        <v>-1255</v>
      </c>
    </row>
    <row r="2118" spans="1:3" ht="12.75">
      <c r="A2118" s="5">
        <v>45008.072916666664</v>
      </c>
      <c r="B2118" s="6">
        <v>-741.419921875</v>
      </c>
      <c r="C2118" s="6">
        <v>-1255</v>
      </c>
    </row>
    <row r="2119" spans="1:3" ht="12.75">
      <c r="A2119" s="5">
        <v>45008.08333333333</v>
      </c>
      <c r="B2119" s="6">
        <v>-740.699645996094</v>
      </c>
      <c r="C2119" s="6">
        <v>-1255</v>
      </c>
    </row>
    <row r="2120" spans="1:3" ht="12.75">
      <c r="A2120" s="5">
        <v>45008.09375</v>
      </c>
      <c r="B2120" s="6">
        <v>-810.930419921875</v>
      </c>
      <c r="C2120" s="6">
        <v>-1255</v>
      </c>
    </row>
    <row r="2121" spans="1:3" ht="12.75">
      <c r="A2121" s="5">
        <v>45008.104166666664</v>
      </c>
      <c r="B2121" s="6">
        <v>-878.209777832031</v>
      </c>
      <c r="C2121" s="6">
        <v>-1255</v>
      </c>
    </row>
    <row r="2122" spans="1:3" ht="12.75">
      <c r="A2122" s="5">
        <v>45008.11458333333</v>
      </c>
      <c r="B2122" s="6">
        <v>-919.459716796875</v>
      </c>
      <c r="C2122" s="6">
        <v>-1255</v>
      </c>
    </row>
    <row r="2123" spans="1:3" ht="12.75">
      <c r="A2123" s="5">
        <v>45008.125</v>
      </c>
      <c r="B2123" s="6">
        <v>-877.8056640625</v>
      </c>
      <c r="C2123" s="6">
        <v>-1255</v>
      </c>
    </row>
    <row r="2124" spans="1:3" ht="12.75">
      <c r="A2124" s="5">
        <v>45008.135416666664</v>
      </c>
      <c r="B2124" s="6">
        <v>-843.453002929688</v>
      </c>
      <c r="C2124" s="6">
        <v>-1255</v>
      </c>
    </row>
    <row r="2125" spans="1:3" ht="12.75">
      <c r="A2125" s="5">
        <v>45008.14583333333</v>
      </c>
      <c r="B2125" s="6">
        <v>-840.281372070313</v>
      </c>
      <c r="C2125" s="6">
        <v>-1255</v>
      </c>
    </row>
    <row r="2126" spans="1:3" ht="12.75">
      <c r="A2126" s="5">
        <v>45008.15625</v>
      </c>
      <c r="B2126" s="6">
        <v>-773.481750488281</v>
      </c>
      <c r="C2126" s="6">
        <v>-1255</v>
      </c>
    </row>
    <row r="2127" spans="1:3" ht="12.75">
      <c r="A2127" s="5">
        <v>45008.166666666664</v>
      </c>
      <c r="B2127" s="6">
        <v>-683.303771972656</v>
      </c>
      <c r="C2127" s="6">
        <v>-1255</v>
      </c>
    </row>
    <row r="2128" spans="1:3" ht="12.75">
      <c r="A2128" s="5">
        <v>45008.17708333333</v>
      </c>
      <c r="B2128" s="6">
        <v>-587.68701171875</v>
      </c>
      <c r="C2128" s="6">
        <v>-1255</v>
      </c>
    </row>
    <row r="2129" spans="1:3" ht="12.75">
      <c r="A2129" s="5">
        <v>45008.1875</v>
      </c>
      <c r="B2129" s="6">
        <v>-503.369506835938</v>
      </c>
      <c r="C2129" s="6">
        <v>-1255</v>
      </c>
    </row>
    <row r="2130" spans="1:3" ht="12.75">
      <c r="A2130" s="5">
        <v>45008.197916666664</v>
      </c>
      <c r="B2130" s="6">
        <v>-521.877075195313</v>
      </c>
      <c r="C2130" s="6">
        <v>-1255</v>
      </c>
    </row>
    <row r="2131" spans="1:3" ht="12.75">
      <c r="A2131" s="5">
        <v>45008.20833333333</v>
      </c>
      <c r="B2131" s="6">
        <v>-511.576324462891</v>
      </c>
      <c r="C2131" s="6">
        <v>-1255</v>
      </c>
    </row>
    <row r="2132" spans="1:3" ht="12.75">
      <c r="A2132" s="5">
        <v>45008.21875</v>
      </c>
      <c r="B2132" s="6">
        <v>-532.38818359375</v>
      </c>
      <c r="C2132" s="6">
        <v>-1255</v>
      </c>
    </row>
    <row r="2133" spans="1:3" ht="12.75">
      <c r="A2133" s="5">
        <v>45008.229166666664</v>
      </c>
      <c r="B2133" s="6">
        <v>-548.385925292969</v>
      </c>
      <c r="C2133" s="6">
        <v>-1255</v>
      </c>
    </row>
    <row r="2134" spans="1:3" ht="12.75">
      <c r="A2134" s="5">
        <v>45008.23958333333</v>
      </c>
      <c r="B2134" s="6">
        <v>-570.5595703125</v>
      </c>
      <c r="C2134" s="6">
        <v>-1255</v>
      </c>
    </row>
    <row r="2135" spans="1:3" ht="12.75">
      <c r="A2135" s="5">
        <v>45008.25</v>
      </c>
      <c r="B2135" s="6">
        <v>-597.442504882813</v>
      </c>
      <c r="C2135" s="6">
        <v>-1255</v>
      </c>
    </row>
    <row r="2136" spans="1:3" ht="12.75">
      <c r="A2136" s="5">
        <v>45008.260416666664</v>
      </c>
      <c r="B2136" s="6">
        <v>-633.611450195313</v>
      </c>
      <c r="C2136" s="6">
        <v>-1255</v>
      </c>
    </row>
    <row r="2137" spans="1:3" ht="12.75">
      <c r="A2137" s="5">
        <v>45008.27083333333</v>
      </c>
      <c r="B2137" s="6">
        <v>-646.0341796875</v>
      </c>
      <c r="C2137" s="6">
        <v>-1255</v>
      </c>
    </row>
    <row r="2138" spans="1:3" ht="12.75">
      <c r="A2138" s="5">
        <v>45008.28125</v>
      </c>
      <c r="B2138" s="6">
        <v>-653.606567382813</v>
      </c>
      <c r="C2138" s="6">
        <v>-1255</v>
      </c>
    </row>
    <row r="2139" spans="1:3" ht="12.75">
      <c r="A2139" s="5">
        <v>45008.291666666664</v>
      </c>
      <c r="B2139" s="6">
        <v>-554.247436523438</v>
      </c>
      <c r="C2139" s="6">
        <v>-1255</v>
      </c>
    </row>
    <row r="2140" spans="1:3" ht="12.75">
      <c r="A2140" s="5">
        <v>45008.30208333333</v>
      </c>
      <c r="B2140" s="6">
        <v>-443.839965820313</v>
      </c>
      <c r="C2140" s="6">
        <v>-1255</v>
      </c>
    </row>
    <row r="2141" spans="1:3" ht="12.75">
      <c r="A2141" s="5">
        <v>45008.3125</v>
      </c>
      <c r="B2141" s="6">
        <v>-367.070037841797</v>
      </c>
      <c r="C2141" s="6">
        <v>-1255</v>
      </c>
    </row>
    <row r="2142" spans="1:3" ht="12.75">
      <c r="A2142" s="5">
        <v>45008.322916666664</v>
      </c>
      <c r="B2142" s="6">
        <v>-298.869812011719</v>
      </c>
      <c r="C2142" s="6">
        <v>-1255</v>
      </c>
    </row>
    <row r="2143" spans="1:3" ht="12.75">
      <c r="A2143" s="5">
        <v>45008.33333333333</v>
      </c>
      <c r="B2143" s="6">
        <v>-283.196441650391</v>
      </c>
      <c r="C2143" s="6">
        <v>-1255</v>
      </c>
    </row>
    <row r="2144" spans="1:3" ht="12.75">
      <c r="A2144" s="5">
        <v>45008.34375</v>
      </c>
      <c r="B2144" s="6">
        <v>-283.369140625</v>
      </c>
      <c r="C2144" s="6">
        <v>-1255</v>
      </c>
    </row>
    <row r="2145" spans="1:3" ht="12.75">
      <c r="A2145" s="5">
        <v>45008.354166666664</v>
      </c>
      <c r="B2145" s="6">
        <v>-293.226959228516</v>
      </c>
      <c r="C2145" s="6">
        <v>-1255</v>
      </c>
    </row>
    <row r="2146" spans="1:3" ht="12.75">
      <c r="A2146" s="5">
        <v>45008.36458333333</v>
      </c>
      <c r="B2146" s="6">
        <v>-307.000183105469</v>
      </c>
      <c r="C2146" s="6">
        <v>-1255</v>
      </c>
    </row>
    <row r="2147" spans="1:3" ht="12.75">
      <c r="A2147" s="5">
        <v>45008.375</v>
      </c>
      <c r="B2147" s="6">
        <v>-332.7998046875</v>
      </c>
      <c r="C2147" s="6">
        <v>-1255</v>
      </c>
    </row>
    <row r="2148" spans="1:3" ht="12.75">
      <c r="A2148" s="5">
        <v>45008.385416666664</v>
      </c>
      <c r="B2148" s="6">
        <v>-376.625640869141</v>
      </c>
      <c r="C2148" s="6">
        <v>-1255</v>
      </c>
    </row>
    <row r="2149" spans="1:3" ht="12.75">
      <c r="A2149" s="5">
        <v>45008.39583333333</v>
      </c>
      <c r="B2149" s="6">
        <v>-470.361511230469</v>
      </c>
      <c r="C2149" s="6">
        <v>-1255</v>
      </c>
    </row>
    <row r="2150" spans="1:3" ht="12.75">
      <c r="A2150" s="5">
        <v>45008.40625</v>
      </c>
      <c r="B2150" s="6">
        <v>-430.478363037109</v>
      </c>
      <c r="C2150" s="6">
        <v>-1255</v>
      </c>
    </row>
    <row r="2151" spans="1:3" ht="12.75">
      <c r="A2151" s="5">
        <v>45008.416666666664</v>
      </c>
      <c r="B2151" s="6">
        <v>-301.681640625</v>
      </c>
      <c r="C2151" s="6">
        <v>-1255</v>
      </c>
    </row>
    <row r="2152" spans="1:3" ht="12.75">
      <c r="A2152" s="5">
        <v>45008.42708333333</v>
      </c>
      <c r="B2152" s="6">
        <v>-227.237442016602</v>
      </c>
      <c r="C2152" s="6">
        <v>-1255</v>
      </c>
    </row>
    <row r="2153" spans="1:3" ht="12.75">
      <c r="A2153" s="5">
        <v>45008.4375</v>
      </c>
      <c r="B2153" s="6">
        <v>-189.952133178711</v>
      </c>
      <c r="C2153" s="6">
        <v>-1255</v>
      </c>
    </row>
    <row r="2154" spans="1:3" ht="12.75">
      <c r="A2154" s="5">
        <v>45008.447916666664</v>
      </c>
      <c r="B2154" s="6">
        <v>-245.238983154297</v>
      </c>
      <c r="C2154" s="6">
        <v>-1255</v>
      </c>
    </row>
    <row r="2155" spans="1:3" ht="12.75">
      <c r="A2155" s="5">
        <v>45008.45833333333</v>
      </c>
      <c r="B2155" s="6">
        <v>-397.642150878906</v>
      </c>
      <c r="C2155" s="6">
        <v>-1255</v>
      </c>
    </row>
    <row r="2156" spans="1:3" ht="12.75">
      <c r="A2156" s="5">
        <v>45008.46875</v>
      </c>
      <c r="B2156" s="6">
        <v>-462.778411865234</v>
      </c>
      <c r="C2156" s="6">
        <v>-1255</v>
      </c>
    </row>
    <row r="2157" spans="1:3" ht="12.75">
      <c r="A2157" s="5">
        <v>45008.479166666664</v>
      </c>
      <c r="B2157" s="6">
        <v>-467.954132080078</v>
      </c>
      <c r="C2157" s="6">
        <v>-1255</v>
      </c>
    </row>
    <row r="2158" spans="1:3" ht="12.75">
      <c r="A2158" s="5">
        <v>45008.48958333333</v>
      </c>
      <c r="B2158" s="6">
        <v>-482.607177734375</v>
      </c>
      <c r="C2158" s="6">
        <v>-1255</v>
      </c>
    </row>
    <row r="2159" spans="1:3" ht="12.75">
      <c r="A2159" s="5">
        <v>45008.5</v>
      </c>
      <c r="B2159" s="6">
        <v>-508.965209960938</v>
      </c>
      <c r="C2159" s="6">
        <v>-1255</v>
      </c>
    </row>
    <row r="2160" spans="1:3" ht="12.75">
      <c r="A2160" s="5">
        <v>45008.510416666664</v>
      </c>
      <c r="B2160" s="6">
        <v>-505.314056396484</v>
      </c>
      <c r="C2160" s="6">
        <v>-1255</v>
      </c>
    </row>
    <row r="2161" spans="1:3" ht="12.75">
      <c r="A2161" s="5">
        <v>45008.52083333333</v>
      </c>
      <c r="B2161" s="6">
        <v>-504.778106689453</v>
      </c>
      <c r="C2161" s="6">
        <v>-1255</v>
      </c>
    </row>
    <row r="2162" spans="1:3" ht="12.75">
      <c r="A2162" s="5">
        <v>45008.53125</v>
      </c>
      <c r="B2162" s="6">
        <v>-482.709014892578</v>
      </c>
      <c r="C2162" s="6">
        <v>-1255</v>
      </c>
    </row>
    <row r="2163" spans="1:3" ht="12.75">
      <c r="A2163" s="5">
        <v>45008.541666666664</v>
      </c>
      <c r="B2163" s="6">
        <v>-488.392242431641</v>
      </c>
      <c r="C2163" s="6">
        <v>-1255</v>
      </c>
    </row>
    <row r="2164" spans="1:3" ht="12.75">
      <c r="A2164" s="5">
        <v>45008.55208333333</v>
      </c>
      <c r="B2164" s="6">
        <v>-540.169738769531</v>
      </c>
      <c r="C2164" s="6">
        <v>-1255</v>
      </c>
    </row>
    <row r="2165" spans="1:3" ht="12.75">
      <c r="A2165" s="5">
        <v>45008.5625</v>
      </c>
      <c r="B2165" s="6">
        <v>-504.347778320313</v>
      </c>
      <c r="C2165" s="6">
        <v>-1255</v>
      </c>
    </row>
    <row r="2166" spans="1:3" ht="12.75">
      <c r="A2166" s="5">
        <v>45008.572916666664</v>
      </c>
      <c r="B2166" s="6">
        <v>-494.580413818359</v>
      </c>
      <c r="C2166" s="6">
        <v>-1255</v>
      </c>
    </row>
    <row r="2167" spans="1:3" ht="12.75">
      <c r="A2167" s="5">
        <v>45008.58333333333</v>
      </c>
      <c r="B2167" s="6">
        <v>-450.257415771484</v>
      </c>
      <c r="C2167" s="6">
        <v>-1255</v>
      </c>
    </row>
    <row r="2168" spans="1:3" ht="12.75">
      <c r="A2168" s="5">
        <v>45008.59375</v>
      </c>
      <c r="B2168" s="6">
        <v>-486.141082763672</v>
      </c>
      <c r="C2168" s="6">
        <v>-1255</v>
      </c>
    </row>
    <row r="2169" spans="1:3" ht="12.75">
      <c r="A2169" s="5">
        <v>45008.604166666664</v>
      </c>
      <c r="B2169" s="6">
        <v>-535.826232910156</v>
      </c>
      <c r="C2169" s="6">
        <v>-1255</v>
      </c>
    </row>
    <row r="2170" spans="1:3" ht="12.75">
      <c r="A2170" s="5">
        <v>45008.61458333333</v>
      </c>
      <c r="B2170" s="6">
        <v>-639.1474609375</v>
      </c>
      <c r="C2170" s="6">
        <v>-1255</v>
      </c>
    </row>
    <row r="2171" spans="1:3" ht="12.75">
      <c r="A2171" s="5">
        <v>45008.625</v>
      </c>
      <c r="B2171" s="6">
        <v>-740.860290527344</v>
      </c>
      <c r="C2171" s="6">
        <v>-1255</v>
      </c>
    </row>
    <row r="2172" spans="1:3" ht="12.75">
      <c r="A2172" s="5">
        <v>45008.635416666664</v>
      </c>
      <c r="B2172" s="6">
        <v>-1015.59741210938</v>
      </c>
      <c r="C2172" s="6">
        <v>-1255</v>
      </c>
    </row>
    <row r="2173" spans="1:3" ht="12.75">
      <c r="A2173" s="5">
        <v>45008.64583333333</v>
      </c>
      <c r="B2173" s="6">
        <v>-1068.08666992188</v>
      </c>
      <c r="C2173" s="6">
        <v>-1255</v>
      </c>
    </row>
    <row r="2174" spans="1:3" ht="12.75">
      <c r="A2174" s="5">
        <v>45008.65625</v>
      </c>
      <c r="B2174" s="6">
        <v>-1080.76403808594</v>
      </c>
      <c r="C2174" s="6">
        <v>-1255</v>
      </c>
    </row>
    <row r="2175" spans="1:3" ht="12.75">
      <c r="A2175" s="5">
        <v>45008.666666666664</v>
      </c>
      <c r="B2175" s="6">
        <v>-1089.94873046875</v>
      </c>
      <c r="C2175" s="6">
        <v>-1255</v>
      </c>
    </row>
    <row r="2176" spans="1:3" ht="12.75">
      <c r="A2176" s="5">
        <v>45008.67708333333</v>
      </c>
      <c r="B2176" s="6">
        <v>-1139.63024902344</v>
      </c>
      <c r="C2176" s="6">
        <v>-1255</v>
      </c>
    </row>
    <row r="2177" spans="1:3" ht="12.75">
      <c r="A2177" s="5">
        <v>45008.6875</v>
      </c>
      <c r="B2177" s="6">
        <v>-1120.06860351563</v>
      </c>
      <c r="C2177" s="6">
        <v>-1255</v>
      </c>
    </row>
    <row r="2178" spans="1:3" ht="12.75">
      <c r="A2178" s="5">
        <v>45008.697916666664</v>
      </c>
      <c r="B2178" s="6">
        <v>-1135.24060058594</v>
      </c>
      <c r="C2178" s="6">
        <v>-1255</v>
      </c>
    </row>
    <row r="2179" spans="1:3" ht="12.75">
      <c r="A2179" s="5">
        <v>45008.70833333333</v>
      </c>
      <c r="B2179" s="6">
        <v>-1140.92651367188</v>
      </c>
      <c r="C2179" s="6">
        <v>-1255</v>
      </c>
    </row>
    <row r="2180" spans="1:3" ht="12.75">
      <c r="A2180" s="5">
        <v>45008.71875</v>
      </c>
      <c r="B2180" s="6">
        <v>-1146.4638671875</v>
      </c>
      <c r="C2180" s="6">
        <v>-1255</v>
      </c>
    </row>
    <row r="2181" spans="1:3" ht="12.75">
      <c r="A2181" s="5">
        <v>45008.729166666664</v>
      </c>
      <c r="B2181" s="6">
        <v>-1132.08386230469</v>
      </c>
      <c r="C2181" s="6">
        <v>-1255</v>
      </c>
    </row>
    <row r="2182" spans="1:3" ht="12.75">
      <c r="A2182" s="5">
        <v>45008.73958333333</v>
      </c>
      <c r="B2182" s="6">
        <v>-1132.52978515625</v>
      </c>
      <c r="C2182" s="6">
        <v>-1255</v>
      </c>
    </row>
    <row r="2183" spans="1:3" ht="12.75">
      <c r="A2183" s="5">
        <v>45008.75</v>
      </c>
      <c r="B2183" s="6">
        <v>-1048.02600097656</v>
      </c>
      <c r="C2183" s="6">
        <v>-1255</v>
      </c>
    </row>
    <row r="2184" spans="1:3" ht="12.75">
      <c r="A2184" s="5">
        <v>45008.760416666664</v>
      </c>
      <c r="B2184" s="6">
        <v>-949.29150390625</v>
      </c>
      <c r="C2184" s="6">
        <v>-1255</v>
      </c>
    </row>
    <row r="2185" spans="1:3" ht="12.75">
      <c r="A2185" s="5">
        <v>45008.77083333333</v>
      </c>
      <c r="B2185" s="6">
        <v>-897.317321777344</v>
      </c>
      <c r="C2185" s="6">
        <v>-1255</v>
      </c>
    </row>
    <row r="2186" spans="1:3" ht="12.75">
      <c r="A2186" s="5">
        <v>45008.78125</v>
      </c>
      <c r="B2186" s="6">
        <v>-831.556823730469</v>
      </c>
      <c r="C2186" s="6">
        <v>-1255</v>
      </c>
    </row>
    <row r="2187" spans="1:3" ht="12.75">
      <c r="A2187" s="5">
        <v>45008.791666666664</v>
      </c>
      <c r="B2187" s="6">
        <v>-888.895935058594</v>
      </c>
      <c r="C2187" s="6">
        <v>-1255</v>
      </c>
    </row>
    <row r="2188" spans="1:3" ht="12.75">
      <c r="A2188" s="5">
        <v>45008.80208333333</v>
      </c>
      <c r="B2188" s="6">
        <v>-942.73388671875</v>
      </c>
      <c r="C2188" s="6">
        <v>-1255</v>
      </c>
    </row>
    <row r="2189" spans="1:3" ht="12.75">
      <c r="A2189" s="5">
        <v>45008.8125</v>
      </c>
      <c r="B2189" s="6">
        <v>-967.14892578125</v>
      </c>
      <c r="C2189" s="6">
        <v>-1255</v>
      </c>
    </row>
    <row r="2190" spans="1:3" ht="12.75">
      <c r="A2190" s="5">
        <v>45008.822916666664</v>
      </c>
      <c r="B2190" s="6">
        <v>-990.985778808594</v>
      </c>
      <c r="C2190" s="6">
        <v>-1255</v>
      </c>
    </row>
    <row r="2191" spans="1:3" ht="12.75">
      <c r="A2191" s="5">
        <v>45008.83333333333</v>
      </c>
      <c r="B2191" s="6">
        <v>-983.303649902344</v>
      </c>
      <c r="C2191" s="6">
        <v>-1255</v>
      </c>
    </row>
    <row r="2192" spans="1:3" ht="12.75">
      <c r="A2192" s="5">
        <v>45008.84375</v>
      </c>
      <c r="B2192" s="6">
        <v>-1022.74377441406</v>
      </c>
      <c r="C2192" s="6">
        <v>-1255</v>
      </c>
    </row>
    <row r="2193" spans="1:3" ht="12.75">
      <c r="A2193" s="5">
        <v>45008.854166666664</v>
      </c>
      <c r="B2193" s="6">
        <v>-1010.15069580078</v>
      </c>
      <c r="C2193" s="6">
        <v>-1255</v>
      </c>
    </row>
    <row r="2194" spans="1:3" ht="12.75">
      <c r="A2194" s="5">
        <v>45008.86458333333</v>
      </c>
      <c r="B2194" s="6">
        <v>-936.074584960938</v>
      </c>
      <c r="C2194" s="6">
        <v>-1255</v>
      </c>
    </row>
    <row r="2195" spans="1:3" ht="12.75">
      <c r="A2195" s="5">
        <v>45008.875</v>
      </c>
      <c r="B2195" s="6">
        <v>-873.900695800781</v>
      </c>
      <c r="C2195" s="6">
        <v>-1255</v>
      </c>
    </row>
    <row r="2196" spans="1:3" ht="12.75">
      <c r="A2196" s="5">
        <v>45008.885416666664</v>
      </c>
      <c r="B2196" s="6">
        <v>-883.572998046875</v>
      </c>
      <c r="C2196" s="6">
        <v>-1255</v>
      </c>
    </row>
    <row r="2197" spans="1:3" ht="12.75">
      <c r="A2197" s="5">
        <v>45008.89583333333</v>
      </c>
      <c r="B2197" s="6">
        <v>-956.524658203125</v>
      </c>
      <c r="C2197" s="6">
        <v>-1255</v>
      </c>
    </row>
    <row r="2198" spans="1:3" ht="12.75">
      <c r="A2198" s="5">
        <v>45008.90625</v>
      </c>
      <c r="B2198" s="6">
        <v>-965.309448242188</v>
      </c>
      <c r="C2198" s="6">
        <v>-1255</v>
      </c>
    </row>
    <row r="2199" spans="1:3" ht="12.75">
      <c r="A2199" s="5">
        <v>45008.916666666664</v>
      </c>
      <c r="B2199" s="6">
        <v>-929.681091308594</v>
      </c>
      <c r="C2199" s="6">
        <v>-1255</v>
      </c>
    </row>
    <row r="2200" spans="1:3" ht="12.75">
      <c r="A2200" s="5">
        <v>45008.92708333333</v>
      </c>
      <c r="B2200" s="6">
        <v>-881.440673828125</v>
      </c>
      <c r="C2200" s="6">
        <v>-1255</v>
      </c>
    </row>
    <row r="2201" spans="1:3" ht="12.75">
      <c r="A2201" s="5">
        <v>45008.9375</v>
      </c>
      <c r="B2201" s="6">
        <v>-809.252563476563</v>
      </c>
      <c r="C2201" s="6">
        <v>-1255</v>
      </c>
    </row>
    <row r="2202" spans="1:3" ht="12.75">
      <c r="A2202" s="5">
        <v>45008.947916666664</v>
      </c>
      <c r="B2202" s="6">
        <v>-725.272521972656</v>
      </c>
      <c r="C2202" s="6">
        <v>-1255</v>
      </c>
    </row>
    <row r="2203" spans="1:3" ht="12.75">
      <c r="A2203" s="5">
        <v>45008.95833333333</v>
      </c>
      <c r="B2203" s="6">
        <v>-581.726684570313</v>
      </c>
      <c r="C2203" s="6">
        <v>-1255</v>
      </c>
    </row>
    <row r="2204" spans="1:3" ht="12.75">
      <c r="A2204" s="5">
        <v>45008.96875</v>
      </c>
      <c r="B2204" s="6">
        <v>-415.071899414063</v>
      </c>
      <c r="C2204" s="6">
        <v>-1255</v>
      </c>
    </row>
    <row r="2205" spans="1:3" ht="12.75">
      <c r="A2205" s="5">
        <v>45008.979166666664</v>
      </c>
      <c r="B2205" s="6">
        <v>-298.507965087891</v>
      </c>
      <c r="C2205" s="6">
        <v>-1255</v>
      </c>
    </row>
    <row r="2206" spans="1:3" ht="12.75">
      <c r="A2206" s="5">
        <v>45008.98958333333</v>
      </c>
      <c r="B2206" s="6">
        <v>-308.436492919922</v>
      </c>
      <c r="C2206" s="6">
        <v>-1255</v>
      </c>
    </row>
    <row r="2207" spans="1:3" ht="12.75">
      <c r="A2207" s="5">
        <v>45009</v>
      </c>
      <c r="B2207" s="6">
        <v>-414.696472167969</v>
      </c>
      <c r="C2207" s="6">
        <v>-1255</v>
      </c>
    </row>
    <row r="2208" spans="1:3" ht="12.75">
      <c r="A2208" s="5">
        <v>45009.010416666664</v>
      </c>
      <c r="B2208" s="6">
        <v>-518.467712402344</v>
      </c>
      <c r="C2208" s="6">
        <v>-1255</v>
      </c>
    </row>
    <row r="2209" spans="1:3" ht="12.75">
      <c r="A2209" s="5">
        <v>45009.02083333333</v>
      </c>
      <c r="B2209" s="6">
        <v>-472.830047607422</v>
      </c>
      <c r="C2209" s="6">
        <v>-1255</v>
      </c>
    </row>
    <row r="2210" spans="1:3" ht="12.75">
      <c r="A2210" s="5">
        <v>45009.03125</v>
      </c>
      <c r="B2210" s="6">
        <v>-412.479309082031</v>
      </c>
      <c r="C2210" s="6">
        <v>-1255</v>
      </c>
    </row>
    <row r="2211" spans="1:3" ht="12.75">
      <c r="A2211" s="5">
        <v>45009.041666666664</v>
      </c>
      <c r="B2211" s="6">
        <v>-371.518951416016</v>
      </c>
      <c r="C2211" s="6">
        <v>-1255</v>
      </c>
    </row>
    <row r="2212" spans="1:3" ht="12.75">
      <c r="A2212" s="5">
        <v>45009.05208333333</v>
      </c>
      <c r="B2212" s="6">
        <v>-371.669708251953</v>
      </c>
      <c r="C2212" s="6">
        <v>-1255</v>
      </c>
    </row>
    <row r="2213" spans="1:3" ht="12.75">
      <c r="A2213" s="5">
        <v>45009.0625</v>
      </c>
      <c r="B2213" s="6">
        <v>-363.458984375</v>
      </c>
      <c r="C2213" s="6">
        <v>-1255</v>
      </c>
    </row>
    <row r="2214" spans="1:3" ht="12.75">
      <c r="A2214" s="5">
        <v>45009.072916666664</v>
      </c>
      <c r="B2214" s="6">
        <v>-292.19775390625</v>
      </c>
      <c r="C2214" s="6">
        <v>-1255</v>
      </c>
    </row>
    <row r="2215" spans="1:3" ht="12.75">
      <c r="A2215" s="5">
        <v>45009.08333333333</v>
      </c>
      <c r="B2215" s="6">
        <v>-272.117736816406</v>
      </c>
      <c r="C2215" s="6">
        <v>-1255</v>
      </c>
    </row>
    <row r="2216" spans="1:3" ht="12.75">
      <c r="A2216" s="5">
        <v>45009.09375</v>
      </c>
      <c r="B2216" s="6">
        <v>-311.162658691406</v>
      </c>
      <c r="C2216" s="6">
        <v>-1255</v>
      </c>
    </row>
    <row r="2217" spans="1:3" ht="12.75">
      <c r="A2217" s="5">
        <v>45009.104166666664</v>
      </c>
      <c r="B2217" s="6">
        <v>-326.215942382813</v>
      </c>
      <c r="C2217" s="6">
        <v>-1255</v>
      </c>
    </row>
    <row r="2218" spans="1:3" ht="12.75">
      <c r="A2218" s="5">
        <v>45009.11458333333</v>
      </c>
      <c r="B2218" s="6">
        <v>-315.9111328125</v>
      </c>
      <c r="C2218" s="6">
        <v>-1255</v>
      </c>
    </row>
    <row r="2219" spans="1:3" ht="12.75">
      <c r="A2219" s="5">
        <v>45009.125</v>
      </c>
      <c r="B2219" s="6">
        <v>-304.468200683594</v>
      </c>
      <c r="C2219" s="6">
        <v>-1255</v>
      </c>
    </row>
    <row r="2220" spans="1:3" ht="12.75">
      <c r="A2220" s="5">
        <v>45009.135416666664</v>
      </c>
      <c r="B2220" s="6">
        <v>-302.549499511719</v>
      </c>
      <c r="C2220" s="6">
        <v>-1255</v>
      </c>
    </row>
    <row r="2221" spans="1:3" ht="12.75">
      <c r="A2221" s="5">
        <v>45009.14583333333</v>
      </c>
      <c r="B2221" s="6">
        <v>-322.233276367188</v>
      </c>
      <c r="C2221" s="6">
        <v>-1255</v>
      </c>
    </row>
    <row r="2222" spans="1:3" ht="12.75">
      <c r="A2222" s="5">
        <v>45009.15625</v>
      </c>
      <c r="B2222" s="6">
        <v>-318.983734130859</v>
      </c>
      <c r="C2222" s="6">
        <v>-1255</v>
      </c>
    </row>
    <row r="2223" spans="1:3" ht="12.75">
      <c r="A2223" s="5">
        <v>45009.166666666664</v>
      </c>
      <c r="B2223" s="6">
        <v>-242.395278930664</v>
      </c>
      <c r="C2223" s="6">
        <v>-1255</v>
      </c>
    </row>
    <row r="2224" spans="1:3" ht="12.75">
      <c r="A2224" s="5">
        <v>45009.17708333333</v>
      </c>
      <c r="B2224" s="6">
        <v>-184.634017944336</v>
      </c>
      <c r="C2224" s="6">
        <v>-1255</v>
      </c>
    </row>
    <row r="2225" spans="1:3" ht="12.75">
      <c r="A2225" s="5">
        <v>45009.1875</v>
      </c>
      <c r="B2225" s="6">
        <v>-166.619522094727</v>
      </c>
      <c r="C2225" s="6">
        <v>-1255</v>
      </c>
    </row>
    <row r="2226" spans="1:3" ht="12.75">
      <c r="A2226" s="5">
        <v>45009.197916666664</v>
      </c>
      <c r="B2226" s="6">
        <v>-201.788925170898</v>
      </c>
      <c r="C2226" s="6">
        <v>-1255</v>
      </c>
    </row>
    <row r="2227" spans="1:3" ht="12.75">
      <c r="A2227" s="5">
        <v>45009.20833333333</v>
      </c>
      <c r="B2227" s="6">
        <v>-246.593200683594</v>
      </c>
      <c r="C2227" s="6">
        <v>-1255</v>
      </c>
    </row>
    <row r="2228" spans="1:3" ht="12.75">
      <c r="A2228" s="5">
        <v>45009.21875</v>
      </c>
      <c r="B2228" s="6">
        <v>-290.980621337891</v>
      </c>
      <c r="C2228" s="6">
        <v>-1255</v>
      </c>
    </row>
    <row r="2229" spans="1:3" ht="12.75">
      <c r="A2229" s="5">
        <v>45009.229166666664</v>
      </c>
      <c r="B2229" s="6">
        <v>-334.744201660156</v>
      </c>
      <c r="C2229" s="6">
        <v>-1255</v>
      </c>
    </row>
    <row r="2230" spans="1:3" ht="12.75">
      <c r="A2230" s="5">
        <v>45009.23958333333</v>
      </c>
      <c r="B2230" s="6">
        <v>-365.265533447266</v>
      </c>
      <c r="C2230" s="6">
        <v>-1255</v>
      </c>
    </row>
    <row r="2231" spans="1:3" ht="12.75">
      <c r="A2231" s="5">
        <v>45009.25</v>
      </c>
      <c r="B2231" s="6">
        <v>-406.468597412109</v>
      </c>
      <c r="C2231" s="6">
        <v>-1255</v>
      </c>
    </row>
    <row r="2232" spans="1:3" ht="12.75">
      <c r="A2232" s="5">
        <v>45009.260416666664</v>
      </c>
      <c r="B2232" s="6">
        <v>-451.216278076172</v>
      </c>
      <c r="C2232" s="6">
        <v>-1255</v>
      </c>
    </row>
    <row r="2233" spans="1:3" ht="12.75">
      <c r="A2233" s="5">
        <v>45009.27083333333</v>
      </c>
      <c r="B2233" s="6">
        <v>-451.238891601563</v>
      </c>
      <c r="C2233" s="6">
        <v>-1255</v>
      </c>
    </row>
    <row r="2234" spans="1:3" ht="12.75">
      <c r="A2234" s="5">
        <v>45009.28125</v>
      </c>
      <c r="B2234" s="6">
        <v>-423.605804443359</v>
      </c>
      <c r="C2234" s="6">
        <v>-1255</v>
      </c>
    </row>
    <row r="2235" spans="1:3" ht="12.75">
      <c r="A2235" s="5">
        <v>45009.291666666664</v>
      </c>
      <c r="B2235" s="6">
        <v>-393.703887939453</v>
      </c>
      <c r="C2235" s="6">
        <v>-1255</v>
      </c>
    </row>
    <row r="2236" spans="1:3" ht="12.75">
      <c r="A2236" s="5">
        <v>45009.30208333333</v>
      </c>
      <c r="B2236" s="6">
        <v>-423.574890136719</v>
      </c>
      <c r="C2236" s="6">
        <v>-1255</v>
      </c>
    </row>
    <row r="2237" spans="1:3" ht="12.75">
      <c r="A2237" s="5">
        <v>45009.3125</v>
      </c>
      <c r="B2237" s="6">
        <v>-472.555297851563</v>
      </c>
      <c r="C2237" s="6">
        <v>-1255</v>
      </c>
    </row>
    <row r="2238" spans="1:3" ht="12.75">
      <c r="A2238" s="5">
        <v>45009.322916666664</v>
      </c>
      <c r="B2238" s="6">
        <v>-519.290893554688</v>
      </c>
      <c r="C2238" s="6">
        <v>-1255</v>
      </c>
    </row>
    <row r="2239" spans="1:3" ht="12.75">
      <c r="A2239" s="5">
        <v>45009.33333333333</v>
      </c>
      <c r="B2239" s="6">
        <v>-581.346313476563</v>
      </c>
      <c r="C2239" s="6">
        <v>-1255</v>
      </c>
    </row>
    <row r="2240" spans="1:3" ht="12.75">
      <c r="A2240" s="5">
        <v>45009.34375</v>
      </c>
      <c r="B2240" s="6">
        <v>-542.151916503906</v>
      </c>
      <c r="C2240" s="6">
        <v>-1255</v>
      </c>
    </row>
    <row r="2241" spans="1:3" ht="12.75">
      <c r="A2241" s="5">
        <v>45009.354166666664</v>
      </c>
      <c r="B2241" s="6">
        <v>-485.078277587891</v>
      </c>
      <c r="C2241" s="6">
        <v>-1255</v>
      </c>
    </row>
    <row r="2242" spans="1:3" ht="12.75">
      <c r="A2242" s="5">
        <v>45009.36458333333</v>
      </c>
      <c r="B2242" s="6">
        <v>-414.1201171875</v>
      </c>
      <c r="C2242" s="6">
        <v>-1255</v>
      </c>
    </row>
    <row r="2243" spans="1:3" ht="12.75">
      <c r="A2243" s="5">
        <v>45009.375</v>
      </c>
      <c r="B2243" s="6">
        <v>-361.742004394531</v>
      </c>
      <c r="C2243" s="6">
        <v>-1255</v>
      </c>
    </row>
    <row r="2244" spans="1:3" ht="12.75">
      <c r="A2244" s="5">
        <v>45009.385416666664</v>
      </c>
      <c r="B2244" s="6">
        <v>-423.828918457031</v>
      </c>
      <c r="C2244" s="6">
        <v>-1255</v>
      </c>
    </row>
    <row r="2245" spans="1:3" ht="12.75">
      <c r="A2245" s="5">
        <v>45009.39583333333</v>
      </c>
      <c r="B2245" s="6">
        <v>-565.920166015625</v>
      </c>
      <c r="C2245" s="6">
        <v>-1255</v>
      </c>
    </row>
    <row r="2246" spans="1:3" ht="12.75">
      <c r="A2246" s="5">
        <v>45009.40625</v>
      </c>
      <c r="B2246" s="6">
        <v>-661.097839355469</v>
      </c>
      <c r="C2246" s="6">
        <v>-1255</v>
      </c>
    </row>
    <row r="2247" spans="1:3" ht="12.75">
      <c r="A2247" s="5">
        <v>45009.416666666664</v>
      </c>
      <c r="B2247" s="6">
        <v>-499.226593017578</v>
      </c>
      <c r="C2247" s="6">
        <v>-1255</v>
      </c>
    </row>
    <row r="2248" spans="1:3" ht="12.75">
      <c r="A2248" s="5">
        <v>45009.42708333333</v>
      </c>
      <c r="B2248" s="6">
        <v>-418.631652832031</v>
      </c>
      <c r="C2248" s="6">
        <v>-1255</v>
      </c>
    </row>
    <row r="2249" spans="1:3" ht="12.75">
      <c r="A2249" s="5">
        <v>45009.4375</v>
      </c>
      <c r="B2249" s="6">
        <v>-361.66259765625</v>
      </c>
      <c r="C2249" s="6">
        <v>-1255</v>
      </c>
    </row>
    <row r="2250" spans="1:3" ht="12.75">
      <c r="A2250" s="5">
        <v>45009.447916666664</v>
      </c>
      <c r="B2250" s="6">
        <v>-279.103546142578</v>
      </c>
      <c r="C2250" s="6">
        <v>-1255</v>
      </c>
    </row>
    <row r="2251" spans="1:3" ht="12.75">
      <c r="A2251" s="5">
        <v>45009.45833333333</v>
      </c>
      <c r="B2251" s="6">
        <v>-262.98486328125</v>
      </c>
      <c r="C2251" s="6">
        <v>-1255</v>
      </c>
    </row>
    <row r="2252" spans="1:3" ht="12.75">
      <c r="A2252" s="5">
        <v>45009.46875</v>
      </c>
      <c r="B2252" s="6">
        <v>-350.968017578125</v>
      </c>
      <c r="C2252" s="6">
        <v>-1255</v>
      </c>
    </row>
    <row r="2253" spans="1:3" ht="12.75">
      <c r="A2253" s="5">
        <v>45009.479166666664</v>
      </c>
      <c r="B2253" s="6">
        <v>-454.157592773438</v>
      </c>
      <c r="C2253" s="6">
        <v>-1255</v>
      </c>
    </row>
    <row r="2254" spans="1:3" ht="12.75">
      <c r="A2254" s="5">
        <v>45009.48958333333</v>
      </c>
      <c r="B2254" s="6">
        <v>-509.280639648438</v>
      </c>
      <c r="C2254" s="6">
        <v>-1255</v>
      </c>
    </row>
    <row r="2255" spans="1:3" ht="12.75">
      <c r="A2255" s="5">
        <v>45009.5</v>
      </c>
      <c r="B2255" s="6">
        <v>-565.356567382813</v>
      </c>
      <c r="C2255" s="6">
        <v>-1255</v>
      </c>
    </row>
    <row r="2256" spans="1:3" ht="12.75">
      <c r="A2256" s="5">
        <v>45009.510416666664</v>
      </c>
      <c r="B2256" s="6">
        <v>-655.507202148438</v>
      </c>
      <c r="C2256" s="6">
        <v>-1255</v>
      </c>
    </row>
    <row r="2257" spans="1:3" ht="12.75">
      <c r="A2257" s="5">
        <v>45009.52083333333</v>
      </c>
      <c r="B2257" s="6">
        <v>-789.18798828125</v>
      </c>
      <c r="C2257" s="6">
        <v>-1255</v>
      </c>
    </row>
    <row r="2258" spans="1:3" ht="12.75">
      <c r="A2258" s="5">
        <v>45009.53125</v>
      </c>
      <c r="B2258" s="6">
        <v>-868.01953125</v>
      </c>
      <c r="C2258" s="6">
        <v>-1255</v>
      </c>
    </row>
    <row r="2259" spans="1:3" ht="12.75">
      <c r="A2259" s="5">
        <v>45009.541666666664</v>
      </c>
      <c r="B2259" s="6">
        <v>-903.485473632813</v>
      </c>
      <c r="C2259" s="6">
        <v>-1255</v>
      </c>
    </row>
    <row r="2260" spans="1:3" ht="12.75">
      <c r="A2260" s="5">
        <v>45009.55208333333</v>
      </c>
      <c r="B2260" s="6">
        <v>-1003.01916503906</v>
      </c>
      <c r="C2260" s="6">
        <v>-1255</v>
      </c>
    </row>
    <row r="2261" spans="1:3" ht="12.75">
      <c r="A2261" s="5">
        <v>45009.5625</v>
      </c>
      <c r="B2261" s="6">
        <v>-1048.826171875</v>
      </c>
      <c r="C2261" s="6">
        <v>-1255</v>
      </c>
    </row>
    <row r="2262" spans="1:3" ht="12.75">
      <c r="A2262" s="5">
        <v>45009.572916666664</v>
      </c>
      <c r="B2262" s="6">
        <v>-1074.88330078125</v>
      </c>
      <c r="C2262" s="6">
        <v>-1255</v>
      </c>
    </row>
    <row r="2263" spans="1:3" ht="12.75">
      <c r="A2263" s="5">
        <v>45009.58333333333</v>
      </c>
      <c r="B2263" s="6">
        <v>-1109.62463378906</v>
      </c>
      <c r="C2263" s="6">
        <v>-1255</v>
      </c>
    </row>
    <row r="2264" spans="1:3" ht="12.75">
      <c r="A2264" s="5">
        <v>45009.59375</v>
      </c>
      <c r="B2264" s="6">
        <v>-1121.44409179688</v>
      </c>
      <c r="C2264" s="6">
        <v>-1255</v>
      </c>
    </row>
    <row r="2265" spans="1:3" ht="12.75">
      <c r="A2265" s="5">
        <v>45009.604166666664</v>
      </c>
      <c r="B2265" s="6">
        <v>-1131.62805175781</v>
      </c>
      <c r="C2265" s="6">
        <v>-1255</v>
      </c>
    </row>
    <row r="2266" spans="1:3" ht="12.75">
      <c r="A2266" s="5">
        <v>45009.61458333333</v>
      </c>
      <c r="B2266" s="6">
        <v>-1113.18493652344</v>
      </c>
      <c r="C2266" s="6">
        <v>-1255</v>
      </c>
    </row>
    <row r="2267" spans="1:3" ht="12.75">
      <c r="A2267" s="5">
        <v>45009.625</v>
      </c>
      <c r="B2267" s="6">
        <v>-1107.00476074219</v>
      </c>
      <c r="C2267" s="6">
        <v>-1255</v>
      </c>
    </row>
    <row r="2268" spans="1:3" ht="12.75">
      <c r="A2268" s="5">
        <v>45009.635416666664</v>
      </c>
      <c r="B2268" s="6">
        <v>-1110.47314453125</v>
      </c>
      <c r="C2268" s="6">
        <v>-1255</v>
      </c>
    </row>
    <row r="2269" spans="1:3" ht="12.75">
      <c r="A2269" s="5">
        <v>45009.64583333333</v>
      </c>
      <c r="B2269" s="6">
        <v>-1105.77563476563</v>
      </c>
      <c r="C2269" s="6">
        <v>-1255</v>
      </c>
    </row>
    <row r="2270" spans="1:3" ht="12.75">
      <c r="A2270" s="5">
        <v>45009.65625</v>
      </c>
      <c r="B2270" s="6">
        <v>-1117.39074707031</v>
      </c>
      <c r="C2270" s="6">
        <v>-1255</v>
      </c>
    </row>
    <row r="2271" spans="1:3" ht="12.75">
      <c r="A2271" s="5">
        <v>45009.666666666664</v>
      </c>
      <c r="B2271" s="6">
        <v>-1120.90234375</v>
      </c>
      <c r="C2271" s="6">
        <v>-1255</v>
      </c>
    </row>
    <row r="2272" spans="1:3" ht="12.75">
      <c r="A2272" s="5">
        <v>45009.67708333333</v>
      </c>
      <c r="B2272" s="6">
        <v>-1137.57470703125</v>
      </c>
      <c r="C2272" s="6">
        <v>-1255</v>
      </c>
    </row>
    <row r="2273" spans="1:3" ht="12.75">
      <c r="A2273" s="5">
        <v>45009.6875</v>
      </c>
      <c r="B2273" s="6">
        <v>-1145.89379882813</v>
      </c>
      <c r="C2273" s="6">
        <v>-1255</v>
      </c>
    </row>
    <row r="2274" spans="1:3" ht="12.75">
      <c r="A2274" s="5">
        <v>45009.697916666664</v>
      </c>
      <c r="B2274" s="6">
        <v>-1154.06665039063</v>
      </c>
      <c r="C2274" s="6">
        <v>-1255</v>
      </c>
    </row>
    <row r="2275" spans="1:3" ht="12.75">
      <c r="A2275" s="5">
        <v>45009.70833333333</v>
      </c>
      <c r="B2275" s="6">
        <v>-1111.98205566406</v>
      </c>
      <c r="C2275" s="6">
        <v>-1255</v>
      </c>
    </row>
    <row r="2276" spans="1:3" ht="12.75">
      <c r="A2276" s="5">
        <v>45009.71875</v>
      </c>
      <c r="B2276" s="6">
        <v>-1134.44848632813</v>
      </c>
      <c r="C2276" s="6">
        <v>-1255</v>
      </c>
    </row>
    <row r="2277" spans="1:3" ht="12.75">
      <c r="A2277" s="5">
        <v>45009.729166666664</v>
      </c>
      <c r="B2277" s="6">
        <v>-1141.25610351563</v>
      </c>
      <c r="C2277" s="6">
        <v>-1255</v>
      </c>
    </row>
    <row r="2278" spans="1:3" ht="12.75">
      <c r="A2278" s="5">
        <v>45009.73958333333</v>
      </c>
      <c r="B2278" s="6">
        <v>-1143.89721679688</v>
      </c>
      <c r="C2278" s="6">
        <v>-1255</v>
      </c>
    </row>
    <row r="2279" spans="1:3" ht="12.75">
      <c r="A2279" s="5">
        <v>45009.75</v>
      </c>
      <c r="B2279" s="6">
        <v>-1153.00268554688</v>
      </c>
      <c r="C2279" s="6">
        <v>-1255</v>
      </c>
    </row>
    <row r="2280" spans="1:3" ht="12.75">
      <c r="A2280" s="5">
        <v>45009.760416666664</v>
      </c>
      <c r="B2280" s="6">
        <v>-1158.38037109375</v>
      </c>
      <c r="C2280" s="6">
        <v>-1255</v>
      </c>
    </row>
    <row r="2281" spans="1:3" ht="12.75">
      <c r="A2281" s="5">
        <v>45009.77083333333</v>
      </c>
      <c r="B2281" s="6">
        <v>-1138.78063964844</v>
      </c>
      <c r="C2281" s="6">
        <v>-1255</v>
      </c>
    </row>
    <row r="2282" spans="1:3" ht="12.75">
      <c r="A2282" s="5">
        <v>45009.78125</v>
      </c>
      <c r="B2282" s="6">
        <v>-1091.337890625</v>
      </c>
      <c r="C2282" s="6">
        <v>-1255</v>
      </c>
    </row>
    <row r="2283" spans="1:3" ht="12.75">
      <c r="A2283" s="5">
        <v>45009.791666666664</v>
      </c>
      <c r="B2283" s="6">
        <v>-1037.42724609375</v>
      </c>
      <c r="C2283" s="6">
        <v>-1255</v>
      </c>
    </row>
    <row r="2284" spans="1:3" ht="12.75">
      <c r="A2284" s="5">
        <v>45009.80208333333</v>
      </c>
      <c r="B2284" s="6">
        <v>-993.33837890625</v>
      </c>
      <c r="C2284" s="6">
        <v>-1255</v>
      </c>
    </row>
    <row r="2285" spans="1:3" ht="12.75">
      <c r="A2285" s="5">
        <v>45009.8125</v>
      </c>
      <c r="B2285" s="6">
        <v>-1017.65972900391</v>
      </c>
      <c r="C2285" s="6">
        <v>-1255</v>
      </c>
    </row>
    <row r="2286" spans="1:3" ht="12.75">
      <c r="A2286" s="5">
        <v>45009.822916666664</v>
      </c>
      <c r="B2286" s="6">
        <v>-978.978454589844</v>
      </c>
      <c r="C2286" s="6">
        <v>-1255</v>
      </c>
    </row>
    <row r="2287" spans="1:3" ht="12.75">
      <c r="A2287" s="5">
        <v>45009.83333333333</v>
      </c>
      <c r="B2287" s="6">
        <v>-866.798461914063</v>
      </c>
      <c r="C2287" s="6">
        <v>-1255</v>
      </c>
    </row>
    <row r="2288" spans="1:3" ht="12.75">
      <c r="A2288" s="5">
        <v>45009.84375</v>
      </c>
      <c r="B2288" s="6">
        <v>-801.160522460938</v>
      </c>
      <c r="C2288" s="6">
        <v>-1255</v>
      </c>
    </row>
    <row r="2289" spans="1:3" ht="12.75">
      <c r="A2289" s="5">
        <v>45009.854166666664</v>
      </c>
      <c r="B2289" s="6">
        <v>-771.993957519531</v>
      </c>
      <c r="C2289" s="6">
        <v>-1255</v>
      </c>
    </row>
    <row r="2290" spans="1:3" ht="12.75">
      <c r="A2290" s="5">
        <v>45009.86458333333</v>
      </c>
      <c r="B2290" s="6">
        <v>-763.846008300781</v>
      </c>
      <c r="C2290" s="6">
        <v>-1255</v>
      </c>
    </row>
    <row r="2291" spans="1:3" ht="12.75">
      <c r="A2291" s="5">
        <v>45009.875</v>
      </c>
      <c r="B2291" s="6">
        <v>-808.906677246094</v>
      </c>
      <c r="C2291" s="6">
        <v>-1255</v>
      </c>
    </row>
    <row r="2292" spans="1:3" ht="12.75">
      <c r="A2292" s="5">
        <v>45009.885416666664</v>
      </c>
      <c r="B2292" s="6">
        <v>-860.852111816406</v>
      </c>
      <c r="C2292" s="6">
        <v>-1255</v>
      </c>
    </row>
    <row r="2293" spans="1:3" ht="12.75">
      <c r="A2293" s="5">
        <v>45009.89583333333</v>
      </c>
      <c r="B2293" s="6">
        <v>-857.737915039063</v>
      </c>
      <c r="C2293" s="6">
        <v>-1255</v>
      </c>
    </row>
    <row r="2294" spans="1:3" ht="12.75">
      <c r="A2294" s="5">
        <v>45009.90625</v>
      </c>
      <c r="B2294" s="6">
        <v>-774.040893554688</v>
      </c>
      <c r="C2294" s="6">
        <v>-1255</v>
      </c>
    </row>
    <row r="2295" spans="1:3" ht="12.75">
      <c r="A2295" s="5">
        <v>45009.916666666664</v>
      </c>
      <c r="B2295" s="6">
        <v>-655.688903808594</v>
      </c>
      <c r="C2295" s="6">
        <v>-1255</v>
      </c>
    </row>
    <row r="2296" spans="1:3" ht="12.75">
      <c r="A2296" s="5">
        <v>45009.92708333333</v>
      </c>
      <c r="B2296" s="6">
        <v>-702.492004394531</v>
      </c>
      <c r="C2296" s="6">
        <v>-1255</v>
      </c>
    </row>
    <row r="2297" spans="1:3" ht="12.75">
      <c r="A2297" s="5">
        <v>45009.9375</v>
      </c>
      <c r="B2297" s="6">
        <v>-838.355285644531</v>
      </c>
      <c r="C2297" s="6">
        <v>-1255</v>
      </c>
    </row>
    <row r="2298" spans="1:3" ht="12.75">
      <c r="A2298" s="5">
        <v>45009.947916666664</v>
      </c>
      <c r="B2298" s="6">
        <v>-874.94140625</v>
      </c>
      <c r="C2298" s="6">
        <v>-1255</v>
      </c>
    </row>
    <row r="2299" spans="1:3" ht="12.75">
      <c r="A2299" s="5">
        <v>45009.95833333333</v>
      </c>
      <c r="B2299" s="6">
        <v>-806.4794921875</v>
      </c>
      <c r="C2299" s="6">
        <v>-1255</v>
      </c>
    </row>
    <row r="2300" spans="1:3" ht="12.75">
      <c r="A2300" s="5">
        <v>45009.96875</v>
      </c>
      <c r="B2300" s="6">
        <v>-731.2392578125</v>
      </c>
      <c r="C2300" s="6">
        <v>-1255</v>
      </c>
    </row>
    <row r="2301" spans="1:3" ht="12.75">
      <c r="A2301" s="5">
        <v>45009.979166666664</v>
      </c>
      <c r="B2301" s="6">
        <v>-723.944885253906</v>
      </c>
      <c r="C2301" s="6">
        <v>-1255</v>
      </c>
    </row>
    <row r="2302" spans="1:3" ht="12.75">
      <c r="A2302" s="5">
        <v>45009.98958333333</v>
      </c>
      <c r="B2302" s="6">
        <v>-825.113952636719</v>
      </c>
      <c r="C2302" s="6">
        <v>-1255</v>
      </c>
    </row>
    <row r="2303" spans="1:3" ht="12.75">
      <c r="A2303" s="5">
        <v>45010</v>
      </c>
      <c r="B2303" s="6">
        <v>-950.384643554688</v>
      </c>
      <c r="C2303" s="6">
        <v>-1255</v>
      </c>
    </row>
    <row r="2304" spans="1:3" ht="12.75">
      <c r="A2304" s="5">
        <v>45010.010416666664</v>
      </c>
      <c r="B2304" s="6">
        <v>-954.073486328125</v>
      </c>
      <c r="C2304" s="6">
        <v>-1255</v>
      </c>
    </row>
    <row r="2305" spans="1:3" ht="12.75">
      <c r="A2305" s="5">
        <v>45010.02083333333</v>
      </c>
      <c r="B2305" s="6">
        <v>-820.67578125</v>
      </c>
      <c r="C2305" s="6">
        <v>-1255</v>
      </c>
    </row>
    <row r="2306" spans="1:3" ht="12.75">
      <c r="A2306" s="5">
        <v>45010.03125</v>
      </c>
      <c r="B2306" s="6">
        <v>-641.022399902344</v>
      </c>
      <c r="C2306" s="6">
        <v>-1255</v>
      </c>
    </row>
    <row r="2307" spans="1:3" ht="12.75">
      <c r="A2307" s="5">
        <v>45010.041666666664</v>
      </c>
      <c r="B2307" s="6">
        <v>-480.633911132813</v>
      </c>
      <c r="C2307" s="6">
        <v>-1255</v>
      </c>
    </row>
    <row r="2308" spans="1:3" ht="12.75">
      <c r="A2308" s="5">
        <v>45010.05208333333</v>
      </c>
      <c r="B2308" s="6">
        <v>-368.052612304688</v>
      </c>
      <c r="C2308" s="6">
        <v>-1255</v>
      </c>
    </row>
    <row r="2309" spans="1:3" ht="12.75">
      <c r="A2309" s="5">
        <v>45010.0625</v>
      </c>
      <c r="B2309" s="6">
        <v>-298.454833984375</v>
      </c>
      <c r="C2309" s="6">
        <v>-1255</v>
      </c>
    </row>
    <row r="2310" spans="1:3" ht="12.75">
      <c r="A2310" s="5">
        <v>45010.072916666664</v>
      </c>
      <c r="B2310" s="6">
        <v>-265.771820068359</v>
      </c>
      <c r="C2310" s="6">
        <v>-1255</v>
      </c>
    </row>
    <row r="2311" spans="1:3" ht="12.75">
      <c r="A2311" s="5">
        <v>45010.08333333333</v>
      </c>
      <c r="B2311" s="6">
        <v>-275.465454101563</v>
      </c>
      <c r="C2311" s="6">
        <v>-1255</v>
      </c>
    </row>
    <row r="2312" spans="1:3" ht="12.75">
      <c r="A2312" s="5">
        <v>45010.09375</v>
      </c>
      <c r="B2312" s="6">
        <v>-346.949645996094</v>
      </c>
      <c r="C2312" s="6">
        <v>-1255</v>
      </c>
    </row>
    <row r="2313" spans="1:3" ht="12.75">
      <c r="A2313" s="5">
        <v>45010.104166666664</v>
      </c>
      <c r="B2313" s="6">
        <v>-394.607818603516</v>
      </c>
      <c r="C2313" s="6">
        <v>-1255</v>
      </c>
    </row>
    <row r="2314" spans="1:3" ht="12.75">
      <c r="A2314" s="5">
        <v>45010.11458333333</v>
      </c>
      <c r="B2314" s="6">
        <v>-337.022979736328</v>
      </c>
      <c r="C2314" s="6">
        <v>-1255</v>
      </c>
    </row>
    <row r="2315" spans="1:3" ht="12.75">
      <c r="A2315" s="5">
        <v>45010.125</v>
      </c>
      <c r="B2315" s="6">
        <v>-248.388549804688</v>
      </c>
      <c r="C2315" s="6">
        <v>-1255</v>
      </c>
    </row>
    <row r="2316" spans="1:3" ht="12.75">
      <c r="A2316" s="5">
        <v>45010.135416666664</v>
      </c>
      <c r="B2316" s="6">
        <v>-214.144317626953</v>
      </c>
      <c r="C2316" s="6">
        <v>-1255</v>
      </c>
    </row>
    <row r="2317" spans="1:3" ht="12.75">
      <c r="A2317" s="5">
        <v>45010.14583333333</v>
      </c>
      <c r="B2317" s="6">
        <v>-232.096176147461</v>
      </c>
      <c r="C2317" s="6">
        <v>-1255</v>
      </c>
    </row>
    <row r="2318" spans="1:3" ht="12.75">
      <c r="A2318" s="5">
        <v>45010.15625</v>
      </c>
      <c r="B2318" s="6">
        <v>-279.113433837891</v>
      </c>
      <c r="C2318" s="6">
        <v>-1255</v>
      </c>
    </row>
    <row r="2319" spans="1:3" ht="12.75">
      <c r="A2319" s="5">
        <v>45010.166666666664</v>
      </c>
      <c r="B2319" s="6">
        <v>-284.453887939453</v>
      </c>
      <c r="C2319" s="6">
        <v>-1255</v>
      </c>
    </row>
    <row r="2320" spans="1:3" ht="12.75">
      <c r="A2320" s="5">
        <v>45010.17708333333</v>
      </c>
      <c r="B2320" s="6">
        <v>-281.32373046875</v>
      </c>
      <c r="C2320" s="6">
        <v>-1255</v>
      </c>
    </row>
    <row r="2321" spans="1:3" ht="12.75">
      <c r="A2321" s="5">
        <v>45010.1875</v>
      </c>
      <c r="B2321" s="6">
        <v>-281.673431396484</v>
      </c>
      <c r="C2321" s="6">
        <v>-1255</v>
      </c>
    </row>
    <row r="2322" spans="1:3" ht="12.75">
      <c r="A2322" s="5">
        <v>45010.197916666664</v>
      </c>
      <c r="B2322" s="6">
        <v>-290.329620361328</v>
      </c>
      <c r="C2322" s="6">
        <v>-1255</v>
      </c>
    </row>
    <row r="2323" spans="1:3" ht="12.75">
      <c r="A2323" s="5">
        <v>45010.20833333333</v>
      </c>
      <c r="B2323" s="6">
        <v>-335.406982421875</v>
      </c>
      <c r="C2323" s="6">
        <v>-1255</v>
      </c>
    </row>
    <row r="2324" spans="1:3" ht="12.75">
      <c r="A2324" s="5">
        <v>45010.21875</v>
      </c>
      <c r="B2324" s="6">
        <v>-335.678985595703</v>
      </c>
      <c r="C2324" s="6">
        <v>-1255</v>
      </c>
    </row>
    <row r="2325" spans="1:3" ht="12.75">
      <c r="A2325" s="5">
        <v>45010.229166666664</v>
      </c>
      <c r="B2325" s="6">
        <v>-318.031707763672</v>
      </c>
      <c r="C2325" s="6">
        <v>-1255</v>
      </c>
    </row>
    <row r="2326" spans="1:3" ht="12.75">
      <c r="A2326" s="5">
        <v>45010.23958333333</v>
      </c>
      <c r="B2326" s="6">
        <v>-338.994476318359</v>
      </c>
      <c r="C2326" s="6">
        <v>-1255</v>
      </c>
    </row>
    <row r="2327" spans="1:3" ht="12.75">
      <c r="A2327" s="5">
        <v>45010.25</v>
      </c>
      <c r="B2327" s="6">
        <v>-367.034545898438</v>
      </c>
      <c r="C2327" s="6">
        <v>-1255</v>
      </c>
    </row>
    <row r="2328" spans="1:3" ht="12.75">
      <c r="A2328" s="5">
        <v>45010.260416666664</v>
      </c>
      <c r="B2328" s="6">
        <v>-390.859069824219</v>
      </c>
      <c r="C2328" s="6">
        <v>-1255</v>
      </c>
    </row>
    <row r="2329" spans="1:3" ht="12.75">
      <c r="A2329" s="5">
        <v>45010.27083333333</v>
      </c>
      <c r="B2329" s="6">
        <v>-366.495758056641</v>
      </c>
      <c r="C2329" s="6">
        <v>-1255</v>
      </c>
    </row>
    <row r="2330" spans="1:3" ht="12.75">
      <c r="A2330" s="5">
        <v>45010.28125</v>
      </c>
      <c r="B2330" s="6">
        <v>-355.826843261719</v>
      </c>
      <c r="C2330" s="6">
        <v>-1255</v>
      </c>
    </row>
    <row r="2331" spans="1:3" ht="12.75">
      <c r="A2331" s="5">
        <v>45010.291666666664</v>
      </c>
      <c r="B2331" s="6">
        <v>-360.273590087891</v>
      </c>
      <c r="C2331" s="6">
        <v>-1255</v>
      </c>
    </row>
    <row r="2332" spans="1:3" ht="12.75">
      <c r="A2332" s="5">
        <v>45010.30208333333</v>
      </c>
      <c r="B2332" s="6">
        <v>-331.483245849609</v>
      </c>
      <c r="C2332" s="6">
        <v>-1255</v>
      </c>
    </row>
    <row r="2333" spans="1:3" ht="12.75">
      <c r="A2333" s="5">
        <v>45010.3125</v>
      </c>
      <c r="B2333" s="6">
        <v>-310.564880371094</v>
      </c>
      <c r="C2333" s="6">
        <v>-1255</v>
      </c>
    </row>
    <row r="2334" spans="1:3" ht="12.75">
      <c r="A2334" s="5">
        <v>45010.322916666664</v>
      </c>
      <c r="B2334" s="6">
        <v>-311.689910888672</v>
      </c>
      <c r="C2334" s="6">
        <v>-1255</v>
      </c>
    </row>
    <row r="2335" spans="1:3" ht="12.75">
      <c r="A2335" s="5">
        <v>45010.33333333333</v>
      </c>
      <c r="B2335" s="6">
        <v>-319.549407958984</v>
      </c>
      <c r="C2335" s="6">
        <v>-1255</v>
      </c>
    </row>
    <row r="2336" spans="1:3" ht="12.75">
      <c r="A2336" s="5">
        <v>45010.34375</v>
      </c>
      <c r="B2336" s="6">
        <v>-329.207855224609</v>
      </c>
      <c r="C2336" s="6">
        <v>-1255</v>
      </c>
    </row>
    <row r="2337" spans="1:3" ht="12.75">
      <c r="A2337" s="5">
        <v>45010.354166666664</v>
      </c>
      <c r="B2337" s="6">
        <v>-302.613433837891</v>
      </c>
      <c r="C2337" s="6">
        <v>-1255</v>
      </c>
    </row>
    <row r="2338" spans="1:3" ht="12.75">
      <c r="A2338" s="5">
        <v>45010.36458333333</v>
      </c>
      <c r="B2338" s="6">
        <v>-316.401458740234</v>
      </c>
      <c r="C2338" s="6">
        <v>-1255</v>
      </c>
    </row>
    <row r="2339" spans="1:3" ht="12.75">
      <c r="A2339" s="5">
        <v>45010.375</v>
      </c>
      <c r="B2339" s="6">
        <v>-415.424865722656</v>
      </c>
      <c r="C2339" s="6">
        <v>-1255</v>
      </c>
    </row>
    <row r="2340" spans="1:3" ht="12.75">
      <c r="A2340" s="5">
        <v>45010.385416666664</v>
      </c>
      <c r="B2340" s="6">
        <v>-523.5595703125</v>
      </c>
      <c r="C2340" s="6">
        <v>-1255</v>
      </c>
    </row>
    <row r="2341" spans="1:3" ht="12.75">
      <c r="A2341" s="5">
        <v>45010.39583333333</v>
      </c>
      <c r="B2341" s="6">
        <v>-563.704467773438</v>
      </c>
      <c r="C2341" s="6">
        <v>-1255</v>
      </c>
    </row>
    <row r="2342" spans="1:3" ht="12.75">
      <c r="A2342" s="5">
        <v>45010.40625</v>
      </c>
      <c r="B2342" s="6">
        <v>-562.2431640625</v>
      </c>
      <c r="C2342" s="6">
        <v>-1255</v>
      </c>
    </row>
    <row r="2343" spans="1:3" ht="12.75">
      <c r="A2343" s="5">
        <v>45010.416666666664</v>
      </c>
      <c r="B2343" s="6">
        <v>-592.747009277344</v>
      </c>
      <c r="C2343" s="6">
        <v>-1255</v>
      </c>
    </row>
    <row r="2344" spans="1:3" ht="12.75">
      <c r="A2344" s="5">
        <v>45010.42708333333</v>
      </c>
      <c r="B2344" s="6">
        <v>-699.027709960938</v>
      </c>
      <c r="C2344" s="6">
        <v>-1255</v>
      </c>
    </row>
    <row r="2345" spans="1:3" ht="12.75">
      <c r="A2345" s="5">
        <v>45010.4375</v>
      </c>
      <c r="B2345" s="6">
        <v>-745.103210449219</v>
      </c>
      <c r="C2345" s="6">
        <v>-1255</v>
      </c>
    </row>
    <row r="2346" spans="1:3" ht="12.75">
      <c r="A2346" s="5">
        <v>45010.447916666664</v>
      </c>
      <c r="B2346" s="6">
        <v>-818.596069335938</v>
      </c>
      <c r="C2346" s="6">
        <v>-1255</v>
      </c>
    </row>
    <row r="2347" spans="1:3" ht="12.75">
      <c r="A2347" s="5">
        <v>45010.45833333333</v>
      </c>
      <c r="B2347" s="6">
        <v>-875.721740722656</v>
      </c>
      <c r="C2347" s="6">
        <v>-1255</v>
      </c>
    </row>
    <row r="2348" spans="1:3" ht="12.75">
      <c r="A2348" s="5">
        <v>45010.46875</v>
      </c>
      <c r="B2348" s="6">
        <v>-925.405639648438</v>
      </c>
      <c r="C2348" s="6">
        <v>-1255</v>
      </c>
    </row>
    <row r="2349" spans="1:3" ht="12.75">
      <c r="A2349" s="5">
        <v>45010.479166666664</v>
      </c>
      <c r="B2349" s="6">
        <v>-941.175903320313</v>
      </c>
      <c r="C2349" s="6">
        <v>-1255</v>
      </c>
    </row>
    <row r="2350" spans="1:3" ht="12.75">
      <c r="A2350" s="5">
        <v>45010.48958333333</v>
      </c>
      <c r="B2350" s="6">
        <v>-970.845764160156</v>
      </c>
      <c r="C2350" s="6">
        <v>-1255</v>
      </c>
    </row>
    <row r="2351" spans="1:3" ht="12.75">
      <c r="A2351" s="5">
        <v>45010.5</v>
      </c>
      <c r="B2351" s="6">
        <v>-1001.54864501953</v>
      </c>
      <c r="C2351" s="6">
        <v>-1255</v>
      </c>
    </row>
    <row r="2352" spans="1:3" ht="12.75">
      <c r="A2352" s="5">
        <v>45010.510416666664</v>
      </c>
      <c r="B2352" s="6">
        <v>-1011.59777832031</v>
      </c>
      <c r="C2352" s="6">
        <v>-1255</v>
      </c>
    </row>
    <row r="2353" spans="1:3" ht="12.75">
      <c r="A2353" s="5">
        <v>45010.52083333333</v>
      </c>
      <c r="B2353" s="6">
        <v>-1071.07629394531</v>
      </c>
      <c r="C2353" s="6">
        <v>-1255</v>
      </c>
    </row>
    <row r="2354" spans="1:3" ht="12.75">
      <c r="A2354" s="5">
        <v>45010.53125</v>
      </c>
      <c r="B2354" s="6">
        <v>-1076.6875</v>
      </c>
      <c r="C2354" s="6">
        <v>-1255</v>
      </c>
    </row>
    <row r="2355" spans="1:3" ht="12.75">
      <c r="A2355" s="5">
        <v>45010.541666666664</v>
      </c>
      <c r="B2355" s="6">
        <v>-1040.59460449219</v>
      </c>
      <c r="C2355" s="6">
        <v>-1255</v>
      </c>
    </row>
    <row r="2356" spans="1:3" ht="12.75">
      <c r="A2356" s="5">
        <v>45010.55208333333</v>
      </c>
      <c r="B2356" s="6">
        <v>-1019.91796875</v>
      </c>
      <c r="C2356" s="6">
        <v>-1255</v>
      </c>
    </row>
    <row r="2357" spans="1:3" ht="12.75">
      <c r="A2357" s="5">
        <v>45010.5625</v>
      </c>
      <c r="B2357" s="6">
        <v>-1016.12396240234</v>
      </c>
      <c r="C2357" s="6">
        <v>-1255</v>
      </c>
    </row>
    <row r="2358" spans="1:3" ht="12.75">
      <c r="A2358" s="5">
        <v>45010.572916666664</v>
      </c>
      <c r="B2358" s="6">
        <v>-1013.31921386719</v>
      </c>
      <c r="C2358" s="6">
        <v>-1255</v>
      </c>
    </row>
    <row r="2359" spans="1:3" ht="12.75">
      <c r="A2359" s="5">
        <v>45010.58333333333</v>
      </c>
      <c r="B2359" s="6">
        <v>-1026.06286621094</v>
      </c>
      <c r="C2359" s="6">
        <v>-1255</v>
      </c>
    </row>
    <row r="2360" spans="1:3" ht="12.75">
      <c r="A2360" s="5">
        <v>45010.59375</v>
      </c>
      <c r="B2360" s="6">
        <v>-1001.56939697266</v>
      </c>
      <c r="C2360" s="6">
        <v>-1255</v>
      </c>
    </row>
    <row r="2361" spans="1:3" ht="12.75">
      <c r="A2361" s="5">
        <v>45010.604166666664</v>
      </c>
      <c r="B2361" s="6">
        <v>-961.505493164063</v>
      </c>
      <c r="C2361" s="6">
        <v>-1255</v>
      </c>
    </row>
    <row r="2362" spans="1:3" ht="12.75">
      <c r="A2362" s="5">
        <v>45010.61458333333</v>
      </c>
      <c r="B2362" s="6">
        <v>-872.832763671875</v>
      </c>
      <c r="C2362" s="6">
        <v>-1255</v>
      </c>
    </row>
    <row r="2363" spans="1:3" ht="12.75">
      <c r="A2363" s="5">
        <v>45010.625</v>
      </c>
      <c r="B2363" s="6">
        <v>-779.086486816406</v>
      </c>
      <c r="C2363" s="6">
        <v>-1255</v>
      </c>
    </row>
    <row r="2364" spans="1:3" ht="12.75">
      <c r="A2364" s="5">
        <v>45010.635416666664</v>
      </c>
      <c r="B2364" s="6">
        <v>-729.889770507813</v>
      </c>
      <c r="C2364" s="6">
        <v>-1255</v>
      </c>
    </row>
    <row r="2365" spans="1:3" ht="12.75">
      <c r="A2365" s="5">
        <v>45010.64583333333</v>
      </c>
      <c r="B2365" s="6">
        <v>-825.218811035156</v>
      </c>
      <c r="C2365" s="6">
        <v>-1255</v>
      </c>
    </row>
    <row r="2366" spans="1:3" ht="12.75">
      <c r="A2366" s="5">
        <v>45010.65625</v>
      </c>
      <c r="B2366" s="6">
        <v>-868.442016601563</v>
      </c>
      <c r="C2366" s="6">
        <v>-1255</v>
      </c>
    </row>
    <row r="2367" spans="1:3" ht="12.75">
      <c r="A2367" s="5">
        <v>45010.666666666664</v>
      </c>
      <c r="B2367" s="6">
        <v>-903.149536132813</v>
      </c>
      <c r="C2367" s="6">
        <v>-1255</v>
      </c>
    </row>
    <row r="2368" spans="1:3" ht="12.75">
      <c r="A2368" s="5">
        <v>45010.67708333333</v>
      </c>
      <c r="B2368" s="6">
        <v>-907.947021484375</v>
      </c>
      <c r="C2368" s="6">
        <v>-1255</v>
      </c>
    </row>
    <row r="2369" spans="1:3" ht="12.75">
      <c r="A2369" s="5">
        <v>45010.6875</v>
      </c>
      <c r="B2369" s="6">
        <v>-822.363342285156</v>
      </c>
      <c r="C2369" s="6">
        <v>-1255</v>
      </c>
    </row>
    <row r="2370" spans="1:3" ht="12.75">
      <c r="A2370" s="5">
        <v>45010.697916666664</v>
      </c>
      <c r="B2370" s="6">
        <v>-761.143493652344</v>
      </c>
      <c r="C2370" s="6">
        <v>-1255</v>
      </c>
    </row>
    <row r="2371" spans="1:3" ht="12.75">
      <c r="A2371" s="5">
        <v>45010.70833333333</v>
      </c>
      <c r="B2371" s="6">
        <v>-694.387756347656</v>
      </c>
      <c r="C2371" s="6">
        <v>-1255</v>
      </c>
    </row>
    <row r="2372" spans="1:3" ht="12.75">
      <c r="A2372" s="5">
        <v>45010.71875</v>
      </c>
      <c r="B2372" s="6">
        <v>-676.885986328125</v>
      </c>
      <c r="C2372" s="6">
        <v>-1255</v>
      </c>
    </row>
    <row r="2373" spans="1:3" ht="12.75">
      <c r="A2373" s="5">
        <v>45010.729166666664</v>
      </c>
      <c r="B2373" s="6">
        <v>-748.071044921875</v>
      </c>
      <c r="C2373" s="6">
        <v>-1255</v>
      </c>
    </row>
    <row r="2374" spans="1:3" ht="12.75">
      <c r="A2374" s="5">
        <v>45010.73958333333</v>
      </c>
      <c r="B2374" s="6">
        <v>-816.263549804688</v>
      </c>
      <c r="C2374" s="6">
        <v>-1255</v>
      </c>
    </row>
    <row r="2375" spans="1:3" ht="12.75">
      <c r="A2375" s="5">
        <v>45010.75</v>
      </c>
      <c r="B2375" s="6">
        <v>-815.119445800781</v>
      </c>
      <c r="C2375" s="6">
        <v>-1255</v>
      </c>
    </row>
    <row r="2376" spans="1:3" ht="12.75">
      <c r="A2376" s="5">
        <v>45010.760416666664</v>
      </c>
      <c r="B2376" s="6">
        <v>-820.749267578125</v>
      </c>
      <c r="C2376" s="6">
        <v>-1255</v>
      </c>
    </row>
    <row r="2377" spans="1:3" ht="12.75">
      <c r="A2377" s="5">
        <v>45010.77083333333</v>
      </c>
      <c r="B2377" s="6">
        <v>-858.361328125</v>
      </c>
      <c r="C2377" s="6">
        <v>-1255</v>
      </c>
    </row>
    <row r="2378" spans="1:3" ht="12.75">
      <c r="A2378" s="5">
        <v>45010.78125</v>
      </c>
      <c r="B2378" s="6">
        <v>-867.855407714844</v>
      </c>
      <c r="C2378" s="6">
        <v>-1255</v>
      </c>
    </row>
    <row r="2379" spans="1:3" ht="12.75">
      <c r="A2379" s="5">
        <v>45010.791666666664</v>
      </c>
      <c r="B2379" s="6">
        <v>-815.071594238281</v>
      </c>
      <c r="C2379" s="6">
        <v>-1255</v>
      </c>
    </row>
    <row r="2380" spans="1:3" ht="12.75">
      <c r="A2380" s="5">
        <v>45010.80208333333</v>
      </c>
      <c r="B2380" s="6">
        <v>-740.674560546875</v>
      </c>
      <c r="C2380" s="6">
        <v>-1255</v>
      </c>
    </row>
    <row r="2381" spans="1:3" ht="12.75">
      <c r="A2381" s="5">
        <v>45010.8125</v>
      </c>
      <c r="B2381" s="6">
        <v>-617.523315429688</v>
      </c>
      <c r="C2381" s="6">
        <v>-1255</v>
      </c>
    </row>
    <row r="2382" spans="1:3" ht="12.75">
      <c r="A2382" s="5">
        <v>45010.822916666664</v>
      </c>
      <c r="B2382" s="6">
        <v>-479.757293701172</v>
      </c>
      <c r="C2382" s="6">
        <v>-1255</v>
      </c>
    </row>
    <row r="2383" spans="1:3" ht="12.75">
      <c r="A2383" s="5">
        <v>45010.83333333333</v>
      </c>
      <c r="B2383" s="6">
        <v>-405.547454833984</v>
      </c>
      <c r="C2383" s="6">
        <v>-1255</v>
      </c>
    </row>
    <row r="2384" spans="1:3" ht="12.75">
      <c r="A2384" s="5">
        <v>45010.84375</v>
      </c>
      <c r="B2384" s="6">
        <v>-422.8466796875</v>
      </c>
      <c r="C2384" s="6">
        <v>-1255</v>
      </c>
    </row>
    <row r="2385" spans="1:3" ht="12.75">
      <c r="A2385" s="5">
        <v>45010.854166666664</v>
      </c>
      <c r="B2385" s="6">
        <v>-401.091003417969</v>
      </c>
      <c r="C2385" s="6">
        <v>-1255</v>
      </c>
    </row>
    <row r="2386" spans="1:3" ht="12.75">
      <c r="A2386" s="5">
        <v>45010.86458333333</v>
      </c>
      <c r="B2386" s="6">
        <v>-442.788055419922</v>
      </c>
      <c r="C2386" s="6">
        <v>-1255</v>
      </c>
    </row>
    <row r="2387" spans="1:3" ht="12.75">
      <c r="A2387" s="5">
        <v>45010.875</v>
      </c>
      <c r="B2387" s="6">
        <v>-488.453765869141</v>
      </c>
      <c r="C2387" s="6">
        <v>-1255</v>
      </c>
    </row>
    <row r="2388" spans="1:3" ht="12.75">
      <c r="A2388" s="5">
        <v>45010.885416666664</v>
      </c>
      <c r="B2388" s="6">
        <v>-542.095886230469</v>
      </c>
      <c r="C2388" s="6">
        <v>-1255</v>
      </c>
    </row>
    <row r="2389" spans="1:3" ht="12.75">
      <c r="A2389" s="5">
        <v>45010.89583333333</v>
      </c>
      <c r="B2389" s="6">
        <v>-642.697814941406</v>
      </c>
      <c r="C2389" s="6">
        <v>-1255</v>
      </c>
    </row>
    <row r="2390" spans="1:3" ht="12.75">
      <c r="A2390" s="5">
        <v>45010.90625</v>
      </c>
      <c r="B2390" s="6">
        <v>-688.543579101563</v>
      </c>
      <c r="C2390" s="6">
        <v>-1255</v>
      </c>
    </row>
    <row r="2391" spans="1:3" ht="12.75">
      <c r="A2391" s="5">
        <v>45010.916666666664</v>
      </c>
      <c r="B2391" s="6">
        <v>-678.089965820313</v>
      </c>
      <c r="C2391" s="6">
        <v>-1255</v>
      </c>
    </row>
    <row r="2392" spans="1:3" ht="12.75">
      <c r="A2392" s="5">
        <v>45010.92708333333</v>
      </c>
      <c r="B2392" s="6">
        <v>-684.497314453125</v>
      </c>
      <c r="C2392" s="6">
        <v>-1255</v>
      </c>
    </row>
    <row r="2393" spans="1:3" ht="12.75">
      <c r="A2393" s="5">
        <v>45010.9375</v>
      </c>
      <c r="B2393" s="6">
        <v>-717.047058105469</v>
      </c>
      <c r="C2393" s="6">
        <v>-1255</v>
      </c>
    </row>
    <row r="2394" spans="1:3" ht="12.75">
      <c r="A2394" s="5">
        <v>45010.947916666664</v>
      </c>
      <c r="B2394" s="6">
        <v>-734.67822265625</v>
      </c>
      <c r="C2394" s="6">
        <v>-1255</v>
      </c>
    </row>
    <row r="2395" spans="1:3" ht="12.75">
      <c r="A2395" s="5">
        <v>45010.95833333333</v>
      </c>
      <c r="B2395" s="6">
        <v>-709.801391601563</v>
      </c>
      <c r="C2395" s="6">
        <v>-1255</v>
      </c>
    </row>
    <row r="2396" spans="1:3" ht="12.75">
      <c r="A2396" s="5">
        <v>45010.96875</v>
      </c>
      <c r="B2396" s="6">
        <v>-687.603637695313</v>
      </c>
      <c r="C2396" s="6">
        <v>-1255</v>
      </c>
    </row>
    <row r="2397" spans="1:3" ht="12.75">
      <c r="A2397" s="5">
        <v>45010.979166666664</v>
      </c>
      <c r="B2397" s="6">
        <v>-712.282592773438</v>
      </c>
      <c r="C2397" s="6">
        <v>-1255</v>
      </c>
    </row>
    <row r="2398" spans="1:3" ht="12.75">
      <c r="A2398" s="5">
        <v>45010.98958333333</v>
      </c>
      <c r="B2398" s="6">
        <v>-722.40869140625</v>
      </c>
      <c r="C2398" s="6">
        <v>-1255</v>
      </c>
    </row>
    <row r="2399" spans="1:3" ht="12.75">
      <c r="A2399" s="5">
        <v>45011</v>
      </c>
      <c r="B2399" s="6">
        <v>-738.636047363281</v>
      </c>
      <c r="C2399" s="6">
        <v>-1255</v>
      </c>
    </row>
    <row r="2400" spans="1:3" ht="12.75">
      <c r="A2400" s="5">
        <v>45011.010416666664</v>
      </c>
      <c r="B2400" s="6">
        <v>-752.182250976563</v>
      </c>
      <c r="C2400" s="6">
        <v>-1255</v>
      </c>
    </row>
    <row r="2401" spans="1:3" ht="12.75">
      <c r="A2401" s="5">
        <v>45011.02083333333</v>
      </c>
      <c r="B2401" s="6">
        <v>-756.342224121094</v>
      </c>
      <c r="C2401" s="6">
        <v>-1255</v>
      </c>
    </row>
    <row r="2402" spans="1:3" ht="12.75">
      <c r="A2402" s="5">
        <v>45011.03125</v>
      </c>
      <c r="B2402" s="6">
        <v>-794.232299804688</v>
      </c>
      <c r="C2402" s="6">
        <v>-1255</v>
      </c>
    </row>
    <row r="2403" spans="1:3" ht="12.75">
      <c r="A2403" s="5">
        <v>45011.041666666664</v>
      </c>
      <c r="B2403" s="6">
        <v>-852.261901855469</v>
      </c>
      <c r="C2403" s="6">
        <v>-1255</v>
      </c>
    </row>
    <row r="2404" spans="1:3" ht="12.75">
      <c r="A2404" s="5">
        <v>45011.05208333333</v>
      </c>
      <c r="B2404" s="6">
        <v>-891.631530761719</v>
      </c>
      <c r="C2404" s="6">
        <v>-1255</v>
      </c>
    </row>
    <row r="2405" spans="1:3" ht="12.75">
      <c r="A2405" s="5">
        <v>45011.0625</v>
      </c>
      <c r="B2405" s="6">
        <v>-868.931274414063</v>
      </c>
      <c r="C2405" s="6">
        <v>-1255</v>
      </c>
    </row>
    <row r="2406" spans="1:3" ht="12.75">
      <c r="A2406" s="5">
        <v>45011.072916666664</v>
      </c>
      <c r="B2406" s="6">
        <v>-867.847595214844</v>
      </c>
      <c r="C2406" s="6">
        <v>-1255</v>
      </c>
    </row>
    <row r="2407" spans="1:3" ht="12.75">
      <c r="A2407" s="5">
        <v>45011.08333333333</v>
      </c>
      <c r="B2407" s="6">
        <v>-877.675048828125</v>
      </c>
      <c r="C2407" s="6">
        <v>-1255</v>
      </c>
    </row>
    <row r="2408" spans="1:3" ht="12.75">
      <c r="A2408" s="5">
        <v>45011.09375</v>
      </c>
      <c r="B2408" s="6">
        <v>-875.774536132813</v>
      </c>
      <c r="C2408" s="6">
        <v>-1255</v>
      </c>
    </row>
    <row r="2409" spans="1:3" ht="12.75">
      <c r="A2409" s="5">
        <v>45011.104166666664</v>
      </c>
      <c r="B2409" s="6">
        <v>-879.395324707031</v>
      </c>
      <c r="C2409" s="6">
        <v>-1255</v>
      </c>
    </row>
    <row r="2410" spans="1:3" ht="12.75">
      <c r="A2410" s="5">
        <v>45011.11458333333</v>
      </c>
      <c r="B2410" s="6">
        <v>-912.336364746094</v>
      </c>
      <c r="C2410" s="6">
        <v>-1255</v>
      </c>
    </row>
    <row r="2411" spans="1:3" ht="12.75">
      <c r="A2411" s="5">
        <v>45011.125</v>
      </c>
      <c r="B2411" s="6">
        <v>-920.287292480469</v>
      </c>
      <c r="C2411" s="6">
        <v>-1255</v>
      </c>
    </row>
    <row r="2412" spans="1:3" ht="12.75">
      <c r="A2412" s="5">
        <v>45011.135416666664</v>
      </c>
      <c r="B2412" s="6">
        <v>-917.966613769531</v>
      </c>
      <c r="C2412" s="6">
        <v>-1255</v>
      </c>
    </row>
    <row r="2413" spans="1:3" ht="12.75">
      <c r="A2413" s="5">
        <v>45011.14583333333</v>
      </c>
      <c r="B2413" s="6">
        <v>-904.382629394531</v>
      </c>
      <c r="C2413" s="6">
        <v>-1255</v>
      </c>
    </row>
    <row r="2414" spans="1:3" ht="12.75">
      <c r="A2414" s="5">
        <v>45011.15625</v>
      </c>
      <c r="B2414" s="6">
        <v>-886.676940917969</v>
      </c>
      <c r="C2414" s="6">
        <v>-1255</v>
      </c>
    </row>
    <row r="2415" spans="1:3" ht="12.75">
      <c r="A2415" s="5">
        <v>45011.166666666664</v>
      </c>
      <c r="B2415" s="6">
        <v>-872.013671875</v>
      </c>
      <c r="C2415" s="6">
        <v>-1255</v>
      </c>
    </row>
    <row r="2416" spans="1:3" ht="12.75">
      <c r="A2416" s="5">
        <v>45011.17708333333</v>
      </c>
      <c r="B2416" s="6">
        <v>-861.453552246094</v>
      </c>
      <c r="C2416" s="6">
        <v>-1255</v>
      </c>
    </row>
    <row r="2417" spans="1:3" ht="12.75">
      <c r="A2417" s="5">
        <v>45011.1875</v>
      </c>
      <c r="B2417" s="6">
        <v>-881.447692871094</v>
      </c>
      <c r="C2417" s="6">
        <v>-1255</v>
      </c>
    </row>
    <row r="2418" spans="1:3" ht="12.75">
      <c r="A2418" s="5">
        <v>45011.197916666664</v>
      </c>
      <c r="B2418" s="6">
        <v>-888.631652832031</v>
      </c>
      <c r="C2418" s="6">
        <v>-1255</v>
      </c>
    </row>
    <row r="2419" spans="1:3" ht="12.75">
      <c r="A2419" s="5">
        <v>45011.20833333333</v>
      </c>
      <c r="B2419" s="6">
        <v>-935.278869628906</v>
      </c>
      <c r="C2419" s="6">
        <v>-1255</v>
      </c>
    </row>
    <row r="2420" spans="1:3" ht="12.75">
      <c r="A2420" s="5">
        <v>45011.21875</v>
      </c>
      <c r="B2420" s="6">
        <v>-993.315307617188</v>
      </c>
      <c r="C2420" s="6">
        <v>-1255</v>
      </c>
    </row>
    <row r="2421" spans="1:3" ht="12.75">
      <c r="A2421" s="5">
        <v>45011.229166666664</v>
      </c>
      <c r="B2421" s="6">
        <v>-1019.20587158203</v>
      </c>
      <c r="C2421" s="6">
        <v>-1255</v>
      </c>
    </row>
    <row r="2422" spans="1:3" ht="12.75">
      <c r="A2422" s="5">
        <v>45011.23958333333</v>
      </c>
      <c r="B2422" s="6">
        <v>-1041.82446289063</v>
      </c>
      <c r="C2422" s="6">
        <v>-1255</v>
      </c>
    </row>
    <row r="2423" spans="1:3" ht="12.75">
      <c r="A2423" s="5">
        <v>45011.25</v>
      </c>
      <c r="B2423" s="6">
        <v>-1041.92687988281</v>
      </c>
      <c r="C2423" s="6">
        <v>-1255</v>
      </c>
    </row>
    <row r="2424" spans="1:3" ht="12.75">
      <c r="A2424" s="5">
        <v>45011.260416666664</v>
      </c>
      <c r="B2424" s="6">
        <v>-1016.10797119141</v>
      </c>
      <c r="C2424" s="6">
        <v>-1255</v>
      </c>
    </row>
    <row r="2425" spans="1:3" ht="12.75">
      <c r="A2425" s="5">
        <v>45011.27083333333</v>
      </c>
      <c r="B2425" s="6">
        <v>-1010.09686279297</v>
      </c>
      <c r="C2425" s="6">
        <v>-1255</v>
      </c>
    </row>
    <row r="2426" spans="1:3" ht="12.75">
      <c r="A2426" s="5">
        <v>45011.28125</v>
      </c>
      <c r="B2426" s="6">
        <v>-1030.19348144531</v>
      </c>
      <c r="C2426" s="6">
        <v>-1255</v>
      </c>
    </row>
    <row r="2427" spans="1:3" ht="12.75">
      <c r="A2427" s="5">
        <v>45011.291666666664</v>
      </c>
      <c r="B2427" s="6">
        <v>-1012.78240966797</v>
      </c>
      <c r="C2427" s="6">
        <v>-1255</v>
      </c>
    </row>
    <row r="2428" spans="1:3" ht="12.75">
      <c r="A2428" s="5">
        <v>45011.30208333333</v>
      </c>
      <c r="B2428" s="6">
        <v>-991.643737792969</v>
      </c>
      <c r="C2428" s="6">
        <v>-1255</v>
      </c>
    </row>
    <row r="2429" spans="1:3" ht="12.75">
      <c r="A2429" s="5">
        <v>45011.3125</v>
      </c>
      <c r="B2429" s="6">
        <v>-997.87060546875</v>
      </c>
      <c r="C2429" s="6">
        <v>-1255</v>
      </c>
    </row>
    <row r="2430" spans="1:3" ht="12.75">
      <c r="A2430" s="5">
        <v>45011.322916666664</v>
      </c>
      <c r="B2430" s="6">
        <v>-980.43896484375</v>
      </c>
      <c r="C2430" s="6">
        <v>-1255</v>
      </c>
    </row>
    <row r="2431" spans="1:3" ht="12.75">
      <c r="A2431" s="5">
        <v>45011.33333333333</v>
      </c>
      <c r="B2431" s="6">
        <v>-976.542236328125</v>
      </c>
      <c r="C2431" s="6">
        <v>-1255</v>
      </c>
    </row>
    <row r="2432" spans="1:3" ht="12.75">
      <c r="A2432" s="5">
        <v>45011.34375</v>
      </c>
      <c r="B2432" s="6">
        <v>-999.72998046875</v>
      </c>
      <c r="C2432" s="6">
        <v>-1255</v>
      </c>
    </row>
    <row r="2433" spans="1:3" ht="12.75">
      <c r="A2433" s="5">
        <v>45011.354166666664</v>
      </c>
      <c r="B2433" s="6">
        <v>-999.671875</v>
      </c>
      <c r="C2433" s="6">
        <v>-1255</v>
      </c>
    </row>
    <row r="2434" spans="1:3" ht="12.75">
      <c r="A2434" s="5">
        <v>45011.36458333333</v>
      </c>
      <c r="B2434" s="6">
        <v>-967.059814453125</v>
      </c>
      <c r="C2434" s="6">
        <v>-1255</v>
      </c>
    </row>
    <row r="2435" spans="1:3" ht="12.75">
      <c r="A2435" s="5">
        <v>45011.375</v>
      </c>
      <c r="B2435" s="6">
        <v>-952.854919433594</v>
      </c>
      <c r="C2435" s="6">
        <v>-1255</v>
      </c>
    </row>
    <row r="2436" spans="1:3" ht="12.75">
      <c r="A2436" s="5">
        <v>45011.385416666664</v>
      </c>
      <c r="B2436" s="6">
        <v>-971.130676269531</v>
      </c>
      <c r="C2436" s="6">
        <v>-1255</v>
      </c>
    </row>
    <row r="2437" spans="1:3" ht="12.75">
      <c r="A2437" s="5">
        <v>45011.39583333333</v>
      </c>
      <c r="B2437" s="6">
        <v>-981.810302734375</v>
      </c>
      <c r="C2437" s="6">
        <v>-1255</v>
      </c>
    </row>
    <row r="2438" spans="1:3" ht="12.75">
      <c r="A2438" s="5">
        <v>45011.40625</v>
      </c>
      <c r="B2438" s="6">
        <v>-996.97412109375</v>
      </c>
      <c r="C2438" s="6">
        <v>-1255</v>
      </c>
    </row>
    <row r="2439" spans="1:3" ht="12.75">
      <c r="A2439" s="5">
        <v>45011.416666666664</v>
      </c>
      <c r="B2439" s="6">
        <v>-1017.91815185547</v>
      </c>
      <c r="C2439" s="6">
        <v>-1255</v>
      </c>
    </row>
    <row r="2440" spans="1:3" ht="12.75">
      <c r="A2440" s="5">
        <v>45011.42708333333</v>
      </c>
      <c r="B2440" s="6">
        <v>-1015.20520019531</v>
      </c>
      <c r="C2440" s="6">
        <v>-1255</v>
      </c>
    </row>
    <row r="2441" spans="1:3" ht="12.75">
      <c r="A2441" s="5">
        <v>45011.4375</v>
      </c>
      <c r="B2441" s="6">
        <v>-1024.95141601563</v>
      </c>
      <c r="C2441" s="6">
        <v>-1255</v>
      </c>
    </row>
    <row r="2442" spans="1:3" ht="12.75">
      <c r="A2442" s="5">
        <v>45011.447916666664</v>
      </c>
      <c r="B2442" s="6">
        <v>-1046.01306152344</v>
      </c>
      <c r="C2442" s="6">
        <v>-1255</v>
      </c>
    </row>
    <row r="2443" spans="1:3" ht="12.75">
      <c r="A2443" s="5">
        <v>45011.45833333333</v>
      </c>
      <c r="B2443" s="6">
        <v>-1068.0986328125</v>
      </c>
      <c r="C2443" s="6">
        <v>-1255</v>
      </c>
    </row>
    <row r="2444" spans="1:3" ht="12.75">
      <c r="A2444" s="5">
        <v>45011.46875</v>
      </c>
      <c r="B2444" s="6">
        <v>-1076.55114746094</v>
      </c>
      <c r="C2444" s="6">
        <v>-1255</v>
      </c>
    </row>
    <row r="2445" spans="1:3" ht="12.75">
      <c r="A2445" s="5">
        <v>45011.479166666664</v>
      </c>
      <c r="B2445" s="6">
        <v>-1068.0068359375</v>
      </c>
      <c r="C2445" s="6">
        <v>-1255</v>
      </c>
    </row>
    <row r="2446" spans="1:3" ht="12.75">
      <c r="A2446" s="5">
        <v>45011.48958333333</v>
      </c>
      <c r="B2446" s="6">
        <v>-1035.41320800781</v>
      </c>
      <c r="C2446" s="6">
        <v>-1255</v>
      </c>
    </row>
    <row r="2447" spans="1:3" ht="12.75">
      <c r="A2447" s="5">
        <v>45011.5</v>
      </c>
      <c r="B2447" s="6">
        <v>-1006.83636474609</v>
      </c>
      <c r="C2447" s="6">
        <v>-1255</v>
      </c>
    </row>
    <row r="2448" spans="1:3" ht="12.75">
      <c r="A2448" s="5">
        <v>45011.510416666664</v>
      </c>
      <c r="B2448" s="6">
        <v>-968.720336914063</v>
      </c>
      <c r="C2448" s="6">
        <v>-1255</v>
      </c>
    </row>
    <row r="2449" spans="1:3" ht="12.75">
      <c r="A2449" s="5">
        <v>45011.52083333333</v>
      </c>
      <c r="B2449" s="6">
        <v>-941.050170898438</v>
      </c>
      <c r="C2449" s="6">
        <v>-1255</v>
      </c>
    </row>
    <row r="2450" spans="1:3" ht="12.75">
      <c r="A2450" s="5">
        <v>45011.53125</v>
      </c>
      <c r="B2450" s="6">
        <v>-924.390930175781</v>
      </c>
      <c r="C2450" s="6">
        <v>-1255</v>
      </c>
    </row>
    <row r="2451" spans="1:3" ht="12.75">
      <c r="A2451" s="5">
        <v>45011.541666666664</v>
      </c>
      <c r="B2451" s="6">
        <v>-930.068481445313</v>
      </c>
      <c r="C2451" s="6">
        <v>-1255</v>
      </c>
    </row>
    <row r="2452" spans="1:3" ht="12.75">
      <c r="A2452" s="5">
        <v>45011.55208333333</v>
      </c>
      <c r="B2452" s="6">
        <v>-955.625305175781</v>
      </c>
      <c r="C2452" s="6">
        <v>-1255</v>
      </c>
    </row>
    <row r="2453" spans="1:3" ht="12.75">
      <c r="A2453" s="5">
        <v>45011.5625</v>
      </c>
      <c r="B2453" s="6">
        <v>-984.647216796875</v>
      </c>
      <c r="C2453" s="6">
        <v>-1255</v>
      </c>
    </row>
    <row r="2454" spans="1:3" ht="12.75">
      <c r="A2454" s="5">
        <v>45011.572916666664</v>
      </c>
      <c r="B2454" s="6">
        <v>-986.648620605469</v>
      </c>
      <c r="C2454" s="6">
        <v>-1255</v>
      </c>
    </row>
    <row r="2455" spans="1:3" ht="12.75">
      <c r="A2455" s="5">
        <v>45011.58333333333</v>
      </c>
      <c r="B2455" s="6">
        <v>-962.717163085938</v>
      </c>
      <c r="C2455" s="6">
        <v>-1255</v>
      </c>
    </row>
    <row r="2456" spans="1:3" ht="12.75">
      <c r="A2456" s="5">
        <v>45011.59375</v>
      </c>
      <c r="B2456" s="6">
        <v>-934.405639648438</v>
      </c>
      <c r="C2456" s="6">
        <v>-1255</v>
      </c>
    </row>
    <row r="2457" spans="1:3" ht="12.75">
      <c r="A2457" s="5">
        <v>45011.604166666664</v>
      </c>
      <c r="B2457" s="6">
        <v>-892.072509765625</v>
      </c>
      <c r="C2457" s="6">
        <v>-1255</v>
      </c>
    </row>
    <row r="2458" spans="1:3" ht="12.75">
      <c r="A2458" s="5">
        <v>45011.61458333333</v>
      </c>
      <c r="B2458" s="6">
        <v>-868.187377929688</v>
      </c>
      <c r="C2458" s="6">
        <v>-1255</v>
      </c>
    </row>
    <row r="2459" spans="1:3" ht="12.75">
      <c r="A2459" s="5">
        <v>45011.625</v>
      </c>
      <c r="B2459" s="6">
        <v>-869.721862792969</v>
      </c>
      <c r="C2459" s="6">
        <v>-1255</v>
      </c>
    </row>
    <row r="2460" spans="1:3" ht="12.75">
      <c r="A2460" s="5">
        <v>45011.635416666664</v>
      </c>
      <c r="B2460" s="6">
        <v>-873.454406738281</v>
      </c>
      <c r="C2460" s="6">
        <v>-1255</v>
      </c>
    </row>
    <row r="2461" spans="1:3" ht="12.75">
      <c r="A2461" s="5">
        <v>45011.64583333333</v>
      </c>
      <c r="B2461" s="6">
        <v>-869.114562988281</v>
      </c>
      <c r="C2461" s="6">
        <v>-1255</v>
      </c>
    </row>
    <row r="2462" spans="1:3" ht="12.75">
      <c r="A2462" s="5">
        <v>45011.65625</v>
      </c>
      <c r="B2462" s="6">
        <v>-853.893310546875</v>
      </c>
      <c r="C2462" s="6">
        <v>-1255</v>
      </c>
    </row>
    <row r="2463" spans="1:3" ht="12.75">
      <c r="A2463" s="5">
        <v>45011.666666666664</v>
      </c>
      <c r="B2463" s="6">
        <v>-828.809448242188</v>
      </c>
      <c r="C2463" s="6">
        <v>-1255</v>
      </c>
    </row>
    <row r="2464" spans="1:3" ht="12.75">
      <c r="A2464" s="5">
        <v>45011.67708333333</v>
      </c>
      <c r="B2464" s="6">
        <v>-824.029479980469</v>
      </c>
      <c r="C2464" s="6">
        <v>-1255</v>
      </c>
    </row>
    <row r="2465" spans="1:3" ht="12.75">
      <c r="A2465" s="5">
        <v>45011.6875</v>
      </c>
      <c r="B2465" s="6">
        <v>-818.121948242188</v>
      </c>
      <c r="C2465" s="6">
        <v>-1255</v>
      </c>
    </row>
    <row r="2466" spans="1:3" ht="12.75">
      <c r="A2466" s="5">
        <v>45011.697916666664</v>
      </c>
      <c r="B2466" s="6">
        <v>-841.709228515625</v>
      </c>
      <c r="C2466" s="6">
        <v>-1255</v>
      </c>
    </row>
    <row r="2467" spans="1:3" ht="12.75">
      <c r="A2467" s="5">
        <v>45011.70833333333</v>
      </c>
      <c r="B2467" s="6">
        <v>-888.334228515625</v>
      </c>
      <c r="C2467" s="6">
        <v>-1255</v>
      </c>
    </row>
    <row r="2468" spans="1:3" ht="12.75">
      <c r="A2468" s="5">
        <v>45011.71875</v>
      </c>
      <c r="B2468" s="6">
        <v>-872.886657714844</v>
      </c>
      <c r="C2468" s="6">
        <v>-1255</v>
      </c>
    </row>
    <row r="2469" spans="1:3" ht="12.75">
      <c r="A2469" s="5">
        <v>45011.729166666664</v>
      </c>
      <c r="B2469" s="6">
        <v>-856.979248046875</v>
      </c>
      <c r="C2469" s="6">
        <v>-1255</v>
      </c>
    </row>
    <row r="2470" spans="1:3" ht="12.75">
      <c r="A2470" s="5">
        <v>45011.73958333333</v>
      </c>
      <c r="B2470" s="6">
        <v>-895.204528808594</v>
      </c>
      <c r="C2470" s="6">
        <v>-1255</v>
      </c>
    </row>
    <row r="2471" spans="1:3" ht="12.75">
      <c r="A2471" s="5">
        <v>45011.75</v>
      </c>
      <c r="B2471" s="6">
        <v>-940.463073730469</v>
      </c>
      <c r="C2471" s="6">
        <v>-1255</v>
      </c>
    </row>
    <row r="2472" spans="1:3" ht="12.75">
      <c r="A2472" s="5">
        <v>45011.760416666664</v>
      </c>
      <c r="B2472" s="6">
        <v>-943.47265625</v>
      </c>
      <c r="C2472" s="6">
        <v>-1255</v>
      </c>
    </row>
    <row r="2473" spans="1:3" ht="12.75">
      <c r="A2473" s="5">
        <v>45011.77083333333</v>
      </c>
      <c r="B2473" s="6">
        <v>-948.075012207031</v>
      </c>
      <c r="C2473" s="6">
        <v>-1255</v>
      </c>
    </row>
    <row r="2474" spans="1:3" ht="12.75">
      <c r="A2474" s="5">
        <v>45011.78125</v>
      </c>
      <c r="B2474" s="6">
        <v>-889.9208984375</v>
      </c>
      <c r="C2474" s="6">
        <v>-1255</v>
      </c>
    </row>
    <row r="2475" spans="1:3" ht="12.75">
      <c r="A2475" s="5">
        <v>45011.791666666664</v>
      </c>
      <c r="B2475" s="6">
        <v>-814.22607421875</v>
      </c>
      <c r="C2475" s="6">
        <v>-1255</v>
      </c>
    </row>
    <row r="2476" spans="1:3" ht="12.75">
      <c r="A2476" s="5">
        <v>45011.80208333333</v>
      </c>
      <c r="B2476" s="6">
        <v>-805.098693847656</v>
      </c>
      <c r="C2476" s="6">
        <v>-1255</v>
      </c>
    </row>
    <row r="2477" spans="1:3" ht="12.75">
      <c r="A2477" s="5">
        <v>45011.8125</v>
      </c>
      <c r="B2477" s="6">
        <v>-811.262084960938</v>
      </c>
      <c r="C2477" s="6">
        <v>-1255</v>
      </c>
    </row>
    <row r="2478" spans="1:3" ht="12.75">
      <c r="A2478" s="5">
        <v>45011.822916666664</v>
      </c>
      <c r="B2478" s="6">
        <v>-840.68115234375</v>
      </c>
      <c r="C2478" s="6">
        <v>-1255</v>
      </c>
    </row>
    <row r="2479" spans="1:3" ht="12.75">
      <c r="A2479" s="5">
        <v>45011.83333333333</v>
      </c>
      <c r="B2479" s="6">
        <v>-855.593627929688</v>
      </c>
      <c r="C2479" s="6">
        <v>-1255</v>
      </c>
    </row>
    <row r="2480" spans="1:3" ht="12.75">
      <c r="A2480" s="5">
        <v>45011.84375</v>
      </c>
      <c r="B2480" s="6">
        <v>-809.79248046875</v>
      </c>
      <c r="C2480" s="6">
        <v>-1255</v>
      </c>
    </row>
    <row r="2481" spans="1:3" ht="12.75">
      <c r="A2481" s="5">
        <v>45011.854166666664</v>
      </c>
      <c r="B2481" s="6">
        <v>-812.905090332031</v>
      </c>
      <c r="C2481" s="6">
        <v>-1255</v>
      </c>
    </row>
    <row r="2482" spans="1:3" ht="12.75">
      <c r="A2482" s="5">
        <v>45011.86458333333</v>
      </c>
      <c r="B2482" s="6">
        <v>-858.106262207031</v>
      </c>
      <c r="C2482" s="6">
        <v>-1255</v>
      </c>
    </row>
    <row r="2483" spans="1:3" ht="12.75">
      <c r="A2483" s="5">
        <v>45011.875</v>
      </c>
      <c r="B2483" s="6">
        <v>-809.942932128906</v>
      </c>
      <c r="C2483" s="6">
        <v>-1255</v>
      </c>
    </row>
    <row r="2484" spans="1:3" ht="12.75">
      <c r="A2484" s="5">
        <v>45011.885416666664</v>
      </c>
      <c r="B2484" s="6">
        <v>-732.981140136719</v>
      </c>
      <c r="C2484" s="6">
        <v>-1255</v>
      </c>
    </row>
    <row r="2485" spans="1:3" ht="12.75">
      <c r="A2485" s="5">
        <v>45011.89583333333</v>
      </c>
      <c r="B2485" s="6">
        <v>-734.199951171875</v>
      </c>
      <c r="C2485" s="6">
        <v>-1255</v>
      </c>
    </row>
    <row r="2486" spans="1:3" ht="12.75">
      <c r="A2486" s="5">
        <v>45011.90625</v>
      </c>
      <c r="B2486" s="6">
        <v>-721.179626464844</v>
      </c>
      <c r="C2486" s="6">
        <v>-1255</v>
      </c>
    </row>
    <row r="2487" spans="1:3" ht="12.75">
      <c r="A2487" s="5">
        <v>45011.916666666664</v>
      </c>
      <c r="B2487" s="6">
        <v>-656.125</v>
      </c>
      <c r="C2487" s="6">
        <v>-1255</v>
      </c>
    </row>
    <row r="2488" spans="1:3" ht="12.75">
      <c r="A2488" s="5">
        <v>45011.92708333333</v>
      </c>
      <c r="B2488" s="6">
        <v>-615.209838867188</v>
      </c>
      <c r="C2488" s="6">
        <v>-1255</v>
      </c>
    </row>
    <row r="2489" spans="1:3" ht="12.75">
      <c r="A2489" s="5">
        <v>45011.9375</v>
      </c>
      <c r="B2489" s="6">
        <v>-635.977783203125</v>
      </c>
      <c r="C2489" s="6">
        <v>-1255</v>
      </c>
    </row>
    <row r="2490" spans="1:3" ht="12.75">
      <c r="A2490" s="5">
        <v>45011.947916666664</v>
      </c>
      <c r="B2490" s="6">
        <v>-677.431701660156</v>
      </c>
      <c r="C2490" s="6">
        <v>-1255</v>
      </c>
    </row>
    <row r="2491" spans="1:3" ht="12.75">
      <c r="A2491" s="5">
        <v>45011.95833333333</v>
      </c>
      <c r="B2491" s="6">
        <v>-680.270874023438</v>
      </c>
      <c r="C2491" s="6">
        <v>-1255</v>
      </c>
    </row>
    <row r="2492" spans="1:3" ht="12.75">
      <c r="A2492" s="5">
        <v>45011.96875</v>
      </c>
      <c r="B2492" s="6">
        <v>-663.822570800781</v>
      </c>
      <c r="C2492" s="6">
        <v>-1255</v>
      </c>
    </row>
    <row r="2493" spans="1:3" ht="12.75">
      <c r="A2493" s="5">
        <v>45011.979166666664</v>
      </c>
      <c r="B2493" s="6">
        <v>-635.009643554688</v>
      </c>
      <c r="C2493" s="6">
        <v>-1255</v>
      </c>
    </row>
    <row r="2494" spans="1:3" ht="12.75">
      <c r="A2494" s="5">
        <v>45011.98958333333</v>
      </c>
      <c r="B2494" s="6">
        <v>-552.853942871094</v>
      </c>
      <c r="C2494" s="6">
        <v>-1255</v>
      </c>
    </row>
    <row r="2495" spans="1:3" ht="12.75">
      <c r="A2495" s="5">
        <v>45012</v>
      </c>
      <c r="B2495" s="6">
        <v>-485.407379150391</v>
      </c>
      <c r="C2495" s="6">
        <v>-1255</v>
      </c>
    </row>
    <row r="2496" spans="1:3" ht="12.75">
      <c r="A2496" s="5">
        <v>45012.010416666664</v>
      </c>
      <c r="B2496" s="6">
        <v>-391.195617675781</v>
      </c>
      <c r="C2496" s="6">
        <v>-1255</v>
      </c>
    </row>
    <row r="2497" spans="1:3" ht="12.75">
      <c r="A2497" s="5">
        <v>45012.02083333333</v>
      </c>
      <c r="B2497" s="6">
        <v>-316.141235351563</v>
      </c>
      <c r="C2497" s="6">
        <v>-1255</v>
      </c>
    </row>
    <row r="2498" spans="1:3" ht="12.75">
      <c r="A2498" s="5">
        <v>45012.03125</v>
      </c>
      <c r="B2498" s="6">
        <v>-261.798736572266</v>
      </c>
      <c r="C2498" s="6">
        <v>-1255</v>
      </c>
    </row>
    <row r="2499" spans="1:3" ht="12.75">
      <c r="A2499" s="5">
        <v>45012.041666666664</v>
      </c>
      <c r="B2499" s="6">
        <v>-216.030624389648</v>
      </c>
      <c r="C2499" s="6">
        <v>-1255</v>
      </c>
    </row>
    <row r="2500" spans="1:3" ht="12.75">
      <c r="A2500" s="5">
        <v>45012.05208333333</v>
      </c>
      <c r="B2500" s="6">
        <v>-178.796142578125</v>
      </c>
      <c r="C2500" s="6">
        <v>-1255</v>
      </c>
    </row>
    <row r="2501" spans="1:3" ht="12.75">
      <c r="A2501" s="5">
        <v>45012.0625</v>
      </c>
      <c r="B2501" s="6">
        <v>-145.140213012695</v>
      </c>
      <c r="C2501" s="6">
        <v>-1255</v>
      </c>
    </row>
    <row r="2502" spans="1:3" ht="12.75">
      <c r="A2502" s="5">
        <v>45012.072916666664</v>
      </c>
      <c r="B2502" s="6">
        <v>-116.848617553711</v>
      </c>
      <c r="C2502" s="6">
        <v>-1255</v>
      </c>
    </row>
    <row r="2503" spans="1:3" ht="12.75">
      <c r="A2503" s="5">
        <v>45012.08333333333</v>
      </c>
      <c r="B2503" s="6">
        <v>-86.7630615234375</v>
      </c>
      <c r="C2503" s="6">
        <v>-1255</v>
      </c>
    </row>
    <row r="2504" spans="1:3" ht="12.75">
      <c r="A2504" s="5">
        <v>45012.09375</v>
      </c>
      <c r="B2504" s="6">
        <v>-73.8987503051758</v>
      </c>
      <c r="C2504" s="6">
        <v>-1255</v>
      </c>
    </row>
    <row r="2505" spans="1:3" ht="12.75">
      <c r="A2505" s="5">
        <v>45012.104166666664</v>
      </c>
      <c r="B2505" s="6">
        <v>-65.901252746582</v>
      </c>
      <c r="C2505" s="6">
        <v>-1255</v>
      </c>
    </row>
    <row r="2506" spans="1:3" ht="12.75">
      <c r="A2506" s="5">
        <v>45012.11458333333</v>
      </c>
      <c r="B2506" s="6">
        <v>-65.7666168212891</v>
      </c>
      <c r="C2506" s="6">
        <v>-1255</v>
      </c>
    </row>
    <row r="2507" spans="1:3" ht="12.75">
      <c r="A2507" s="5">
        <v>45012.125</v>
      </c>
      <c r="B2507" s="6">
        <v>-58.2183685302734</v>
      </c>
      <c r="C2507" s="6">
        <v>-1255</v>
      </c>
    </row>
    <row r="2508" spans="1:3" ht="12.75">
      <c r="A2508" s="5">
        <v>45012.135416666664</v>
      </c>
      <c r="B2508" s="6">
        <v>-27.4811305999756</v>
      </c>
      <c r="C2508" s="6">
        <v>-1255</v>
      </c>
    </row>
    <row r="2509" spans="1:3" ht="12.75">
      <c r="A2509" s="5">
        <v>45012.14583333333</v>
      </c>
      <c r="B2509" s="6">
        <v>-6.10634517669678</v>
      </c>
      <c r="C2509" s="6">
        <v>-1255</v>
      </c>
    </row>
    <row r="2510" spans="1:3" ht="12.75">
      <c r="A2510" s="5">
        <v>45012.15625</v>
      </c>
      <c r="B2510" s="6">
        <v>5.36609554290771</v>
      </c>
      <c r="C2510" s="6">
        <v>-1255</v>
      </c>
    </row>
    <row r="2511" spans="1:3" ht="12.75">
      <c r="A2511" s="5">
        <v>45012.166666666664</v>
      </c>
      <c r="B2511" s="6">
        <v>6.84364986419678</v>
      </c>
      <c r="C2511" s="6">
        <v>-1255</v>
      </c>
    </row>
    <row r="2512" spans="1:3" ht="12.75">
      <c r="A2512" s="5">
        <v>45012.17708333333</v>
      </c>
      <c r="B2512" s="6">
        <v>8.56079959869385</v>
      </c>
      <c r="C2512" s="6">
        <v>-1255</v>
      </c>
    </row>
    <row r="2513" spans="1:3" ht="12.75">
      <c r="A2513" s="5">
        <v>45012.1875</v>
      </c>
      <c r="B2513" s="6">
        <v>8.17978286743164</v>
      </c>
      <c r="C2513" s="6">
        <v>-1255</v>
      </c>
    </row>
    <row r="2514" spans="1:3" ht="12.75">
      <c r="A2514" s="5">
        <v>45012.197916666664</v>
      </c>
      <c r="B2514" s="6">
        <v>6.96701622009277</v>
      </c>
      <c r="C2514" s="6">
        <v>-1255</v>
      </c>
    </row>
    <row r="2515" spans="1:3" ht="12.75">
      <c r="A2515" s="5">
        <v>45012.20833333333</v>
      </c>
      <c r="B2515" s="6">
        <v>6.96627569198608</v>
      </c>
      <c r="C2515" s="6">
        <v>-1255</v>
      </c>
    </row>
    <row r="2516" spans="1:3" ht="12.75">
      <c r="A2516" s="5">
        <v>45012.21875</v>
      </c>
      <c r="B2516" s="6">
        <v>6.82630729675293</v>
      </c>
      <c r="C2516" s="6">
        <v>-1255</v>
      </c>
    </row>
    <row r="2517" spans="1:3" ht="12.75">
      <c r="A2517" s="5">
        <v>45012.229166666664</v>
      </c>
      <c r="B2517" s="6">
        <v>6.43243312835693</v>
      </c>
      <c r="C2517" s="6">
        <v>-1255</v>
      </c>
    </row>
    <row r="2518" spans="1:3" ht="12.75">
      <c r="A2518" s="5">
        <v>45012.23958333333</v>
      </c>
      <c r="B2518" s="6">
        <v>6.65498304367065</v>
      </c>
      <c r="C2518" s="6">
        <v>-1255</v>
      </c>
    </row>
    <row r="2519" spans="1:3" ht="12.75">
      <c r="A2519" s="5">
        <v>45012.25</v>
      </c>
      <c r="B2519" s="6">
        <v>6.41899967193604</v>
      </c>
      <c r="C2519" s="6">
        <v>-1255</v>
      </c>
    </row>
    <row r="2520" spans="1:3" ht="12.75">
      <c r="A2520" s="5">
        <v>45012.260416666664</v>
      </c>
      <c r="B2520" s="6">
        <v>6.36941623687744</v>
      </c>
      <c r="C2520" s="6">
        <v>-1255</v>
      </c>
    </row>
    <row r="2521" spans="1:3" ht="12.75">
      <c r="A2521" s="5">
        <v>45012.27083333333</v>
      </c>
      <c r="B2521" s="6">
        <v>6.82458305358887</v>
      </c>
      <c r="C2521" s="6">
        <v>-1255</v>
      </c>
    </row>
    <row r="2522" spans="1:3" ht="12.75">
      <c r="A2522" s="5">
        <v>45012.28125</v>
      </c>
      <c r="B2522" s="6">
        <v>4.70800018310547</v>
      </c>
      <c r="C2522" s="6">
        <v>-1255</v>
      </c>
    </row>
    <row r="2523" spans="1:3" ht="12.75">
      <c r="A2523" s="5">
        <v>45012.291666666664</v>
      </c>
      <c r="B2523" s="6">
        <v>5.43440008163452</v>
      </c>
      <c r="C2523" s="6">
        <v>-1255</v>
      </c>
    </row>
    <row r="2524" spans="1:3" ht="12.75">
      <c r="A2524" s="5">
        <v>45012.30208333333</v>
      </c>
      <c r="B2524" s="6">
        <v>6.4185996055603</v>
      </c>
      <c r="C2524" s="6">
        <v>-1255</v>
      </c>
    </row>
    <row r="2525" spans="1:3" ht="12.75">
      <c r="A2525" s="5">
        <v>45012.3125</v>
      </c>
      <c r="B2525" s="6">
        <v>6.38299989700317</v>
      </c>
      <c r="C2525" s="6">
        <v>-1255</v>
      </c>
    </row>
    <row r="2526" spans="1:3" ht="12.75">
      <c r="A2526" s="5">
        <v>45012.322916666664</v>
      </c>
      <c r="B2526" s="6">
        <v>4.22409343719482</v>
      </c>
      <c r="C2526" s="6">
        <v>-1255</v>
      </c>
    </row>
    <row r="2527" spans="1:3" ht="12.75">
      <c r="A2527" s="5">
        <v>45012.33333333333</v>
      </c>
      <c r="B2527" s="6">
        <v>-1.15529322624207</v>
      </c>
      <c r="C2527" s="6">
        <v>-1255</v>
      </c>
    </row>
    <row r="2528" spans="1:3" ht="12.75">
      <c r="A2528" s="5">
        <v>45012.34375</v>
      </c>
      <c r="B2528" s="6">
        <v>-5.99478578567505</v>
      </c>
      <c r="C2528" s="6">
        <v>-1255</v>
      </c>
    </row>
    <row r="2529" spans="1:3" ht="12.75">
      <c r="A2529" s="5">
        <v>45012.354166666664</v>
      </c>
      <c r="B2529" s="6">
        <v>-15.3073472976685</v>
      </c>
      <c r="C2529" s="6">
        <v>-1255</v>
      </c>
    </row>
    <row r="2530" spans="1:3" ht="12.75">
      <c r="A2530" s="5">
        <v>45012.36458333333</v>
      </c>
      <c r="B2530" s="6">
        <v>-18.2675170898438</v>
      </c>
      <c r="C2530" s="6">
        <v>-1255</v>
      </c>
    </row>
    <row r="2531" spans="1:3" ht="12.75">
      <c r="A2531" s="5">
        <v>45012.375</v>
      </c>
      <c r="B2531" s="6">
        <v>-30.8187484741211</v>
      </c>
      <c r="C2531" s="6">
        <v>-1255</v>
      </c>
    </row>
    <row r="2532" spans="1:3" ht="12.75">
      <c r="A2532" s="5">
        <v>45012.385416666664</v>
      </c>
      <c r="B2532" s="6">
        <v>-35.3559684753418</v>
      </c>
      <c r="C2532" s="6">
        <v>-1255</v>
      </c>
    </row>
    <row r="2533" spans="1:3" ht="12.75">
      <c r="A2533" s="5">
        <v>45012.39583333333</v>
      </c>
      <c r="B2533" s="6">
        <v>-31.4310283660889</v>
      </c>
      <c r="C2533" s="6">
        <v>-1255</v>
      </c>
    </row>
    <row r="2534" spans="1:3" ht="12.75">
      <c r="A2534" s="5">
        <v>45012.40625</v>
      </c>
      <c r="B2534" s="6">
        <v>-32.4855003356934</v>
      </c>
      <c r="C2534" s="6">
        <v>-1255</v>
      </c>
    </row>
    <row r="2535" spans="1:3" ht="12.75">
      <c r="A2535" s="5">
        <v>45012.416666666664</v>
      </c>
      <c r="B2535" s="6">
        <v>-31.0604991912842</v>
      </c>
      <c r="C2535" s="6">
        <v>-1255</v>
      </c>
    </row>
    <row r="2536" spans="1:3" ht="12.75">
      <c r="A2536" s="5">
        <v>45012.42708333333</v>
      </c>
      <c r="B2536" s="6">
        <v>-41.0467834472656</v>
      </c>
      <c r="C2536" s="6">
        <v>-1255</v>
      </c>
    </row>
    <row r="2537" spans="1:3" ht="12.75">
      <c r="A2537" s="5">
        <v>45012.4375</v>
      </c>
      <c r="B2537" s="6">
        <v>-61.3983688354492</v>
      </c>
      <c r="C2537" s="6">
        <v>-1255</v>
      </c>
    </row>
    <row r="2538" spans="1:3" ht="12.75">
      <c r="A2538" s="5">
        <v>45012.447916666664</v>
      </c>
      <c r="B2538" s="6">
        <v>-85.3727111816406</v>
      </c>
      <c r="C2538" s="6">
        <v>-1255</v>
      </c>
    </row>
    <row r="2539" spans="1:3" ht="12.75">
      <c r="A2539" s="5">
        <v>45012.45833333333</v>
      </c>
      <c r="B2539" s="6">
        <v>-116.408584594727</v>
      </c>
      <c r="C2539" s="6">
        <v>-1255</v>
      </c>
    </row>
    <row r="2540" spans="1:3" ht="12.75">
      <c r="A2540" s="5">
        <v>45012.46875</v>
      </c>
      <c r="B2540" s="6">
        <v>-146.028945922852</v>
      </c>
      <c r="C2540" s="6">
        <v>-1255</v>
      </c>
    </row>
    <row r="2541" spans="1:3" ht="12.75">
      <c r="A2541" s="5">
        <v>45012.479166666664</v>
      </c>
      <c r="B2541" s="6">
        <v>-195.69645690918</v>
      </c>
      <c r="C2541" s="6">
        <v>-1255</v>
      </c>
    </row>
    <row r="2542" spans="1:3" ht="12.75">
      <c r="A2542" s="5">
        <v>45012.48958333333</v>
      </c>
      <c r="B2542" s="6">
        <v>-236.815689086914</v>
      </c>
      <c r="C2542" s="6">
        <v>-1255</v>
      </c>
    </row>
    <row r="2543" spans="1:3" ht="12.75">
      <c r="A2543" s="5">
        <v>45012.5</v>
      </c>
      <c r="B2543" s="6">
        <v>-255.576553344727</v>
      </c>
      <c r="C2543" s="6">
        <v>-1255</v>
      </c>
    </row>
    <row r="2544" spans="1:3" ht="12.75">
      <c r="A2544" s="5">
        <v>45012.510416666664</v>
      </c>
      <c r="B2544" s="6">
        <v>-265.667266845703</v>
      </c>
      <c r="C2544" s="6">
        <v>-1255</v>
      </c>
    </row>
    <row r="2545" spans="1:3" ht="12.75">
      <c r="A2545" s="5">
        <v>45012.52083333333</v>
      </c>
      <c r="B2545" s="6">
        <v>-247.026931762695</v>
      </c>
      <c r="C2545" s="6">
        <v>-1255</v>
      </c>
    </row>
    <row r="2546" spans="1:3" ht="12.75">
      <c r="A2546" s="5">
        <v>45012.53125</v>
      </c>
      <c r="B2546" s="6">
        <v>-235.930450439453</v>
      </c>
      <c r="C2546" s="6">
        <v>-1255</v>
      </c>
    </row>
    <row r="2547" spans="1:3" ht="12.75">
      <c r="A2547" s="5">
        <v>45012.541666666664</v>
      </c>
      <c r="B2547" s="6">
        <v>-245.022659301758</v>
      </c>
      <c r="C2547" s="6">
        <v>-1255</v>
      </c>
    </row>
    <row r="2548" spans="1:3" ht="12.75">
      <c r="A2548" s="5">
        <v>45012.55208333333</v>
      </c>
      <c r="B2548" s="6">
        <v>-247.720886230469</v>
      </c>
      <c r="C2548" s="6">
        <v>-1255</v>
      </c>
    </row>
    <row r="2549" spans="1:3" ht="12.75">
      <c r="A2549" s="5">
        <v>45012.5625</v>
      </c>
      <c r="B2549" s="6">
        <v>-258.570129394531</v>
      </c>
      <c r="C2549" s="6">
        <v>-1255</v>
      </c>
    </row>
    <row r="2550" spans="1:3" ht="12.75">
      <c r="A2550" s="5">
        <v>45012.572916666664</v>
      </c>
      <c r="B2550" s="6">
        <v>-269.664672851563</v>
      </c>
      <c r="C2550" s="6">
        <v>-1255</v>
      </c>
    </row>
    <row r="2551" spans="1:3" ht="12.75">
      <c r="A2551" s="5">
        <v>45012.58333333333</v>
      </c>
      <c r="B2551" s="6">
        <v>-287.272552490234</v>
      </c>
      <c r="C2551" s="6">
        <v>-1255</v>
      </c>
    </row>
    <row r="2552" spans="1:3" ht="12.75">
      <c r="A2552" s="5">
        <v>45012.59375</v>
      </c>
      <c r="B2552" s="6">
        <v>-313.026458740234</v>
      </c>
      <c r="C2552" s="6">
        <v>-1255</v>
      </c>
    </row>
    <row r="2553" spans="1:3" ht="12.75">
      <c r="A2553" s="5">
        <v>45012.604166666664</v>
      </c>
      <c r="B2553" s="6">
        <v>-371.766754150391</v>
      </c>
      <c r="C2553" s="6">
        <v>-1255</v>
      </c>
    </row>
    <row r="2554" spans="1:3" ht="12.75">
      <c r="A2554" s="5">
        <v>45012.61458333333</v>
      </c>
      <c r="B2554" s="6">
        <v>-436.43798828125</v>
      </c>
      <c r="C2554" s="6">
        <v>-1255</v>
      </c>
    </row>
    <row r="2555" spans="1:3" ht="12.75">
      <c r="A2555" s="5">
        <v>45012.625</v>
      </c>
      <c r="B2555" s="6">
        <v>-490.044464111328</v>
      </c>
      <c r="C2555" s="6">
        <v>-1255</v>
      </c>
    </row>
    <row r="2556" spans="1:3" ht="12.75">
      <c r="A2556" s="5">
        <v>45012.635416666664</v>
      </c>
      <c r="B2556" s="6">
        <v>-523.655456542969</v>
      </c>
      <c r="C2556" s="6">
        <v>-1255</v>
      </c>
    </row>
    <row r="2557" spans="1:3" ht="12.75">
      <c r="A2557" s="5">
        <v>45012.64583333333</v>
      </c>
      <c r="B2557" s="6">
        <v>-554.886413574219</v>
      </c>
      <c r="C2557" s="6">
        <v>-1255</v>
      </c>
    </row>
    <row r="2558" spans="1:3" ht="12.75">
      <c r="A2558" s="5">
        <v>45012.65625</v>
      </c>
      <c r="B2558" s="6">
        <v>-590.546875</v>
      </c>
      <c r="C2558" s="6">
        <v>-1255</v>
      </c>
    </row>
    <row r="2559" spans="1:3" ht="12.75">
      <c r="A2559" s="5">
        <v>45012.666666666664</v>
      </c>
      <c r="B2559" s="6">
        <v>-612.949951171875</v>
      </c>
      <c r="C2559" s="6">
        <v>-1255</v>
      </c>
    </row>
    <row r="2560" spans="1:3" ht="12.75">
      <c r="A2560" s="5">
        <v>45012.67708333333</v>
      </c>
      <c r="B2560" s="6">
        <v>-604.733459472656</v>
      </c>
      <c r="C2560" s="6">
        <v>-1255</v>
      </c>
    </row>
    <row r="2561" spans="1:3" ht="12.75">
      <c r="A2561" s="5">
        <v>45012.6875</v>
      </c>
      <c r="B2561" s="6">
        <v>-612.190002441406</v>
      </c>
      <c r="C2561" s="6">
        <v>-1255</v>
      </c>
    </row>
    <row r="2562" spans="1:3" ht="12.75">
      <c r="A2562" s="5">
        <v>45012.697916666664</v>
      </c>
      <c r="B2562" s="6">
        <v>-578.398132324219</v>
      </c>
      <c r="C2562" s="6">
        <v>-1255</v>
      </c>
    </row>
    <row r="2563" spans="1:3" ht="12.75">
      <c r="A2563" s="5">
        <v>45012.70833333333</v>
      </c>
      <c r="B2563" s="6">
        <v>-566.672424316406</v>
      </c>
      <c r="C2563" s="6">
        <v>-1255</v>
      </c>
    </row>
    <row r="2564" spans="1:3" ht="12.75">
      <c r="A2564" s="5">
        <v>45012.71875</v>
      </c>
      <c r="B2564" s="6">
        <v>-602.219970703125</v>
      </c>
      <c r="C2564" s="6">
        <v>-1255</v>
      </c>
    </row>
    <row r="2565" spans="1:3" ht="12.75">
      <c r="A2565" s="5">
        <v>45012.729166666664</v>
      </c>
      <c r="B2565" s="6">
        <v>-596.054321289063</v>
      </c>
      <c r="C2565" s="6">
        <v>-1255</v>
      </c>
    </row>
    <row r="2566" spans="1:3" ht="12.75">
      <c r="A2566" s="5">
        <v>45012.73958333333</v>
      </c>
      <c r="B2566" s="6">
        <v>-573.08984375</v>
      </c>
      <c r="C2566" s="6">
        <v>-1255</v>
      </c>
    </row>
    <row r="2567" spans="1:3" ht="12.75">
      <c r="A2567" s="5">
        <v>45012.75</v>
      </c>
      <c r="B2567" s="6">
        <v>-542.479858398438</v>
      </c>
      <c r="C2567" s="6">
        <v>-1255</v>
      </c>
    </row>
    <row r="2568" spans="1:3" ht="12.75">
      <c r="A2568" s="5">
        <v>45012.760416666664</v>
      </c>
      <c r="B2568" s="6">
        <v>-476.478332519531</v>
      </c>
      <c r="C2568" s="6">
        <v>-1255</v>
      </c>
    </row>
    <row r="2569" spans="1:3" ht="12.75">
      <c r="A2569" s="5">
        <v>45012.77083333333</v>
      </c>
      <c r="B2569" s="6">
        <v>-456.543792724609</v>
      </c>
      <c r="C2569" s="6">
        <v>-1255</v>
      </c>
    </row>
    <row r="2570" spans="1:3" ht="12.75">
      <c r="A2570" s="5">
        <v>45012.78125</v>
      </c>
      <c r="B2570" s="6">
        <v>-404.308288574219</v>
      </c>
      <c r="C2570" s="6">
        <v>-1255</v>
      </c>
    </row>
    <row r="2571" spans="1:3" ht="12.75">
      <c r="A2571" s="5">
        <v>45012.791666666664</v>
      </c>
      <c r="B2571" s="6">
        <v>-405.717437744141</v>
      </c>
      <c r="C2571" s="6">
        <v>-1255</v>
      </c>
    </row>
    <row r="2572" spans="1:3" ht="12.75">
      <c r="A2572" s="5">
        <v>45012.80208333333</v>
      </c>
      <c r="B2572" s="6">
        <v>-472.306854248047</v>
      </c>
      <c r="C2572" s="6">
        <v>-1255</v>
      </c>
    </row>
    <row r="2573" spans="1:3" ht="12.75">
      <c r="A2573" s="5">
        <v>45012.8125</v>
      </c>
      <c r="B2573" s="6">
        <v>-519.811645507813</v>
      </c>
      <c r="C2573" s="6">
        <v>-1255</v>
      </c>
    </row>
    <row r="2574" spans="1:3" ht="12.75">
      <c r="A2574" s="5">
        <v>45012.822916666664</v>
      </c>
      <c r="B2574" s="6">
        <v>-598.412048339844</v>
      </c>
      <c r="C2574" s="6">
        <v>-1255</v>
      </c>
    </row>
    <row r="2575" spans="1:3" ht="12.75">
      <c r="A2575" s="5">
        <v>45012.83333333333</v>
      </c>
      <c r="B2575" s="6">
        <v>-613.20947265625</v>
      </c>
      <c r="C2575" s="6">
        <v>-1255</v>
      </c>
    </row>
    <row r="2576" spans="1:3" ht="12.75">
      <c r="A2576" s="5">
        <v>45012.84375</v>
      </c>
      <c r="B2576" s="6">
        <v>-580.231262207031</v>
      </c>
      <c r="C2576" s="6">
        <v>-1255</v>
      </c>
    </row>
    <row r="2577" spans="1:3" ht="12.75">
      <c r="A2577" s="5">
        <v>45012.854166666664</v>
      </c>
      <c r="B2577" s="6">
        <v>-551.489685058594</v>
      </c>
      <c r="C2577" s="6">
        <v>-1255</v>
      </c>
    </row>
    <row r="2578" spans="1:3" ht="12.75">
      <c r="A2578" s="5">
        <v>45012.86458333333</v>
      </c>
      <c r="B2578" s="6">
        <v>-549.716674804688</v>
      </c>
      <c r="C2578" s="6">
        <v>-1255</v>
      </c>
    </row>
    <row r="2579" spans="1:3" ht="12.75">
      <c r="A2579" s="5">
        <v>45012.875</v>
      </c>
      <c r="B2579" s="6">
        <v>-550.616577148438</v>
      </c>
      <c r="C2579" s="6">
        <v>-1255</v>
      </c>
    </row>
    <row r="2580" spans="1:3" ht="12.75">
      <c r="A2580" s="5">
        <v>45012.885416666664</v>
      </c>
      <c r="B2580" s="6">
        <v>-527.150512695313</v>
      </c>
      <c r="C2580" s="6">
        <v>-1255</v>
      </c>
    </row>
    <row r="2581" spans="1:3" ht="12.75">
      <c r="A2581" s="5">
        <v>45012.89583333333</v>
      </c>
      <c r="B2581" s="6">
        <v>-485.763885498047</v>
      </c>
      <c r="C2581" s="6">
        <v>-1255</v>
      </c>
    </row>
    <row r="2582" spans="1:3" ht="12.75">
      <c r="A2582" s="5">
        <v>45012.90625</v>
      </c>
      <c r="B2582" s="6">
        <v>-548.713623046875</v>
      </c>
      <c r="C2582" s="6">
        <v>-1255</v>
      </c>
    </row>
    <row r="2583" spans="1:3" ht="12.75">
      <c r="A2583" s="5">
        <v>45012.916666666664</v>
      </c>
      <c r="B2583" s="6">
        <v>-561.938659667969</v>
      </c>
      <c r="C2583" s="6">
        <v>-1255</v>
      </c>
    </row>
    <row r="2584" spans="1:3" ht="12.75">
      <c r="A2584" s="5">
        <v>45012.92708333333</v>
      </c>
      <c r="B2584" s="6">
        <v>-507.181121826172</v>
      </c>
      <c r="C2584" s="6">
        <v>-1255</v>
      </c>
    </row>
    <row r="2585" spans="1:3" ht="12.75">
      <c r="A2585" s="5">
        <v>45012.9375</v>
      </c>
      <c r="B2585" s="6">
        <v>-467.235473632813</v>
      </c>
      <c r="C2585" s="6">
        <v>-1255</v>
      </c>
    </row>
    <row r="2586" spans="1:3" ht="12.75">
      <c r="A2586" s="5">
        <v>45012.947916666664</v>
      </c>
      <c r="B2586" s="6">
        <v>-446.842041015625</v>
      </c>
      <c r="C2586" s="6">
        <v>-1255</v>
      </c>
    </row>
    <row r="2587" spans="1:3" ht="12.75">
      <c r="A2587" s="5">
        <v>45012.95833333333</v>
      </c>
      <c r="B2587" s="6">
        <v>-572.735290527344</v>
      </c>
      <c r="C2587" s="6">
        <v>-1255</v>
      </c>
    </row>
    <row r="2588" spans="1:3" ht="12.75">
      <c r="A2588" s="5">
        <v>45012.96875</v>
      </c>
      <c r="B2588" s="6">
        <v>-548.877868652344</v>
      </c>
      <c r="C2588" s="6">
        <v>-1255</v>
      </c>
    </row>
    <row r="2589" spans="1:3" ht="12.75">
      <c r="A2589" s="5">
        <v>45012.979166666664</v>
      </c>
      <c r="B2589" s="6">
        <v>-419.600860595703</v>
      </c>
      <c r="C2589" s="6">
        <v>-1255</v>
      </c>
    </row>
    <row r="2590" spans="1:3" ht="12.75">
      <c r="A2590" s="5">
        <v>45012.98958333333</v>
      </c>
      <c r="B2590" s="6">
        <v>-354.162811279297</v>
      </c>
      <c r="C2590" s="6">
        <v>-1255</v>
      </c>
    </row>
    <row r="2591" spans="1:3" ht="12.75">
      <c r="A2591" s="5">
        <v>45013</v>
      </c>
      <c r="B2591" s="6">
        <v>-462.637084960938</v>
      </c>
      <c r="C2591" s="6">
        <v>-1255</v>
      </c>
    </row>
    <row r="2592" spans="1:3" ht="12.75">
      <c r="A2592" s="5">
        <v>45013.010416666664</v>
      </c>
      <c r="B2592" s="6">
        <v>-565.747314453125</v>
      </c>
      <c r="C2592" s="6">
        <v>-1255</v>
      </c>
    </row>
    <row r="2593" spans="1:3" ht="12.75">
      <c r="A2593" s="5">
        <v>45013.02083333333</v>
      </c>
      <c r="B2593" s="6">
        <v>-537.065856933594</v>
      </c>
      <c r="C2593" s="6">
        <v>-1255</v>
      </c>
    </row>
    <row r="2594" spans="1:3" ht="12.75">
      <c r="A2594" s="5">
        <v>45013.03125</v>
      </c>
      <c r="B2594" s="6">
        <v>-477.264251708984</v>
      </c>
      <c r="C2594" s="6">
        <v>-1255</v>
      </c>
    </row>
    <row r="2595" spans="1:3" ht="12.75">
      <c r="A2595" s="5">
        <v>45013.041666666664</v>
      </c>
      <c r="B2595" s="6">
        <v>-399.224609375</v>
      </c>
      <c r="C2595" s="6">
        <v>-1255</v>
      </c>
    </row>
    <row r="2596" spans="1:3" ht="12.75">
      <c r="A2596" s="5">
        <v>45013.05208333333</v>
      </c>
      <c r="B2596" s="6">
        <v>-330.923065185547</v>
      </c>
      <c r="C2596" s="6">
        <v>-1255</v>
      </c>
    </row>
    <row r="2597" spans="1:3" ht="12.75">
      <c r="A2597" s="5">
        <v>45013.0625</v>
      </c>
      <c r="B2597" s="6">
        <v>-296.013305664063</v>
      </c>
      <c r="C2597" s="6">
        <v>-1255</v>
      </c>
    </row>
    <row r="2598" spans="1:3" ht="12.75">
      <c r="A2598" s="5">
        <v>45013.072916666664</v>
      </c>
      <c r="B2598" s="6">
        <v>-268.005462646484</v>
      </c>
      <c r="C2598" s="6">
        <v>-1255</v>
      </c>
    </row>
    <row r="2599" spans="1:3" ht="12.75">
      <c r="A2599" s="5">
        <v>45013.08333333333</v>
      </c>
      <c r="B2599" s="6">
        <v>-252.797637939453</v>
      </c>
      <c r="C2599" s="6">
        <v>-1255</v>
      </c>
    </row>
    <row r="2600" spans="1:3" ht="12.75">
      <c r="A2600" s="5">
        <v>45013.09375</v>
      </c>
      <c r="B2600" s="6">
        <v>-227.180450439453</v>
      </c>
      <c r="C2600" s="6">
        <v>-1255</v>
      </c>
    </row>
    <row r="2601" spans="1:3" ht="12.75">
      <c r="A2601" s="5">
        <v>45013.104166666664</v>
      </c>
      <c r="B2601" s="6">
        <v>-234.096588134766</v>
      </c>
      <c r="C2601" s="6">
        <v>-1255</v>
      </c>
    </row>
    <row r="2602" spans="1:3" ht="12.75">
      <c r="A2602" s="5">
        <v>45013.11458333333</v>
      </c>
      <c r="B2602" s="6">
        <v>-274.651641845703</v>
      </c>
      <c r="C2602" s="6">
        <v>-1255</v>
      </c>
    </row>
    <row r="2603" spans="1:3" ht="12.75">
      <c r="A2603" s="5">
        <v>45013.125</v>
      </c>
      <c r="B2603" s="6">
        <v>-333.210144042969</v>
      </c>
      <c r="C2603" s="6">
        <v>-1255</v>
      </c>
    </row>
    <row r="2604" spans="1:3" ht="12.75">
      <c r="A2604" s="5">
        <v>45013.135416666664</v>
      </c>
      <c r="B2604" s="6">
        <v>-358.627258300781</v>
      </c>
      <c r="C2604" s="6">
        <v>-1255</v>
      </c>
    </row>
    <row r="2605" spans="1:3" ht="12.75">
      <c r="A2605" s="5">
        <v>45013.14583333333</v>
      </c>
      <c r="B2605" s="6">
        <v>-326.134429931641</v>
      </c>
      <c r="C2605" s="6">
        <v>-1255</v>
      </c>
    </row>
    <row r="2606" spans="1:3" ht="12.75">
      <c r="A2606" s="5">
        <v>45013.15625</v>
      </c>
      <c r="B2606" s="6">
        <v>-329.514709472656</v>
      </c>
      <c r="C2606" s="6">
        <v>-1255</v>
      </c>
    </row>
    <row r="2607" spans="1:3" ht="12.75">
      <c r="A2607" s="5">
        <v>45013.166666666664</v>
      </c>
      <c r="B2607" s="6">
        <v>-371.149780273438</v>
      </c>
      <c r="C2607" s="6">
        <v>-1255</v>
      </c>
    </row>
    <row r="2608" spans="1:3" ht="12.75">
      <c r="A2608" s="5">
        <v>45013.17708333333</v>
      </c>
      <c r="B2608" s="6">
        <v>-386.810241699219</v>
      </c>
      <c r="C2608" s="6">
        <v>-1255</v>
      </c>
    </row>
    <row r="2609" spans="1:3" ht="12.75">
      <c r="A2609" s="5">
        <v>45013.1875</v>
      </c>
      <c r="B2609" s="6">
        <v>-401.80078125</v>
      </c>
      <c r="C2609" s="6">
        <v>-1255</v>
      </c>
    </row>
    <row r="2610" spans="1:3" ht="12.75">
      <c r="A2610" s="5">
        <v>45013.197916666664</v>
      </c>
      <c r="B2610" s="6">
        <v>-382.389862060547</v>
      </c>
      <c r="C2610" s="6">
        <v>-1255</v>
      </c>
    </row>
    <row r="2611" spans="1:3" ht="12.75">
      <c r="A2611" s="5">
        <v>45013.20833333333</v>
      </c>
      <c r="B2611" s="6">
        <v>-325.206726074219</v>
      </c>
      <c r="C2611" s="6">
        <v>-1255</v>
      </c>
    </row>
    <row r="2612" spans="1:3" ht="12.75">
      <c r="A2612" s="5">
        <v>45013.21875</v>
      </c>
      <c r="B2612" s="6">
        <v>-296.419189453125</v>
      </c>
      <c r="C2612" s="6">
        <v>-1255</v>
      </c>
    </row>
    <row r="2613" spans="1:3" ht="12.75">
      <c r="A2613" s="5">
        <v>45013.229166666664</v>
      </c>
      <c r="B2613" s="6">
        <v>-274.916595458984</v>
      </c>
      <c r="C2613" s="6">
        <v>-1255</v>
      </c>
    </row>
    <row r="2614" spans="1:3" ht="12.75">
      <c r="A2614" s="5">
        <v>45013.23958333333</v>
      </c>
      <c r="B2614" s="6">
        <v>-276.178192138672</v>
      </c>
      <c r="C2614" s="6">
        <v>-1255</v>
      </c>
    </row>
    <row r="2615" spans="1:3" ht="12.75">
      <c r="A2615" s="5">
        <v>45013.25</v>
      </c>
      <c r="B2615" s="6">
        <v>-288.455169677734</v>
      </c>
      <c r="C2615" s="6">
        <v>-1255</v>
      </c>
    </row>
    <row r="2616" spans="1:3" ht="12.75">
      <c r="A2616" s="5">
        <v>45013.260416666664</v>
      </c>
      <c r="B2616" s="6">
        <v>-283.70263671875</v>
      </c>
      <c r="C2616" s="6">
        <v>-1255</v>
      </c>
    </row>
    <row r="2617" spans="1:3" ht="12.75">
      <c r="A2617" s="5">
        <v>45013.27083333333</v>
      </c>
      <c r="B2617" s="6">
        <v>-271.436096191406</v>
      </c>
      <c r="C2617" s="6">
        <v>-1255</v>
      </c>
    </row>
    <row r="2618" spans="1:3" ht="12.75">
      <c r="A2618" s="5">
        <v>45013.28125</v>
      </c>
      <c r="B2618" s="6">
        <v>-278.701904296875</v>
      </c>
      <c r="C2618" s="6">
        <v>-1255</v>
      </c>
    </row>
    <row r="2619" spans="1:3" ht="12.75">
      <c r="A2619" s="5">
        <v>45013.291666666664</v>
      </c>
      <c r="B2619" s="6">
        <v>-211.63932800293</v>
      </c>
      <c r="C2619" s="6">
        <v>-1255</v>
      </c>
    </row>
    <row r="2620" spans="1:3" ht="12.75">
      <c r="A2620" s="5">
        <v>45013.30208333333</v>
      </c>
      <c r="B2620" s="6">
        <v>2.73033905029297</v>
      </c>
      <c r="C2620" s="6">
        <v>-825.511108398438</v>
      </c>
    </row>
    <row r="2621" spans="1:3" ht="12.75">
      <c r="A2621" s="5">
        <v>45013.3125</v>
      </c>
      <c r="B2621" s="6">
        <v>0</v>
      </c>
      <c r="C2621" s="6">
        <v>0</v>
      </c>
    </row>
    <row r="2622" spans="1:3" ht="12.75">
      <c r="A2622" s="5">
        <v>45013.322916666664</v>
      </c>
      <c r="B2622" s="6">
        <v>0</v>
      </c>
      <c r="C2622" s="6">
        <v>0</v>
      </c>
    </row>
    <row r="2623" spans="1:3" ht="12.75">
      <c r="A2623" s="5">
        <v>45013.33333333333</v>
      </c>
      <c r="B2623" s="6">
        <v>0</v>
      </c>
      <c r="C2623" s="6">
        <v>0</v>
      </c>
    </row>
    <row r="2624" spans="1:3" ht="12.75">
      <c r="A2624" s="5">
        <v>45013.34375</v>
      </c>
      <c r="B2624" s="6">
        <v>0.0565510205924511</v>
      </c>
      <c r="C2624" s="6">
        <v>-596.822204589844</v>
      </c>
    </row>
    <row r="2625" spans="1:3" ht="12.75">
      <c r="A2625" s="5">
        <v>45013.354166666664</v>
      </c>
      <c r="B2625" s="6">
        <v>0.0444489791989326</v>
      </c>
      <c r="C2625" s="6">
        <v>-1255</v>
      </c>
    </row>
    <row r="2626" spans="1:3" ht="12.75">
      <c r="A2626" s="5">
        <v>45013.36458333333</v>
      </c>
      <c r="B2626" s="6">
        <v>0</v>
      </c>
      <c r="C2626" s="6">
        <v>-1255</v>
      </c>
    </row>
    <row r="2627" spans="1:3" ht="12.75">
      <c r="A2627" s="5">
        <v>45013.375</v>
      </c>
      <c r="B2627" s="6">
        <v>0.604499995708466</v>
      </c>
      <c r="C2627" s="6">
        <v>-1255</v>
      </c>
    </row>
    <row r="2628" spans="1:3" ht="12.75">
      <c r="A2628" s="5">
        <v>45013.385416666664</v>
      </c>
      <c r="B2628" s="6">
        <v>-3.24813795089722</v>
      </c>
      <c r="C2628" s="6">
        <v>-1255</v>
      </c>
    </row>
    <row r="2629" spans="1:3" ht="12.75">
      <c r="A2629" s="5">
        <v>45013.39583333333</v>
      </c>
      <c r="B2629" s="6">
        <v>-21.6166000366211</v>
      </c>
      <c r="C2629" s="6">
        <v>-1255</v>
      </c>
    </row>
    <row r="2630" spans="1:3" ht="12.75">
      <c r="A2630" s="5">
        <v>45013.40625</v>
      </c>
      <c r="B2630" s="6">
        <v>-56.467960357666</v>
      </c>
      <c r="C2630" s="6">
        <v>-1255</v>
      </c>
    </row>
    <row r="2631" spans="1:3" ht="12.75">
      <c r="A2631" s="5">
        <v>45013.416666666664</v>
      </c>
      <c r="B2631" s="6">
        <v>-181.715667724609</v>
      </c>
      <c r="C2631" s="6">
        <v>-1255</v>
      </c>
    </row>
    <row r="2632" spans="1:3" ht="12.75">
      <c r="A2632" s="5">
        <v>45013.42708333333</v>
      </c>
      <c r="B2632" s="6">
        <v>-198.815841674805</v>
      </c>
      <c r="C2632" s="6">
        <v>-1255</v>
      </c>
    </row>
    <row r="2633" spans="1:3" ht="12.75">
      <c r="A2633" s="5">
        <v>45013.4375</v>
      </c>
      <c r="B2633" s="6">
        <v>-181.16227722168</v>
      </c>
      <c r="C2633" s="6">
        <v>-1255</v>
      </c>
    </row>
    <row r="2634" spans="1:3" ht="12.75">
      <c r="A2634" s="5">
        <v>45013.447916666664</v>
      </c>
      <c r="B2634" s="6">
        <v>-228.940185546875</v>
      </c>
      <c r="C2634" s="6">
        <v>-1255</v>
      </c>
    </row>
    <row r="2635" spans="1:3" ht="12.75">
      <c r="A2635" s="5">
        <v>45013.45833333333</v>
      </c>
      <c r="B2635" s="6">
        <v>-290.933959960938</v>
      </c>
      <c r="C2635" s="6">
        <v>-1255</v>
      </c>
    </row>
    <row r="2636" spans="1:3" ht="12.75">
      <c r="A2636" s="5">
        <v>45013.46875</v>
      </c>
      <c r="B2636" s="6">
        <v>-356.58984375</v>
      </c>
      <c r="C2636" s="6">
        <v>-1255</v>
      </c>
    </row>
    <row r="2637" spans="1:3" ht="12.75">
      <c r="A2637" s="5">
        <v>45013.479166666664</v>
      </c>
      <c r="B2637" s="6">
        <v>-342.274749755859</v>
      </c>
      <c r="C2637" s="6">
        <v>-1255</v>
      </c>
    </row>
    <row r="2638" spans="1:3" ht="12.75">
      <c r="A2638" s="5">
        <v>45013.48958333333</v>
      </c>
      <c r="B2638" s="6">
        <v>-320.376525878906</v>
      </c>
      <c r="C2638" s="6">
        <v>-1255</v>
      </c>
    </row>
    <row r="2639" spans="1:3" ht="12.75">
      <c r="A2639" s="5">
        <v>45013.5</v>
      </c>
      <c r="B2639" s="6">
        <v>-500.5546875</v>
      </c>
      <c r="C2639" s="6">
        <v>-1255</v>
      </c>
    </row>
    <row r="2640" spans="1:3" ht="12.75">
      <c r="A2640" s="5">
        <v>45013.510416666664</v>
      </c>
      <c r="B2640" s="6">
        <v>-603.864685058594</v>
      </c>
      <c r="C2640" s="6">
        <v>-1255</v>
      </c>
    </row>
    <row r="2641" spans="1:3" ht="12.75">
      <c r="A2641" s="5">
        <v>45013.52083333333</v>
      </c>
      <c r="B2641" s="6">
        <v>-625.796203613281</v>
      </c>
      <c r="C2641" s="6">
        <v>-1255</v>
      </c>
    </row>
    <row r="2642" spans="1:3" ht="12.75">
      <c r="A2642" s="5">
        <v>45013.53125</v>
      </c>
      <c r="B2642" s="6">
        <v>-639.298278808594</v>
      </c>
      <c r="C2642" s="6">
        <v>-1255</v>
      </c>
    </row>
    <row r="2643" spans="1:3" ht="12.75">
      <c r="A2643" s="5">
        <v>45013.541666666664</v>
      </c>
      <c r="B2643" s="6">
        <v>-712.797607421875</v>
      </c>
      <c r="C2643" s="6">
        <v>-1255</v>
      </c>
    </row>
    <row r="2644" spans="1:3" ht="12.75">
      <c r="A2644" s="5">
        <v>45013.55208333333</v>
      </c>
      <c r="B2644" s="6">
        <v>-756.570678710938</v>
      </c>
      <c r="C2644" s="6">
        <v>-1255</v>
      </c>
    </row>
    <row r="2645" spans="1:3" ht="12.75">
      <c r="A2645" s="5">
        <v>45013.5625</v>
      </c>
      <c r="B2645" s="6">
        <v>-766.249450683594</v>
      </c>
      <c r="C2645" s="6">
        <v>-1255</v>
      </c>
    </row>
    <row r="2646" spans="1:3" ht="12.75">
      <c r="A2646" s="5">
        <v>45013.572916666664</v>
      </c>
      <c r="B2646" s="6">
        <v>-713.037475585938</v>
      </c>
      <c r="C2646" s="6">
        <v>-1255</v>
      </c>
    </row>
    <row r="2647" spans="1:3" ht="12.75">
      <c r="A2647" s="5">
        <v>45013.58333333333</v>
      </c>
      <c r="B2647" s="6">
        <v>-667.24755859375</v>
      </c>
      <c r="C2647" s="6">
        <v>-1255</v>
      </c>
    </row>
    <row r="2648" spans="1:3" ht="12.75">
      <c r="A2648" s="5">
        <v>45013.59375</v>
      </c>
      <c r="B2648" s="6">
        <v>-699.380981445313</v>
      </c>
      <c r="C2648" s="6">
        <v>-1255</v>
      </c>
    </row>
    <row r="2649" spans="1:3" ht="12.75">
      <c r="A2649" s="5">
        <v>45013.604166666664</v>
      </c>
      <c r="B2649" s="6">
        <v>-696.154357910156</v>
      </c>
      <c r="C2649" s="6">
        <v>-1255</v>
      </c>
    </row>
    <row r="2650" spans="1:3" ht="12.75">
      <c r="A2650" s="5">
        <v>45013.61458333333</v>
      </c>
      <c r="B2650" s="6">
        <v>-695.954040527344</v>
      </c>
      <c r="C2650" s="6">
        <v>-1255</v>
      </c>
    </row>
    <row r="2651" spans="1:3" ht="12.75">
      <c r="A2651" s="5">
        <v>45013.625</v>
      </c>
      <c r="B2651" s="6">
        <v>-732.545288085938</v>
      </c>
      <c r="C2651" s="6">
        <v>-1255</v>
      </c>
    </row>
    <row r="2652" spans="1:3" ht="12.75">
      <c r="A2652" s="5">
        <v>45013.635416666664</v>
      </c>
      <c r="B2652" s="6">
        <v>-736.787963867188</v>
      </c>
      <c r="C2652" s="6">
        <v>-1255</v>
      </c>
    </row>
    <row r="2653" spans="1:3" ht="12.75">
      <c r="A2653" s="5">
        <v>45013.64583333333</v>
      </c>
      <c r="B2653" s="6">
        <v>-743.961608886719</v>
      </c>
      <c r="C2653" s="6">
        <v>-1255</v>
      </c>
    </row>
    <row r="2654" spans="1:3" ht="12.75">
      <c r="A2654" s="5">
        <v>45013.65625</v>
      </c>
      <c r="B2654" s="6">
        <v>-724.085327148438</v>
      </c>
      <c r="C2654" s="6">
        <v>-1255</v>
      </c>
    </row>
    <row r="2655" spans="1:3" ht="12.75">
      <c r="A2655" s="5">
        <v>45013.666666666664</v>
      </c>
      <c r="B2655" s="6">
        <v>-720.5927734375</v>
      </c>
      <c r="C2655" s="6">
        <v>-1255</v>
      </c>
    </row>
    <row r="2656" spans="1:3" ht="12.75">
      <c r="A2656" s="5">
        <v>45013.67708333333</v>
      </c>
      <c r="B2656" s="6">
        <v>-758.799438476563</v>
      </c>
      <c r="C2656" s="6">
        <v>-1255</v>
      </c>
    </row>
    <row r="2657" spans="1:3" ht="12.75">
      <c r="A2657" s="5">
        <v>45013.6875</v>
      </c>
      <c r="B2657" s="6">
        <v>-781.128723144531</v>
      </c>
      <c r="C2657" s="6">
        <v>-1255</v>
      </c>
    </row>
    <row r="2658" spans="1:3" ht="12.75">
      <c r="A2658" s="5">
        <v>45013.697916666664</v>
      </c>
      <c r="B2658" s="6">
        <v>-788.34521484375</v>
      </c>
      <c r="C2658" s="6">
        <v>-1255</v>
      </c>
    </row>
    <row r="2659" spans="1:3" ht="12.75">
      <c r="A2659" s="5">
        <v>45013.70833333333</v>
      </c>
      <c r="B2659" s="6">
        <v>-724.863159179688</v>
      </c>
      <c r="C2659" s="6">
        <v>-1255</v>
      </c>
    </row>
    <row r="2660" spans="1:3" ht="12.75">
      <c r="A2660" s="5">
        <v>45013.71875</v>
      </c>
      <c r="B2660" s="6">
        <v>-596.830993652344</v>
      </c>
      <c r="C2660" s="6">
        <v>-1255</v>
      </c>
    </row>
    <row r="2661" spans="1:3" ht="12.75">
      <c r="A2661" s="5">
        <v>45013.729166666664</v>
      </c>
      <c r="B2661" s="6">
        <v>-522.286743164063</v>
      </c>
      <c r="C2661" s="6">
        <v>-1255</v>
      </c>
    </row>
    <row r="2662" spans="1:3" ht="12.75">
      <c r="A2662" s="5">
        <v>45013.73958333333</v>
      </c>
      <c r="B2662" s="6">
        <v>-593.153503417969</v>
      </c>
      <c r="C2662" s="6">
        <v>-1255</v>
      </c>
    </row>
    <row r="2663" spans="1:3" ht="12.75">
      <c r="A2663" s="5">
        <v>45013.75</v>
      </c>
      <c r="B2663" s="6">
        <v>-579.425476074219</v>
      </c>
      <c r="C2663" s="6">
        <v>-1255</v>
      </c>
    </row>
    <row r="2664" spans="1:3" ht="12.75">
      <c r="A2664" s="5">
        <v>45013.760416666664</v>
      </c>
      <c r="B2664" s="6">
        <v>-488.109497070313</v>
      </c>
      <c r="C2664" s="6">
        <v>-1255</v>
      </c>
    </row>
    <row r="2665" spans="1:3" ht="12.75">
      <c r="A2665" s="5">
        <v>45013.77083333333</v>
      </c>
      <c r="B2665" s="6">
        <v>-455.814910888672</v>
      </c>
      <c r="C2665" s="6">
        <v>-1255</v>
      </c>
    </row>
    <row r="2666" spans="1:3" ht="12.75">
      <c r="A2666" s="5">
        <v>45013.78125</v>
      </c>
      <c r="B2666" s="6">
        <v>-453.596374511719</v>
      </c>
      <c r="C2666" s="6">
        <v>-1255</v>
      </c>
    </row>
    <row r="2667" spans="1:3" ht="12.75">
      <c r="A2667" s="5">
        <v>45013.791666666664</v>
      </c>
      <c r="B2667" s="6">
        <v>-463.506011962891</v>
      </c>
      <c r="C2667" s="6">
        <v>-1255</v>
      </c>
    </row>
    <row r="2668" spans="1:3" ht="12.75">
      <c r="A2668" s="5">
        <v>45013.80208333333</v>
      </c>
      <c r="B2668" s="6">
        <v>-465.333282470703</v>
      </c>
      <c r="C2668" s="6">
        <v>-1255</v>
      </c>
    </row>
    <row r="2669" spans="1:3" ht="12.75">
      <c r="A2669" s="5">
        <v>45013.8125</v>
      </c>
      <c r="B2669" s="6">
        <v>-458.198181152344</v>
      </c>
      <c r="C2669" s="6">
        <v>-1255</v>
      </c>
    </row>
    <row r="2670" spans="1:3" ht="12.75">
      <c r="A2670" s="5">
        <v>45013.822916666664</v>
      </c>
      <c r="B2670" s="6">
        <v>-389.296722412109</v>
      </c>
      <c r="C2670" s="6">
        <v>-1255</v>
      </c>
    </row>
    <row r="2671" spans="1:3" ht="12.75">
      <c r="A2671" s="5">
        <v>45013.83333333333</v>
      </c>
      <c r="B2671" s="6">
        <v>-342.652435302734</v>
      </c>
      <c r="C2671" s="6">
        <v>-1255</v>
      </c>
    </row>
    <row r="2672" spans="1:3" ht="12.75">
      <c r="A2672" s="5">
        <v>45013.84375</v>
      </c>
      <c r="B2672" s="6">
        <v>-342.713470458984</v>
      </c>
      <c r="C2672" s="6">
        <v>-1255</v>
      </c>
    </row>
    <row r="2673" spans="1:3" ht="12.75">
      <c r="A2673" s="5">
        <v>45013.854166666664</v>
      </c>
      <c r="B2673" s="6">
        <v>-392.400695800781</v>
      </c>
      <c r="C2673" s="6">
        <v>-1255</v>
      </c>
    </row>
    <row r="2674" spans="1:3" ht="12.75">
      <c r="A2674" s="5">
        <v>45013.86458333333</v>
      </c>
      <c r="B2674" s="6">
        <v>-412.871643066406</v>
      </c>
      <c r="C2674" s="6">
        <v>-1255</v>
      </c>
    </row>
    <row r="2675" spans="1:3" ht="12.75">
      <c r="A2675" s="5">
        <v>45013.875</v>
      </c>
      <c r="B2675" s="6">
        <v>-402.097869873047</v>
      </c>
      <c r="C2675" s="6">
        <v>-1255</v>
      </c>
    </row>
    <row r="2676" spans="1:3" ht="12.75">
      <c r="A2676" s="5">
        <v>45013.885416666664</v>
      </c>
      <c r="B2676" s="6">
        <v>-344.442230224609</v>
      </c>
      <c r="C2676" s="6">
        <v>-1255</v>
      </c>
    </row>
    <row r="2677" spans="1:3" ht="12.75">
      <c r="A2677" s="5">
        <v>45013.89583333333</v>
      </c>
      <c r="B2677" s="6">
        <v>-332.574310302734</v>
      </c>
      <c r="C2677" s="6">
        <v>-1255</v>
      </c>
    </row>
    <row r="2678" spans="1:3" ht="12.75">
      <c r="A2678" s="5">
        <v>45013.90625</v>
      </c>
      <c r="B2678" s="6">
        <v>-299.283752441406</v>
      </c>
      <c r="C2678" s="6">
        <v>-1255</v>
      </c>
    </row>
    <row r="2679" spans="1:3" ht="12.75">
      <c r="A2679" s="5">
        <v>45013.916666666664</v>
      </c>
      <c r="B2679" s="6">
        <v>-253.054046630859</v>
      </c>
      <c r="C2679" s="6">
        <v>-1255</v>
      </c>
    </row>
    <row r="2680" spans="1:3" ht="12.75">
      <c r="A2680" s="5">
        <v>45013.92708333333</v>
      </c>
      <c r="B2680" s="6">
        <v>-213.241561889648</v>
      </c>
      <c r="C2680" s="6">
        <v>-1255</v>
      </c>
    </row>
    <row r="2681" spans="1:3" ht="12.75">
      <c r="A2681" s="5">
        <v>45013.9375</v>
      </c>
      <c r="B2681" s="6">
        <v>-208.771942138672</v>
      </c>
      <c r="C2681" s="6">
        <v>-1255</v>
      </c>
    </row>
    <row r="2682" spans="1:3" ht="12.75">
      <c r="A2682" s="5">
        <v>45013.947916666664</v>
      </c>
      <c r="B2682" s="6">
        <v>-233.102264404297</v>
      </c>
      <c r="C2682" s="6">
        <v>-1255</v>
      </c>
    </row>
    <row r="2683" spans="1:3" ht="12.75">
      <c r="A2683" s="5">
        <v>45013.95833333333</v>
      </c>
      <c r="B2683" s="6">
        <v>-272.542358398438</v>
      </c>
      <c r="C2683" s="6">
        <v>-1255</v>
      </c>
    </row>
    <row r="2684" spans="1:3" ht="12.75">
      <c r="A2684" s="5">
        <v>45013.96875</v>
      </c>
      <c r="B2684" s="6">
        <v>-266.251525878906</v>
      </c>
      <c r="C2684" s="6">
        <v>-1255</v>
      </c>
    </row>
    <row r="2685" spans="1:3" ht="12.75">
      <c r="A2685" s="5">
        <v>45013.979166666664</v>
      </c>
      <c r="B2685" s="6">
        <v>-227.613647460938</v>
      </c>
      <c r="C2685" s="6">
        <v>-1255</v>
      </c>
    </row>
    <row r="2686" spans="1:3" ht="12.75">
      <c r="A2686" s="5">
        <v>45013.98958333333</v>
      </c>
      <c r="B2686" s="6">
        <v>-181.726669311523</v>
      </c>
      <c r="C2686" s="6">
        <v>-1255</v>
      </c>
    </row>
    <row r="2687" spans="1:3" ht="12.75">
      <c r="A2687" s="5">
        <v>45014</v>
      </c>
      <c r="B2687" s="6">
        <v>-138.409866333008</v>
      </c>
      <c r="C2687" s="6">
        <v>-1255</v>
      </c>
    </row>
    <row r="2688" spans="1:3" ht="12.75">
      <c r="A2688" s="5">
        <v>45014.010416666664</v>
      </c>
      <c r="B2688" s="6">
        <v>-116.731369018555</v>
      </c>
      <c r="C2688" s="6">
        <v>-1255</v>
      </c>
    </row>
    <row r="2689" spans="1:3" ht="12.75">
      <c r="A2689" s="5">
        <v>45014.02083333333</v>
      </c>
      <c r="B2689" s="6">
        <v>-126.671234130859</v>
      </c>
      <c r="C2689" s="6">
        <v>-1255</v>
      </c>
    </row>
    <row r="2690" spans="1:3" ht="12.75">
      <c r="A2690" s="5">
        <v>45014.03125</v>
      </c>
      <c r="B2690" s="6">
        <v>-115.893341064453</v>
      </c>
      <c r="C2690" s="6">
        <v>-1255</v>
      </c>
    </row>
    <row r="2691" spans="1:3" ht="12.75">
      <c r="A2691" s="5">
        <v>45014.041666666664</v>
      </c>
      <c r="B2691" s="6">
        <v>-86.6138229370117</v>
      </c>
      <c r="C2691" s="6">
        <v>-1255</v>
      </c>
    </row>
    <row r="2692" spans="1:3" ht="12.75">
      <c r="A2692" s="5">
        <v>45014.05208333333</v>
      </c>
      <c r="B2692" s="6">
        <v>-76.5134201049805</v>
      </c>
      <c r="C2692" s="6">
        <v>-1255</v>
      </c>
    </row>
    <row r="2693" spans="1:3" ht="12.75">
      <c r="A2693" s="5">
        <v>45014.0625</v>
      </c>
      <c r="B2693" s="6">
        <v>-69.4192276000977</v>
      </c>
      <c r="C2693" s="6">
        <v>-1255</v>
      </c>
    </row>
    <row r="2694" spans="1:3" ht="12.75">
      <c r="A2694" s="5">
        <v>45014.072916666664</v>
      </c>
      <c r="B2694" s="6">
        <v>-58.7818908691406</v>
      </c>
      <c r="C2694" s="6">
        <v>-1255</v>
      </c>
    </row>
    <row r="2695" spans="1:3" ht="12.75">
      <c r="A2695" s="5">
        <v>45014.08333333333</v>
      </c>
      <c r="B2695" s="6">
        <v>-52.0671768188477</v>
      </c>
      <c r="C2695" s="6">
        <v>-1255</v>
      </c>
    </row>
    <row r="2696" spans="1:3" ht="12.75">
      <c r="A2696" s="5">
        <v>45014.09375</v>
      </c>
      <c r="B2696" s="6">
        <v>-37.2505531311035</v>
      </c>
      <c r="C2696" s="6">
        <v>-1255</v>
      </c>
    </row>
    <row r="2697" spans="1:3" ht="12.75">
      <c r="A2697" s="5">
        <v>45014.104166666664</v>
      </c>
      <c r="B2697" s="6">
        <v>-12.5232467651367</v>
      </c>
      <c r="C2697" s="6">
        <v>-1255</v>
      </c>
    </row>
    <row r="2698" spans="1:3" ht="12.75">
      <c r="A2698" s="5">
        <v>45014.11458333333</v>
      </c>
      <c r="B2698" s="6">
        <v>0.61219996213913</v>
      </c>
      <c r="C2698" s="6">
        <v>-1255</v>
      </c>
    </row>
    <row r="2699" spans="1:3" ht="12.75">
      <c r="A2699" s="5">
        <v>45014.125</v>
      </c>
      <c r="B2699" s="6">
        <v>5.40799999237061</v>
      </c>
      <c r="C2699" s="6">
        <v>-1255</v>
      </c>
    </row>
    <row r="2700" spans="1:3" ht="12.75">
      <c r="A2700" s="5">
        <v>45014.135416666664</v>
      </c>
      <c r="B2700" s="6">
        <v>5.74199962615967</v>
      </c>
      <c r="C2700" s="6">
        <v>-1255</v>
      </c>
    </row>
    <row r="2701" spans="1:3" ht="12.75">
      <c r="A2701" s="5">
        <v>45014.14583333333</v>
      </c>
      <c r="B2701" s="6">
        <v>4.89196681976318</v>
      </c>
      <c r="C2701" s="6">
        <v>-1255</v>
      </c>
    </row>
    <row r="2702" spans="1:3" ht="12.75">
      <c r="A2702" s="5">
        <v>45014.15625</v>
      </c>
      <c r="B2702" s="6">
        <v>4.9460334777832</v>
      </c>
      <c r="C2702" s="6">
        <v>-1255</v>
      </c>
    </row>
    <row r="2703" spans="1:3" ht="12.75">
      <c r="A2703" s="5">
        <v>45014.166666666664</v>
      </c>
      <c r="B2703" s="6">
        <v>6.41699981689453</v>
      </c>
      <c r="C2703" s="6">
        <v>-1255</v>
      </c>
    </row>
    <row r="2704" spans="1:3" ht="12.75">
      <c r="A2704" s="5">
        <v>45014.17708333333</v>
      </c>
      <c r="B2704" s="6">
        <v>6.64901638031006</v>
      </c>
      <c r="C2704" s="6">
        <v>-1255</v>
      </c>
    </row>
    <row r="2705" spans="1:3" ht="12.75">
      <c r="A2705" s="5">
        <v>45014.1875</v>
      </c>
      <c r="B2705" s="6">
        <v>6.65798330307007</v>
      </c>
      <c r="C2705" s="6">
        <v>-1255</v>
      </c>
    </row>
    <row r="2706" spans="1:3" ht="12.75">
      <c r="A2706" s="5">
        <v>45014.197916666664</v>
      </c>
      <c r="B2706" s="6">
        <v>6.30433893203735</v>
      </c>
      <c r="C2706" s="6">
        <v>-1255</v>
      </c>
    </row>
    <row r="2707" spans="1:3" ht="12.75">
      <c r="A2707" s="5">
        <v>45014.20833333333</v>
      </c>
      <c r="B2707" s="6">
        <v>6.76359176635742</v>
      </c>
      <c r="C2707" s="6">
        <v>-1255</v>
      </c>
    </row>
    <row r="2708" spans="1:3" ht="12.75">
      <c r="A2708" s="5">
        <v>45014.21875</v>
      </c>
      <c r="B2708" s="6">
        <v>6.52647542953491</v>
      </c>
      <c r="C2708" s="6">
        <v>-1255</v>
      </c>
    </row>
    <row r="2709" spans="1:3" ht="12.75">
      <c r="A2709" s="5">
        <v>45014.229166666664</v>
      </c>
      <c r="B2709" s="6">
        <v>6.66259288787842</v>
      </c>
      <c r="C2709" s="6">
        <v>-1255</v>
      </c>
    </row>
    <row r="2710" spans="1:3" ht="12.75">
      <c r="A2710" s="5">
        <v>45014.23958333333</v>
      </c>
      <c r="B2710" s="6">
        <v>6.43944597244263</v>
      </c>
      <c r="C2710" s="6">
        <v>-1255</v>
      </c>
    </row>
    <row r="2711" spans="1:3" ht="12.75">
      <c r="A2711" s="5">
        <v>45014.25</v>
      </c>
      <c r="B2711" s="6">
        <v>6.61755323410034</v>
      </c>
      <c r="C2711" s="6">
        <v>-1255</v>
      </c>
    </row>
    <row r="2712" spans="1:3" ht="12.75">
      <c r="A2712" s="5">
        <v>45014.260416666664</v>
      </c>
      <c r="B2712" s="6">
        <v>6.42601633071899</v>
      </c>
      <c r="C2712" s="6">
        <v>-1255</v>
      </c>
    </row>
    <row r="2713" spans="1:3" ht="12.75">
      <c r="A2713" s="5">
        <v>45014.27083333333</v>
      </c>
      <c r="B2713" s="6">
        <v>6.6441330909729</v>
      </c>
      <c r="C2713" s="6">
        <v>-1255</v>
      </c>
    </row>
    <row r="2714" spans="1:3" ht="12.75">
      <c r="A2714" s="5">
        <v>45014.28125</v>
      </c>
      <c r="B2714" s="6">
        <v>6.68524980545044</v>
      </c>
      <c r="C2714" s="6">
        <v>-1255</v>
      </c>
    </row>
    <row r="2715" spans="1:3" ht="12.75">
      <c r="A2715" s="5">
        <v>45014.291666666664</v>
      </c>
      <c r="B2715" s="6">
        <v>6.52870321273804</v>
      </c>
      <c r="C2715" s="6">
        <v>-1255</v>
      </c>
    </row>
    <row r="2716" spans="1:3" ht="12.75">
      <c r="A2716" s="5">
        <v>45014.30208333333</v>
      </c>
      <c r="B2716" s="6">
        <v>6.73489618301392</v>
      </c>
      <c r="C2716" s="6">
        <v>-1255</v>
      </c>
    </row>
    <row r="2717" spans="1:3" ht="12.75">
      <c r="A2717" s="5">
        <v>45014.3125</v>
      </c>
      <c r="B2717" s="6">
        <v>6.54239988327026</v>
      </c>
      <c r="C2717" s="6">
        <v>-1255</v>
      </c>
    </row>
    <row r="2718" spans="1:3" ht="12.75">
      <c r="A2718" s="5">
        <v>45014.322916666664</v>
      </c>
      <c r="B2718" s="6">
        <v>6.48681020736694</v>
      </c>
      <c r="C2718" s="6">
        <v>-1255</v>
      </c>
    </row>
    <row r="2719" spans="1:3" ht="12.75">
      <c r="A2719" s="5">
        <v>45014.33333333333</v>
      </c>
      <c r="B2719" s="6">
        <v>6.54478931427002</v>
      </c>
      <c r="C2719" s="6">
        <v>-1255</v>
      </c>
    </row>
    <row r="2720" spans="1:3" ht="12.75">
      <c r="A2720" s="5">
        <v>45014.34375</v>
      </c>
      <c r="B2720" s="6">
        <v>5.95300006866455</v>
      </c>
      <c r="C2720" s="6">
        <v>-1255</v>
      </c>
    </row>
    <row r="2721" spans="1:3" ht="12.75">
      <c r="A2721" s="5">
        <v>45014.354166666664</v>
      </c>
      <c r="B2721" s="6">
        <v>4.5</v>
      </c>
      <c r="C2721" s="6">
        <v>-1255</v>
      </c>
    </row>
    <row r="2722" spans="1:3" ht="12.75">
      <c r="A2722" s="5">
        <v>45014.36458333333</v>
      </c>
      <c r="B2722" s="6">
        <v>6.23748302459717</v>
      </c>
      <c r="C2722" s="6">
        <v>-1255</v>
      </c>
    </row>
    <row r="2723" spans="1:3" ht="12.75">
      <c r="A2723" s="5">
        <v>45014.375</v>
      </c>
      <c r="B2723" s="6">
        <v>6.53701639175415</v>
      </c>
      <c r="C2723" s="6">
        <v>-1255</v>
      </c>
    </row>
    <row r="2724" spans="1:3" ht="12.75">
      <c r="A2724" s="5">
        <v>45014.385416666664</v>
      </c>
      <c r="B2724" s="6">
        <v>6.29999971389771</v>
      </c>
      <c r="C2724" s="6">
        <v>-1255</v>
      </c>
    </row>
    <row r="2725" spans="1:3" ht="12.75">
      <c r="A2725" s="5">
        <v>45014.39583333333</v>
      </c>
      <c r="B2725" s="6">
        <v>6.53699970245361</v>
      </c>
      <c r="C2725" s="6">
        <v>-1255</v>
      </c>
    </row>
    <row r="2726" spans="1:3" ht="12.75">
      <c r="A2726" s="5">
        <v>45014.40625</v>
      </c>
      <c r="B2726" s="6">
        <v>5.78499984741211</v>
      </c>
      <c r="C2726" s="6">
        <v>-1255</v>
      </c>
    </row>
    <row r="2727" spans="1:3" ht="12.75">
      <c r="A2727" s="5">
        <v>45014.416666666664</v>
      </c>
      <c r="B2727" s="6">
        <v>4.12050008773804</v>
      </c>
      <c r="C2727" s="6">
        <v>-1255</v>
      </c>
    </row>
    <row r="2728" spans="1:3" ht="12.75">
      <c r="A2728" s="5">
        <v>45014.42708333333</v>
      </c>
      <c r="B2728" s="6">
        <v>-2.79520010948181</v>
      </c>
      <c r="C2728" s="6">
        <v>-1255</v>
      </c>
    </row>
    <row r="2729" spans="1:3" ht="12.75">
      <c r="A2729" s="5">
        <v>45014.4375</v>
      </c>
      <c r="B2729" s="6">
        <v>-5.22580718994141</v>
      </c>
      <c r="C2729" s="6">
        <v>-1255</v>
      </c>
    </row>
    <row r="2730" spans="1:3" ht="12.75">
      <c r="A2730" s="5">
        <v>45014.447916666664</v>
      </c>
      <c r="B2730" s="6">
        <v>-13.2739429473877</v>
      </c>
      <c r="C2730" s="6">
        <v>-1255</v>
      </c>
    </row>
    <row r="2731" spans="1:3" ht="12.75">
      <c r="A2731" s="5">
        <v>45014.45833333333</v>
      </c>
      <c r="B2731" s="6">
        <v>-13.078049659729</v>
      </c>
      <c r="C2731" s="6">
        <v>-1255</v>
      </c>
    </row>
    <row r="2732" spans="1:3" ht="12.75">
      <c r="A2732" s="5">
        <v>45014.46875</v>
      </c>
      <c r="B2732" s="6">
        <v>-12.6019992828369</v>
      </c>
      <c r="C2732" s="6">
        <v>-1255</v>
      </c>
    </row>
    <row r="2733" spans="1:3" ht="12.75">
      <c r="A2733" s="5">
        <v>45014.479166666664</v>
      </c>
      <c r="B2733" s="6">
        <v>-14.4491834640503</v>
      </c>
      <c r="C2733" s="6">
        <v>-1255</v>
      </c>
    </row>
    <row r="2734" spans="1:3" ht="12.75">
      <c r="A2734" s="5">
        <v>45014.48958333333</v>
      </c>
      <c r="B2734" s="6">
        <v>-19.9388256072998</v>
      </c>
      <c r="C2734" s="6">
        <v>-1255</v>
      </c>
    </row>
    <row r="2735" spans="1:3" ht="12.75">
      <c r="A2735" s="5">
        <v>45014.5</v>
      </c>
      <c r="B2735" s="6">
        <v>-22.5977897644043</v>
      </c>
      <c r="C2735" s="6">
        <v>-1255</v>
      </c>
    </row>
    <row r="2736" spans="1:3" ht="12.75">
      <c r="A2736" s="5">
        <v>45014.510416666664</v>
      </c>
      <c r="B2736" s="6">
        <v>-15.3797998428345</v>
      </c>
      <c r="C2736" s="6">
        <v>-1255</v>
      </c>
    </row>
    <row r="2737" spans="1:3" ht="12.75">
      <c r="A2737" s="5">
        <v>45014.52083333333</v>
      </c>
      <c r="B2737" s="6">
        <v>-5.87952518463135</v>
      </c>
      <c r="C2737" s="6">
        <v>-1255</v>
      </c>
    </row>
    <row r="2738" spans="1:3" ht="12.75">
      <c r="A2738" s="5">
        <v>45014.53125</v>
      </c>
      <c r="B2738" s="6">
        <v>-4.76529121398926</v>
      </c>
      <c r="C2738" s="6">
        <v>-1255</v>
      </c>
    </row>
    <row r="2739" spans="1:3" ht="12.75">
      <c r="A2739" s="5">
        <v>45014.541666666664</v>
      </c>
      <c r="B2739" s="6">
        <v>-8.51444435119629</v>
      </c>
      <c r="C2739" s="6">
        <v>-1255</v>
      </c>
    </row>
    <row r="2740" spans="1:3" ht="12.75">
      <c r="A2740" s="5">
        <v>45014.55208333333</v>
      </c>
      <c r="B2740" s="6">
        <v>-4.66933917999268</v>
      </c>
      <c r="C2740" s="6">
        <v>-1255</v>
      </c>
    </row>
    <row r="2741" spans="1:3" ht="12.75">
      <c r="A2741" s="5">
        <v>45014.5625</v>
      </c>
      <c r="B2741" s="6">
        <v>-8.17607975006104</v>
      </c>
      <c r="C2741" s="6">
        <v>-1255</v>
      </c>
    </row>
    <row r="2742" spans="1:3" ht="12.75">
      <c r="A2742" s="5">
        <v>45014.572916666664</v>
      </c>
      <c r="B2742" s="6">
        <v>-9.888747215271</v>
      </c>
      <c r="C2742" s="6">
        <v>-1255</v>
      </c>
    </row>
    <row r="2743" spans="1:3" ht="12.75">
      <c r="A2743" s="5">
        <v>45014.58333333333</v>
      </c>
      <c r="B2743" s="6">
        <v>-16.718599319458</v>
      </c>
      <c r="C2743" s="6">
        <v>-1255</v>
      </c>
    </row>
    <row r="2744" spans="1:3" ht="12.75">
      <c r="A2744" s="5">
        <v>45014.59375</v>
      </c>
      <c r="B2744" s="6">
        <v>-18.0937976837158</v>
      </c>
      <c r="C2744" s="6">
        <v>-1255</v>
      </c>
    </row>
    <row r="2745" spans="1:3" ht="12.75">
      <c r="A2745" s="5">
        <v>45014.604166666664</v>
      </c>
      <c r="B2745" s="6">
        <v>-9.28822326660156</v>
      </c>
      <c r="C2745" s="6">
        <v>-1255</v>
      </c>
    </row>
    <row r="2746" spans="1:3" ht="12.75">
      <c r="A2746" s="5">
        <v>45014.61458333333</v>
      </c>
      <c r="B2746" s="6">
        <v>-6.27709627151489</v>
      </c>
      <c r="C2746" s="6">
        <v>-1255</v>
      </c>
    </row>
    <row r="2747" spans="1:3" ht="12.75">
      <c r="A2747" s="5">
        <v>45014.625</v>
      </c>
      <c r="B2747" s="6">
        <v>-7.080153465271</v>
      </c>
      <c r="C2747" s="6">
        <v>-1255</v>
      </c>
    </row>
    <row r="2748" spans="1:3" ht="12.75">
      <c r="A2748" s="5">
        <v>45014.635416666664</v>
      </c>
      <c r="B2748" s="6">
        <v>0.652872383594513</v>
      </c>
      <c r="C2748" s="6">
        <v>-1255</v>
      </c>
    </row>
    <row r="2749" spans="1:3" ht="12.75">
      <c r="A2749" s="5">
        <v>45014.64583333333</v>
      </c>
      <c r="B2749" s="6">
        <v>-0.482872486114502</v>
      </c>
      <c r="C2749" s="6">
        <v>-1255</v>
      </c>
    </row>
    <row r="2750" spans="1:3" ht="12.75">
      <c r="A2750" s="5">
        <v>45014.65625</v>
      </c>
      <c r="B2750" s="6">
        <v>-3.32633852958679</v>
      </c>
      <c r="C2750" s="6">
        <v>-1255</v>
      </c>
    </row>
    <row r="2751" spans="1:3" ht="12.75">
      <c r="A2751" s="5">
        <v>45014.666666666664</v>
      </c>
      <c r="B2751" s="6">
        <v>-1.23520195484161</v>
      </c>
      <c r="C2751" s="6">
        <v>-1255</v>
      </c>
    </row>
    <row r="2752" spans="1:3" ht="12.75">
      <c r="A2752" s="5">
        <v>45014.67708333333</v>
      </c>
      <c r="B2752" s="6">
        <v>-3.91700983047485</v>
      </c>
      <c r="C2752" s="6">
        <v>-1255</v>
      </c>
    </row>
    <row r="2753" spans="1:3" ht="12.75">
      <c r="A2753" s="5">
        <v>45014.6875</v>
      </c>
      <c r="B2753" s="6">
        <v>-6.86044979095459</v>
      </c>
      <c r="C2753" s="6">
        <v>-1255</v>
      </c>
    </row>
    <row r="2754" spans="1:3" ht="12.75">
      <c r="A2754" s="5">
        <v>45014.697916666664</v>
      </c>
      <c r="B2754" s="6">
        <v>-6.92199993133545</v>
      </c>
      <c r="C2754" s="6">
        <v>-1255</v>
      </c>
    </row>
    <row r="2755" spans="1:3" ht="12.75">
      <c r="A2755" s="5">
        <v>45014.70833333333</v>
      </c>
      <c r="B2755" s="6">
        <v>-4.41547822952271</v>
      </c>
      <c r="C2755" s="6">
        <v>-1255</v>
      </c>
    </row>
    <row r="2756" spans="1:3" ht="12.75">
      <c r="A2756" s="5">
        <v>45014.71875</v>
      </c>
      <c r="B2756" s="6">
        <v>-3.75976657867432</v>
      </c>
      <c r="C2756" s="6">
        <v>-1255</v>
      </c>
    </row>
    <row r="2757" spans="1:3" ht="12.75">
      <c r="A2757" s="5">
        <v>45014.729166666664</v>
      </c>
      <c r="B2757" s="6">
        <v>-1.66375517845154</v>
      </c>
      <c r="C2757" s="6">
        <v>-1255</v>
      </c>
    </row>
    <row r="2758" spans="1:3" ht="12.75">
      <c r="A2758" s="5">
        <v>45014.73958333333</v>
      </c>
      <c r="B2758" s="6">
        <v>-1.28816664218903</v>
      </c>
      <c r="C2758" s="6">
        <v>-1255</v>
      </c>
    </row>
    <row r="2759" spans="1:3" ht="12.75">
      <c r="A2759" s="5">
        <v>45014.75</v>
      </c>
      <c r="B2759" s="6">
        <v>-5.83885192871094</v>
      </c>
      <c r="C2759" s="6">
        <v>-1255</v>
      </c>
    </row>
    <row r="2760" spans="1:3" ht="12.75">
      <c r="A2760" s="5">
        <v>45014.760416666664</v>
      </c>
      <c r="B2760" s="6">
        <v>-5.10988140106201</v>
      </c>
      <c r="C2760" s="6">
        <v>-1255</v>
      </c>
    </row>
    <row r="2761" spans="1:3" ht="12.75">
      <c r="A2761" s="5">
        <v>45014.77083333333</v>
      </c>
      <c r="B2761" s="6">
        <v>-4.56005001068115</v>
      </c>
      <c r="C2761" s="6">
        <v>-1255</v>
      </c>
    </row>
    <row r="2762" spans="1:3" ht="12.75">
      <c r="A2762" s="5">
        <v>45014.78125</v>
      </c>
      <c r="B2762" s="6">
        <v>-7.20694971084595</v>
      </c>
      <c r="C2762" s="6">
        <v>-1255</v>
      </c>
    </row>
    <row r="2763" spans="1:3" ht="12.75">
      <c r="A2763" s="5">
        <v>45014.791666666664</v>
      </c>
      <c r="B2763" s="6">
        <v>-4.61159992218018</v>
      </c>
      <c r="C2763" s="6">
        <v>-1255</v>
      </c>
    </row>
    <row r="2764" spans="1:3" ht="12.75">
      <c r="A2764" s="5">
        <v>45014.80208333333</v>
      </c>
      <c r="B2764" s="6">
        <v>-8.12049961090088</v>
      </c>
      <c r="C2764" s="6">
        <v>-1255</v>
      </c>
    </row>
    <row r="2765" spans="1:3" ht="12.75">
      <c r="A2765" s="5">
        <v>45014.8125</v>
      </c>
      <c r="B2765" s="6">
        <v>-13.8194999694824</v>
      </c>
      <c r="C2765" s="6">
        <v>-1255</v>
      </c>
    </row>
    <row r="2766" spans="1:3" ht="12.75">
      <c r="A2766" s="5">
        <v>45014.822916666664</v>
      </c>
      <c r="B2766" s="6">
        <v>-7.81379985809326</v>
      </c>
      <c r="C2766" s="6">
        <v>-1255</v>
      </c>
    </row>
    <row r="2767" spans="1:3" ht="12.75">
      <c r="A2767" s="5">
        <v>45014.83333333333</v>
      </c>
      <c r="B2767" s="6">
        <v>-4.5630669593811</v>
      </c>
      <c r="C2767" s="6">
        <v>-1255</v>
      </c>
    </row>
    <row r="2768" spans="1:3" ht="12.75">
      <c r="A2768" s="5">
        <v>45014.84375</v>
      </c>
      <c r="B2768" s="6">
        <v>0.745266675949097</v>
      </c>
      <c r="C2768" s="6">
        <v>-1255</v>
      </c>
    </row>
    <row r="2769" spans="1:3" ht="12.75">
      <c r="A2769" s="5">
        <v>45014.854166666664</v>
      </c>
      <c r="B2769" s="6">
        <v>7.37892961502075</v>
      </c>
      <c r="C2769" s="6">
        <v>-1255</v>
      </c>
    </row>
    <row r="2770" spans="1:3" ht="12.75">
      <c r="A2770" s="5">
        <v>45014.86458333333</v>
      </c>
      <c r="B2770" s="6">
        <v>7.17541980743408</v>
      </c>
      <c r="C2770" s="6">
        <v>-1255</v>
      </c>
    </row>
    <row r="2771" spans="1:3" ht="12.75">
      <c r="A2771" s="5">
        <v>45014.875</v>
      </c>
      <c r="B2771" s="6">
        <v>6.98266315460205</v>
      </c>
      <c r="C2771" s="6">
        <v>-1255</v>
      </c>
    </row>
    <row r="2772" spans="1:3" ht="12.75">
      <c r="A2772" s="5">
        <v>45014.885416666664</v>
      </c>
      <c r="B2772" s="6">
        <v>7.21138620376587</v>
      </c>
      <c r="C2772" s="6">
        <v>-1255</v>
      </c>
    </row>
    <row r="2773" spans="1:3" ht="12.75">
      <c r="A2773" s="5">
        <v>45014.89583333333</v>
      </c>
      <c r="B2773" s="6">
        <v>2.38949990272522</v>
      </c>
      <c r="C2773" s="6">
        <v>-1255</v>
      </c>
    </row>
    <row r="2774" spans="1:3" ht="12.75">
      <c r="A2774" s="5">
        <v>45014.90625</v>
      </c>
      <c r="B2774" s="6">
        <v>-7.7066798210144</v>
      </c>
      <c r="C2774" s="6">
        <v>-1255</v>
      </c>
    </row>
    <row r="2775" spans="1:3" ht="12.75">
      <c r="A2775" s="5">
        <v>45014.916666666664</v>
      </c>
      <c r="B2775" s="6">
        <v>-37.8230018615723</v>
      </c>
      <c r="C2775" s="6">
        <v>-1255</v>
      </c>
    </row>
    <row r="2776" spans="1:3" ht="12.75">
      <c r="A2776" s="5">
        <v>45014.92708333333</v>
      </c>
      <c r="B2776" s="6">
        <v>-90.9044723510742</v>
      </c>
      <c r="C2776" s="6">
        <v>-1255</v>
      </c>
    </row>
    <row r="2777" spans="1:3" ht="12.75">
      <c r="A2777" s="5">
        <v>45014.9375</v>
      </c>
      <c r="B2777" s="6">
        <v>-146.607513427734</v>
      </c>
      <c r="C2777" s="6">
        <v>-1255</v>
      </c>
    </row>
    <row r="2778" spans="1:3" ht="12.75">
      <c r="A2778" s="5">
        <v>45014.947916666664</v>
      </c>
      <c r="B2778" s="6">
        <v>-190.547348022461</v>
      </c>
      <c r="C2778" s="6">
        <v>-1255</v>
      </c>
    </row>
    <row r="2779" spans="1:3" ht="12.75">
      <c r="A2779" s="5">
        <v>45014.95833333333</v>
      </c>
      <c r="B2779" s="6">
        <v>-238.611557006836</v>
      </c>
      <c r="C2779" s="6">
        <v>-1255</v>
      </c>
    </row>
    <row r="2780" spans="1:3" ht="12.75">
      <c r="A2780" s="5">
        <v>45014.96875</v>
      </c>
      <c r="B2780" s="6">
        <v>-291.209014892578</v>
      </c>
      <c r="C2780" s="6">
        <v>-1255</v>
      </c>
    </row>
    <row r="2781" spans="1:3" ht="12.75">
      <c r="A2781" s="5">
        <v>45014.979166666664</v>
      </c>
      <c r="B2781" s="6">
        <v>-333.639953613281</v>
      </c>
      <c r="C2781" s="6">
        <v>-1255</v>
      </c>
    </row>
    <row r="2782" spans="1:3" ht="12.75">
      <c r="A2782" s="5">
        <v>45014.98958333333</v>
      </c>
      <c r="B2782" s="6">
        <v>-347.227813720703</v>
      </c>
      <c r="C2782" s="6">
        <v>-1255</v>
      </c>
    </row>
    <row r="2783" spans="1:3" ht="12.75">
      <c r="A2783" s="5">
        <v>45015</v>
      </c>
      <c r="B2783" s="6">
        <v>-399.237762451172</v>
      </c>
      <c r="C2783" s="6">
        <v>-1255</v>
      </c>
    </row>
    <row r="2784" spans="1:3" ht="12.75">
      <c r="A2784" s="5">
        <v>45015.010416666664</v>
      </c>
      <c r="B2784" s="6">
        <v>-426.227752685547</v>
      </c>
      <c r="C2784" s="6">
        <v>-1255</v>
      </c>
    </row>
    <row r="2785" spans="1:3" ht="12.75">
      <c r="A2785" s="5">
        <v>45015.02083333333</v>
      </c>
      <c r="B2785" s="6">
        <v>-462.317810058594</v>
      </c>
      <c r="C2785" s="6">
        <v>-1255</v>
      </c>
    </row>
    <row r="2786" spans="1:3" ht="12.75">
      <c r="A2786" s="5">
        <v>45015.03125</v>
      </c>
      <c r="B2786" s="6">
        <v>-496.882995605469</v>
      </c>
      <c r="C2786" s="6">
        <v>-1255</v>
      </c>
    </row>
    <row r="2787" spans="1:3" ht="12.75">
      <c r="A2787" s="5">
        <v>45015.041666666664</v>
      </c>
      <c r="B2787" s="6">
        <v>-547.140075683594</v>
      </c>
      <c r="C2787" s="6">
        <v>-1255</v>
      </c>
    </row>
    <row r="2788" spans="1:3" ht="12.75">
      <c r="A2788" s="5">
        <v>45015.05208333333</v>
      </c>
      <c r="B2788" s="6">
        <v>-601.67626953125</v>
      </c>
      <c r="C2788" s="6">
        <v>-1255</v>
      </c>
    </row>
    <row r="2789" spans="1:3" ht="12.75">
      <c r="A2789" s="5">
        <v>45015.0625</v>
      </c>
      <c r="B2789" s="6">
        <v>-612.369079589844</v>
      </c>
      <c r="C2789" s="6">
        <v>-1255</v>
      </c>
    </row>
    <row r="2790" spans="1:3" ht="12.75">
      <c r="A2790" s="5">
        <v>45015.072916666664</v>
      </c>
      <c r="B2790" s="6">
        <v>-608.862976074219</v>
      </c>
      <c r="C2790" s="6">
        <v>-1255</v>
      </c>
    </row>
    <row r="2791" spans="1:3" ht="12.75">
      <c r="A2791" s="5">
        <v>45015.08333333333</v>
      </c>
      <c r="B2791" s="6">
        <v>-633.073303222656</v>
      </c>
      <c r="C2791" s="6">
        <v>-1255</v>
      </c>
    </row>
    <row r="2792" spans="1:3" ht="12.75">
      <c r="A2792" s="5">
        <v>45015.09375</v>
      </c>
      <c r="B2792" s="6">
        <v>-660.627746582031</v>
      </c>
      <c r="C2792" s="6">
        <v>-1255</v>
      </c>
    </row>
    <row r="2793" spans="1:3" ht="12.75">
      <c r="A2793" s="5">
        <v>45015.104166666664</v>
      </c>
      <c r="B2793" s="6">
        <v>-698.028259277344</v>
      </c>
      <c r="C2793" s="6">
        <v>-1255</v>
      </c>
    </row>
    <row r="2794" spans="1:3" ht="12.75">
      <c r="A2794" s="5">
        <v>45015.11458333333</v>
      </c>
      <c r="B2794" s="6">
        <v>-743.408630371094</v>
      </c>
      <c r="C2794" s="6">
        <v>-1255</v>
      </c>
    </row>
    <row r="2795" spans="1:3" ht="12.75">
      <c r="A2795" s="5">
        <v>45015.125</v>
      </c>
      <c r="B2795" s="6">
        <v>-782.810729980469</v>
      </c>
      <c r="C2795" s="6">
        <v>-1255</v>
      </c>
    </row>
    <row r="2796" spans="1:3" ht="12.75">
      <c r="A2796" s="5">
        <v>45015.135416666664</v>
      </c>
      <c r="B2796" s="6">
        <v>-791.130859375</v>
      </c>
      <c r="C2796" s="6">
        <v>-1255</v>
      </c>
    </row>
    <row r="2797" spans="1:3" ht="12.75">
      <c r="A2797" s="5">
        <v>45015.14583333333</v>
      </c>
      <c r="B2797" s="6">
        <v>-811.750671386719</v>
      </c>
      <c r="C2797" s="6">
        <v>-1255</v>
      </c>
    </row>
    <row r="2798" spans="1:3" ht="12.75">
      <c r="A2798" s="5">
        <v>45015.15625</v>
      </c>
      <c r="B2798" s="6">
        <v>-830.6044921875</v>
      </c>
      <c r="C2798" s="6">
        <v>-1255</v>
      </c>
    </row>
    <row r="2799" spans="1:3" ht="12.75">
      <c r="A2799" s="5">
        <v>45015.166666666664</v>
      </c>
      <c r="B2799" s="6">
        <v>-831.205688476563</v>
      </c>
      <c r="C2799" s="6">
        <v>-1255</v>
      </c>
    </row>
    <row r="2800" spans="1:3" ht="12.75">
      <c r="A2800" s="5">
        <v>45015.17708333333</v>
      </c>
      <c r="B2800" s="6">
        <v>-845.995788574219</v>
      </c>
      <c r="C2800" s="6">
        <v>-1255</v>
      </c>
    </row>
    <row r="2801" spans="1:3" ht="12.75">
      <c r="A2801" s="5">
        <v>45015.1875</v>
      </c>
      <c r="B2801" s="6">
        <v>-859.186584472656</v>
      </c>
      <c r="C2801" s="6">
        <v>-1255</v>
      </c>
    </row>
    <row r="2802" spans="1:3" ht="12.75">
      <c r="A2802" s="5">
        <v>45015.197916666664</v>
      </c>
      <c r="B2802" s="6">
        <v>-901.4560546875</v>
      </c>
      <c r="C2802" s="6">
        <v>-1255</v>
      </c>
    </row>
    <row r="2803" spans="1:3" ht="12.75">
      <c r="A2803" s="5">
        <v>45015.20833333333</v>
      </c>
      <c r="B2803" s="6">
        <v>-935.490966796875</v>
      </c>
      <c r="C2803" s="6">
        <v>-1255</v>
      </c>
    </row>
    <row r="2804" spans="1:3" ht="12.75">
      <c r="A2804" s="5">
        <v>45015.21875</v>
      </c>
      <c r="B2804" s="6">
        <v>-927.03857421875</v>
      </c>
      <c r="C2804" s="6">
        <v>-1255</v>
      </c>
    </row>
    <row r="2805" spans="1:3" ht="12.75">
      <c r="A2805" s="5">
        <v>45015.229166666664</v>
      </c>
      <c r="B2805" s="6">
        <v>-914.881103515625</v>
      </c>
      <c r="C2805" s="6">
        <v>-1255</v>
      </c>
    </row>
    <row r="2806" spans="1:3" ht="12.75">
      <c r="A2806" s="5">
        <v>45015.23958333333</v>
      </c>
      <c r="B2806" s="6">
        <v>-917.190490722656</v>
      </c>
      <c r="C2806" s="6">
        <v>-1255</v>
      </c>
    </row>
    <row r="2807" spans="1:3" ht="12.75">
      <c r="A2807" s="5">
        <v>45015.25</v>
      </c>
      <c r="B2807" s="6">
        <v>-914.981811523438</v>
      </c>
      <c r="C2807" s="6">
        <v>-1255</v>
      </c>
    </row>
    <row r="2808" spans="1:3" ht="12.75">
      <c r="A2808" s="5">
        <v>45015.260416666664</v>
      </c>
      <c r="B2808" s="6">
        <v>-897.099243164063</v>
      </c>
      <c r="C2808" s="6">
        <v>-1255</v>
      </c>
    </row>
    <row r="2809" spans="1:3" ht="12.75">
      <c r="A2809" s="5">
        <v>45015.27083333333</v>
      </c>
      <c r="B2809" s="6">
        <v>-874.547973632813</v>
      </c>
      <c r="C2809" s="6">
        <v>-1255</v>
      </c>
    </row>
    <row r="2810" spans="1:3" ht="12.75">
      <c r="A2810" s="5">
        <v>45015.28125</v>
      </c>
      <c r="B2810" s="6">
        <v>-850.936462402344</v>
      </c>
      <c r="C2810" s="6">
        <v>-1255</v>
      </c>
    </row>
    <row r="2811" spans="1:3" ht="12.75">
      <c r="A2811" s="5">
        <v>45015.291666666664</v>
      </c>
      <c r="B2811" s="6">
        <v>-873.041442871094</v>
      </c>
      <c r="C2811" s="6">
        <v>-1255</v>
      </c>
    </row>
    <row r="2812" spans="1:3" ht="12.75">
      <c r="A2812" s="5">
        <v>45015.30208333333</v>
      </c>
      <c r="B2812" s="6">
        <v>-925.799865722656</v>
      </c>
      <c r="C2812" s="6">
        <v>-1255</v>
      </c>
    </row>
    <row r="2813" spans="1:3" ht="12.75">
      <c r="A2813" s="5">
        <v>45015.3125</v>
      </c>
      <c r="B2813" s="6">
        <v>-947.965942382813</v>
      </c>
      <c r="C2813" s="6">
        <v>-1255</v>
      </c>
    </row>
    <row r="2814" spans="1:3" ht="12.75">
      <c r="A2814" s="5">
        <v>45015.322916666664</v>
      </c>
      <c r="B2814" s="6">
        <v>-962.346313476563</v>
      </c>
      <c r="C2814" s="6">
        <v>-1255</v>
      </c>
    </row>
    <row r="2815" spans="1:3" ht="12.75">
      <c r="A2815" s="5">
        <v>45015.33333333333</v>
      </c>
      <c r="B2815" s="6">
        <v>-982.176330566406</v>
      </c>
      <c r="C2815" s="6">
        <v>-1255</v>
      </c>
    </row>
    <row r="2816" spans="1:3" ht="12.75">
      <c r="A2816" s="5">
        <v>45015.34375</v>
      </c>
      <c r="B2816" s="6">
        <v>-971.956420898438</v>
      </c>
      <c r="C2816" s="6">
        <v>-1255</v>
      </c>
    </row>
    <row r="2817" spans="1:3" ht="12.75">
      <c r="A2817" s="5">
        <v>45015.354166666664</v>
      </c>
      <c r="B2817" s="6">
        <v>-979.458374023438</v>
      </c>
      <c r="C2817" s="6">
        <v>-1255</v>
      </c>
    </row>
    <row r="2818" spans="1:3" ht="12.75">
      <c r="A2818" s="5">
        <v>45015.36458333333</v>
      </c>
      <c r="B2818" s="6">
        <v>-1013.02532958984</v>
      </c>
      <c r="C2818" s="6">
        <v>-1255</v>
      </c>
    </row>
    <row r="2819" spans="1:3" ht="12.75">
      <c r="A2819" s="5">
        <v>45015.375</v>
      </c>
      <c r="B2819" s="6">
        <v>-1027.27478027344</v>
      </c>
      <c r="C2819" s="6">
        <v>-1255</v>
      </c>
    </row>
    <row r="2820" spans="1:3" ht="12.75">
      <c r="A2820" s="5">
        <v>45015.385416666664</v>
      </c>
      <c r="B2820" s="6">
        <v>-1050.4716796875</v>
      </c>
      <c r="C2820" s="6">
        <v>-1255</v>
      </c>
    </row>
    <row r="2821" spans="1:3" ht="12.75">
      <c r="A2821" s="5">
        <v>45015.39583333333</v>
      </c>
      <c r="B2821" s="6">
        <v>-1071.43225097656</v>
      </c>
      <c r="C2821" s="6">
        <v>-1255</v>
      </c>
    </row>
    <row r="2822" spans="1:3" ht="12.75">
      <c r="A2822" s="5">
        <v>45015.40625</v>
      </c>
      <c r="B2822" s="6">
        <v>-1079.60876464844</v>
      </c>
      <c r="C2822" s="6">
        <v>-1255</v>
      </c>
    </row>
    <row r="2823" spans="1:3" ht="12.75">
      <c r="A2823" s="5">
        <v>45015.416666666664</v>
      </c>
      <c r="B2823" s="6">
        <v>-1082.02221679688</v>
      </c>
      <c r="C2823" s="6">
        <v>-1255</v>
      </c>
    </row>
    <row r="2824" spans="1:3" ht="12.75">
      <c r="A2824" s="5">
        <v>45015.42708333333</v>
      </c>
      <c r="B2824" s="6">
        <v>-1079.47424316406</v>
      </c>
      <c r="C2824" s="6">
        <v>-1255</v>
      </c>
    </row>
    <row r="2825" spans="1:3" ht="12.75">
      <c r="A2825" s="5">
        <v>45015.4375</v>
      </c>
      <c r="B2825" s="6">
        <v>-1078.01098632813</v>
      </c>
      <c r="C2825" s="6">
        <v>-1255</v>
      </c>
    </row>
    <row r="2826" spans="1:3" ht="12.75">
      <c r="A2826" s="5">
        <v>45015.447916666664</v>
      </c>
      <c r="B2826" s="6">
        <v>-1094.00024414063</v>
      </c>
      <c r="C2826" s="6">
        <v>-1255</v>
      </c>
    </row>
    <row r="2827" spans="1:3" ht="12.75">
      <c r="A2827" s="5">
        <v>45015.45833333333</v>
      </c>
      <c r="B2827" s="6">
        <v>-1096.66540527344</v>
      </c>
      <c r="C2827" s="6">
        <v>-1255</v>
      </c>
    </row>
    <row r="2828" spans="1:3" ht="12.75">
      <c r="A2828" s="5">
        <v>45015.46875</v>
      </c>
      <c r="B2828" s="6">
        <v>-1099.09826660156</v>
      </c>
      <c r="C2828" s="6">
        <v>-1255</v>
      </c>
    </row>
    <row r="2829" spans="1:3" ht="12.75">
      <c r="A2829" s="5">
        <v>45015.479166666664</v>
      </c>
      <c r="B2829" s="6">
        <v>-1101.76416015625</v>
      </c>
      <c r="C2829" s="6">
        <v>-1255</v>
      </c>
    </row>
    <row r="2830" spans="1:3" ht="12.75">
      <c r="A2830" s="5">
        <v>45015.48958333333</v>
      </c>
      <c r="B2830" s="6">
        <v>-1105.63684082031</v>
      </c>
      <c r="C2830" s="6">
        <v>-1255</v>
      </c>
    </row>
    <row r="2831" spans="1:3" ht="12.75">
      <c r="A2831" s="5">
        <v>45015.5</v>
      </c>
      <c r="B2831" s="6">
        <v>-1106.57690429688</v>
      </c>
      <c r="C2831" s="6">
        <v>-1255</v>
      </c>
    </row>
    <row r="2832" spans="1:3" ht="12.75">
      <c r="A2832" s="5">
        <v>45015.510416666664</v>
      </c>
      <c r="B2832" s="6">
        <v>-1107.95861816406</v>
      </c>
      <c r="C2832" s="6">
        <v>-1255</v>
      </c>
    </row>
    <row r="2833" spans="1:3" ht="12.75">
      <c r="A2833" s="5">
        <v>45015.52083333333</v>
      </c>
      <c r="B2833" s="6">
        <v>-1101.13269042969</v>
      </c>
      <c r="C2833" s="6">
        <v>-1255</v>
      </c>
    </row>
    <row r="2834" spans="1:3" ht="12.75">
      <c r="A2834" s="5">
        <v>45015.53125</v>
      </c>
      <c r="B2834" s="6">
        <v>-1099.89123535156</v>
      </c>
      <c r="C2834" s="6">
        <v>-1255</v>
      </c>
    </row>
    <row r="2835" spans="1:3" ht="12.75">
      <c r="A2835" s="5">
        <v>45015.541666666664</v>
      </c>
      <c r="B2835" s="6">
        <v>-1103.93884277344</v>
      </c>
      <c r="C2835" s="6">
        <v>-1255</v>
      </c>
    </row>
    <row r="2836" spans="1:3" ht="12.75">
      <c r="A2836" s="5">
        <v>45015.55208333333</v>
      </c>
      <c r="B2836" s="6">
        <v>-1091.45812988281</v>
      </c>
      <c r="C2836" s="6">
        <v>-1255</v>
      </c>
    </row>
    <row r="2837" spans="1:3" ht="12.75">
      <c r="A2837" s="5">
        <v>45015.5625</v>
      </c>
      <c r="B2837" s="6">
        <v>-1095.97314453125</v>
      </c>
      <c r="C2837" s="6">
        <v>-1255</v>
      </c>
    </row>
    <row r="2838" spans="1:3" ht="12.75">
      <c r="A2838" s="5">
        <v>45015.572916666664</v>
      </c>
      <c r="B2838" s="6">
        <v>-1098.04809570313</v>
      </c>
      <c r="C2838" s="6">
        <v>-1255</v>
      </c>
    </row>
    <row r="2839" spans="1:3" ht="12.75">
      <c r="A2839" s="5">
        <v>45015.58333333333</v>
      </c>
      <c r="B2839" s="6">
        <v>-1106.66882324219</v>
      </c>
      <c r="C2839" s="6">
        <v>-1255</v>
      </c>
    </row>
    <row r="2840" spans="1:3" ht="12.75">
      <c r="A2840" s="5">
        <v>45015.59375</v>
      </c>
      <c r="B2840" s="6">
        <v>-1112.21350097656</v>
      </c>
      <c r="C2840" s="6">
        <v>-1255</v>
      </c>
    </row>
    <row r="2841" spans="1:3" ht="12.75">
      <c r="A2841" s="5">
        <v>45015.604166666664</v>
      </c>
      <c r="B2841" s="6">
        <v>-1119.37084960938</v>
      </c>
      <c r="C2841" s="6">
        <v>-1255</v>
      </c>
    </row>
    <row r="2842" spans="1:3" ht="12.75">
      <c r="A2842" s="5">
        <v>45015.61458333333</v>
      </c>
      <c r="B2842" s="6">
        <v>-1117.21154785156</v>
      </c>
      <c r="C2842" s="6">
        <v>-1255</v>
      </c>
    </row>
    <row r="2843" spans="1:3" ht="12.75">
      <c r="A2843" s="5">
        <v>45015.625</v>
      </c>
      <c r="B2843" s="6">
        <v>-1121.32397460938</v>
      </c>
      <c r="C2843" s="6">
        <v>-1255</v>
      </c>
    </row>
    <row r="2844" spans="1:3" ht="12.75">
      <c r="A2844" s="5">
        <v>45015.635416666664</v>
      </c>
      <c r="B2844" s="6">
        <v>-1125.67016601563</v>
      </c>
      <c r="C2844" s="6">
        <v>-1255</v>
      </c>
    </row>
    <row r="2845" spans="1:3" ht="12.75">
      <c r="A2845" s="5">
        <v>45015.64583333333</v>
      </c>
      <c r="B2845" s="6">
        <v>-1119.38208007813</v>
      </c>
      <c r="C2845" s="6">
        <v>-1255</v>
      </c>
    </row>
    <row r="2846" spans="1:3" ht="12.75">
      <c r="A2846" s="5">
        <v>45015.65625</v>
      </c>
      <c r="B2846" s="6">
        <v>-1121.59655761719</v>
      </c>
      <c r="C2846" s="6">
        <v>-1255</v>
      </c>
    </row>
    <row r="2847" spans="1:3" ht="12.75">
      <c r="A2847" s="5">
        <v>45015.666666666664</v>
      </c>
      <c r="B2847" s="6">
        <v>-1125.93444824219</v>
      </c>
      <c r="C2847" s="6">
        <v>-1255</v>
      </c>
    </row>
    <row r="2848" spans="1:3" ht="12.75">
      <c r="A2848" s="5">
        <v>45015.67708333333</v>
      </c>
      <c r="B2848" s="6">
        <v>-1122.25866699219</v>
      </c>
      <c r="C2848" s="6">
        <v>-1255</v>
      </c>
    </row>
    <row r="2849" spans="1:3" ht="12.75">
      <c r="A2849" s="5">
        <v>45015.6875</v>
      </c>
      <c r="B2849" s="6">
        <v>-1118.92749023438</v>
      </c>
      <c r="C2849" s="6">
        <v>-1255</v>
      </c>
    </row>
    <row r="2850" spans="1:3" ht="12.75">
      <c r="A2850" s="5">
        <v>45015.697916666664</v>
      </c>
      <c r="B2850" s="6">
        <v>-1120.20935058594</v>
      </c>
      <c r="C2850" s="6">
        <v>-1255</v>
      </c>
    </row>
    <row r="2851" spans="1:3" ht="12.75">
      <c r="A2851" s="5">
        <v>45015.70833333333</v>
      </c>
      <c r="B2851" s="6">
        <v>-1125.03186035156</v>
      </c>
      <c r="C2851" s="6">
        <v>-1255</v>
      </c>
    </row>
    <row r="2852" spans="1:3" ht="12.75">
      <c r="A2852" s="5">
        <v>45015.71875</v>
      </c>
      <c r="B2852" s="6">
        <v>-1122.87854003906</v>
      </c>
      <c r="C2852" s="6">
        <v>-1255</v>
      </c>
    </row>
    <row r="2853" spans="1:3" ht="12.75">
      <c r="A2853" s="5">
        <v>45015.729166666664</v>
      </c>
      <c r="B2853" s="6">
        <v>-1123.64794921875</v>
      </c>
      <c r="C2853" s="6">
        <v>-1255</v>
      </c>
    </row>
    <row r="2854" spans="1:3" ht="12.75">
      <c r="A2854" s="5">
        <v>45015.73958333333</v>
      </c>
      <c r="B2854" s="6">
        <v>-1120.80480957031</v>
      </c>
      <c r="C2854" s="6">
        <v>-1255</v>
      </c>
    </row>
    <row r="2855" spans="1:3" ht="12.75">
      <c r="A2855" s="5">
        <v>45015.75</v>
      </c>
      <c r="B2855" s="6">
        <v>-1118.89562988281</v>
      </c>
      <c r="C2855" s="6">
        <v>-1255</v>
      </c>
    </row>
    <row r="2856" spans="1:3" ht="12.75">
      <c r="A2856" s="5">
        <v>45015.760416666664</v>
      </c>
      <c r="B2856" s="6">
        <v>-1110.13806152344</v>
      </c>
      <c r="C2856" s="6">
        <v>-1255</v>
      </c>
    </row>
    <row r="2857" spans="1:3" ht="12.75">
      <c r="A2857" s="5">
        <v>45015.77083333333</v>
      </c>
      <c r="B2857" s="6">
        <v>-1106.40161132813</v>
      </c>
      <c r="C2857" s="6">
        <v>-1255</v>
      </c>
    </row>
    <row r="2858" spans="1:3" ht="12.75">
      <c r="A2858" s="5">
        <v>45015.78125</v>
      </c>
      <c r="B2858" s="6">
        <v>-1070.1181640625</v>
      </c>
      <c r="C2858" s="6">
        <v>-1255</v>
      </c>
    </row>
    <row r="2859" spans="1:3" ht="12.75">
      <c r="A2859" s="5">
        <v>45015.791666666664</v>
      </c>
      <c r="B2859" s="6">
        <v>-1009.47973632813</v>
      </c>
      <c r="C2859" s="6">
        <v>-1255</v>
      </c>
    </row>
    <row r="2860" spans="1:3" ht="12.75">
      <c r="A2860" s="5">
        <v>45015.80208333333</v>
      </c>
      <c r="B2860" s="6">
        <v>-1002.14721679688</v>
      </c>
      <c r="C2860" s="6">
        <v>-1255</v>
      </c>
    </row>
    <row r="2861" spans="1:3" ht="12.75">
      <c r="A2861" s="5">
        <v>45015.8125</v>
      </c>
      <c r="B2861" s="6">
        <v>-1013.46862792969</v>
      </c>
      <c r="C2861" s="6">
        <v>-1255</v>
      </c>
    </row>
    <row r="2862" spans="1:3" ht="12.75">
      <c r="A2862" s="5">
        <v>45015.822916666664</v>
      </c>
      <c r="B2862" s="6">
        <v>-975.765563964844</v>
      </c>
      <c r="C2862" s="6">
        <v>-1255</v>
      </c>
    </row>
    <row r="2863" spans="1:3" ht="12.75">
      <c r="A2863" s="5">
        <v>45015.83333333333</v>
      </c>
      <c r="B2863" s="6">
        <v>-971.056091308594</v>
      </c>
      <c r="C2863" s="6">
        <v>-1255</v>
      </c>
    </row>
    <row r="2864" spans="1:3" ht="12.75">
      <c r="A2864" s="5">
        <v>45015.84375</v>
      </c>
      <c r="B2864" s="6">
        <v>-900.520385742188</v>
      </c>
      <c r="C2864" s="6">
        <v>-1255</v>
      </c>
    </row>
    <row r="2865" spans="1:3" ht="12.75">
      <c r="A2865" s="5">
        <v>45015.854166666664</v>
      </c>
      <c r="B2865" s="6">
        <v>-850.083923339844</v>
      </c>
      <c r="C2865" s="6">
        <v>-1255</v>
      </c>
    </row>
    <row r="2866" spans="1:3" ht="12.75">
      <c r="A2866" s="5">
        <v>45015.86458333333</v>
      </c>
      <c r="B2866" s="6">
        <v>-881.226867675781</v>
      </c>
      <c r="C2866" s="6">
        <v>-1255</v>
      </c>
    </row>
    <row r="2867" spans="1:3" ht="12.75">
      <c r="A2867" s="5">
        <v>45015.875</v>
      </c>
      <c r="B2867" s="6">
        <v>-890.209350585938</v>
      </c>
      <c r="C2867" s="6">
        <v>-1255</v>
      </c>
    </row>
    <row r="2868" spans="1:3" ht="12.75">
      <c r="A2868" s="5">
        <v>45015.885416666664</v>
      </c>
      <c r="B2868" s="6">
        <v>-916.295593261719</v>
      </c>
      <c r="C2868" s="6">
        <v>-1255</v>
      </c>
    </row>
    <row r="2869" spans="1:3" ht="12.75">
      <c r="A2869" s="5">
        <v>45015.89583333333</v>
      </c>
      <c r="B2869" s="6">
        <v>-908.916442871094</v>
      </c>
      <c r="C2869" s="6">
        <v>-1255</v>
      </c>
    </row>
    <row r="2870" spans="1:3" ht="12.75">
      <c r="A2870" s="5">
        <v>45015.90625</v>
      </c>
      <c r="B2870" s="6">
        <v>-853.988220214844</v>
      </c>
      <c r="C2870" s="6">
        <v>-1255</v>
      </c>
    </row>
    <row r="2871" spans="1:3" ht="12.75">
      <c r="A2871" s="5">
        <v>45015.916666666664</v>
      </c>
      <c r="B2871" s="6">
        <v>-765.196899414063</v>
      </c>
      <c r="C2871" s="6">
        <v>-1255</v>
      </c>
    </row>
    <row r="2872" spans="1:3" ht="12.75">
      <c r="A2872" s="5">
        <v>45015.92708333333</v>
      </c>
      <c r="B2872" s="6">
        <v>-730.292541503906</v>
      </c>
      <c r="C2872" s="6">
        <v>-1255</v>
      </c>
    </row>
    <row r="2873" spans="1:3" ht="12.75">
      <c r="A2873" s="5">
        <v>45015.9375</v>
      </c>
      <c r="B2873" s="6">
        <v>-743.904602050781</v>
      </c>
      <c r="C2873" s="6">
        <v>-1255</v>
      </c>
    </row>
    <row r="2874" spans="1:3" ht="12.75">
      <c r="A2874" s="5">
        <v>45015.947916666664</v>
      </c>
      <c r="B2874" s="6">
        <v>-757.767456054688</v>
      </c>
      <c r="C2874" s="6">
        <v>-1255</v>
      </c>
    </row>
    <row r="2875" spans="1:3" ht="12.75">
      <c r="A2875" s="5">
        <v>45015.95833333333</v>
      </c>
      <c r="B2875" s="6">
        <v>-794.957885742188</v>
      </c>
      <c r="C2875" s="6">
        <v>-1255</v>
      </c>
    </row>
    <row r="2876" spans="1:3" ht="12.75">
      <c r="A2876" s="5">
        <v>45015.96875</v>
      </c>
      <c r="B2876" s="6">
        <v>-837.949035644531</v>
      </c>
      <c r="C2876" s="6">
        <v>-1255</v>
      </c>
    </row>
    <row r="2877" spans="1:3" ht="12.75">
      <c r="A2877" s="5">
        <v>45015.979166666664</v>
      </c>
      <c r="B2877" s="6">
        <v>-821.149475097656</v>
      </c>
      <c r="C2877" s="6">
        <v>-1255</v>
      </c>
    </row>
    <row r="2878" spans="1:3" ht="12.75">
      <c r="A2878" s="5">
        <v>45015.98958333333</v>
      </c>
      <c r="B2878" s="6">
        <v>-833.299499511719</v>
      </c>
      <c r="C2878" s="6">
        <v>-1255</v>
      </c>
    </row>
    <row r="2879" spans="1:3" ht="12.75">
      <c r="A2879" s="5">
        <v>45016</v>
      </c>
      <c r="B2879" s="6">
        <v>-856.532104492188</v>
      </c>
      <c r="C2879" s="6">
        <v>-1255</v>
      </c>
    </row>
    <row r="2880" spans="1:3" ht="12.75">
      <c r="A2880" s="5">
        <v>45016.010416666664</v>
      </c>
      <c r="B2880" s="6">
        <v>-863.139038085938</v>
      </c>
      <c r="C2880" s="6">
        <v>-1255</v>
      </c>
    </row>
    <row r="2881" spans="1:3" ht="12.75">
      <c r="A2881" s="5">
        <v>45016.02083333333</v>
      </c>
      <c r="B2881" s="6">
        <v>-816.158508300781</v>
      </c>
      <c r="C2881" s="6">
        <v>-1255</v>
      </c>
    </row>
    <row r="2882" spans="1:3" ht="12.75">
      <c r="A2882" s="5">
        <v>45016.03125</v>
      </c>
      <c r="B2882" s="6">
        <v>-788.227722167969</v>
      </c>
      <c r="C2882" s="6">
        <v>-1255</v>
      </c>
    </row>
    <row r="2883" spans="1:3" ht="12.75">
      <c r="A2883" s="5">
        <v>45016.041666666664</v>
      </c>
      <c r="B2883" s="6">
        <v>-725.929138183594</v>
      </c>
      <c r="C2883" s="6">
        <v>-1255</v>
      </c>
    </row>
    <row r="2884" spans="1:3" ht="12.75">
      <c r="A2884" s="5">
        <v>45016.05208333333</v>
      </c>
      <c r="B2884" s="6">
        <v>-668.586486816406</v>
      </c>
      <c r="C2884" s="6">
        <v>-1255</v>
      </c>
    </row>
    <row r="2885" spans="1:3" ht="12.75">
      <c r="A2885" s="5">
        <v>45016.0625</v>
      </c>
      <c r="B2885" s="6">
        <v>-623.201232910156</v>
      </c>
      <c r="C2885" s="6">
        <v>-1255</v>
      </c>
    </row>
    <row r="2886" spans="1:3" ht="12.75">
      <c r="A2886" s="5">
        <v>45016.072916666664</v>
      </c>
      <c r="B2886" s="6">
        <v>-620.434631347656</v>
      </c>
      <c r="C2886" s="6">
        <v>-1255</v>
      </c>
    </row>
    <row r="2887" spans="1:3" ht="12.75">
      <c r="A2887" s="5">
        <v>45016.08333333333</v>
      </c>
      <c r="B2887" s="6">
        <v>-662.050720214844</v>
      </c>
      <c r="C2887" s="6">
        <v>-1255</v>
      </c>
    </row>
    <row r="2888" spans="1:3" ht="12.75">
      <c r="A2888" s="5">
        <v>45016.09375</v>
      </c>
      <c r="B2888" s="6">
        <v>-708.291442871094</v>
      </c>
      <c r="C2888" s="6">
        <v>-1255</v>
      </c>
    </row>
    <row r="2889" spans="1:3" ht="12.75">
      <c r="A2889" s="5">
        <v>45016.104166666664</v>
      </c>
      <c r="B2889" s="6">
        <v>-711.117492675781</v>
      </c>
      <c r="C2889" s="6">
        <v>-1255</v>
      </c>
    </row>
    <row r="2890" spans="1:3" ht="12.75">
      <c r="A2890" s="5">
        <v>45016.11458333333</v>
      </c>
      <c r="B2890" s="6">
        <v>-708.136474609375</v>
      </c>
      <c r="C2890" s="6">
        <v>-1255</v>
      </c>
    </row>
    <row r="2891" spans="1:3" ht="12.75">
      <c r="A2891" s="5">
        <v>45016.125</v>
      </c>
      <c r="B2891" s="6">
        <v>-744.545043945313</v>
      </c>
      <c r="C2891" s="6">
        <v>-1255</v>
      </c>
    </row>
    <row r="2892" spans="1:3" ht="12.75">
      <c r="A2892" s="5">
        <v>45016.135416666664</v>
      </c>
      <c r="B2892" s="6">
        <v>-761.432922363281</v>
      </c>
      <c r="C2892" s="6">
        <v>-1255</v>
      </c>
    </row>
    <row r="2893" spans="1:3" ht="12.75">
      <c r="A2893" s="5">
        <v>45016.14583333333</v>
      </c>
      <c r="B2893" s="6">
        <v>-781.091186523438</v>
      </c>
      <c r="C2893" s="6">
        <v>-1255</v>
      </c>
    </row>
    <row r="2894" spans="1:3" ht="12.75">
      <c r="A2894" s="5">
        <v>45016.15625</v>
      </c>
      <c r="B2894" s="6">
        <v>-747.177734375</v>
      </c>
      <c r="C2894" s="6">
        <v>-1255</v>
      </c>
    </row>
    <row r="2895" spans="1:3" ht="12.75">
      <c r="A2895" s="5">
        <v>45016.166666666664</v>
      </c>
      <c r="B2895" s="6">
        <v>-737.994079589844</v>
      </c>
      <c r="C2895" s="6">
        <v>-1255</v>
      </c>
    </row>
    <row r="2896" spans="1:3" ht="12.75">
      <c r="A2896" s="5">
        <v>45016.17708333333</v>
      </c>
      <c r="B2896" s="6">
        <v>-722.85205078125</v>
      </c>
      <c r="C2896" s="6">
        <v>-1255</v>
      </c>
    </row>
    <row r="2897" spans="1:3" ht="12.75">
      <c r="A2897" s="5">
        <v>45016.1875</v>
      </c>
      <c r="B2897" s="6">
        <v>-693.59423828125</v>
      </c>
      <c r="C2897" s="6">
        <v>-1255</v>
      </c>
    </row>
    <row r="2898" spans="1:3" ht="12.75">
      <c r="A2898" s="5">
        <v>45016.197916666664</v>
      </c>
      <c r="B2898" s="6">
        <v>-602.7685546875</v>
      </c>
      <c r="C2898" s="6">
        <v>-1255</v>
      </c>
    </row>
    <row r="2899" spans="1:3" ht="12.75">
      <c r="A2899" s="5">
        <v>45016.20833333333</v>
      </c>
      <c r="B2899" s="6">
        <v>-482.645080566406</v>
      </c>
      <c r="C2899" s="6">
        <v>-1255</v>
      </c>
    </row>
    <row r="2900" spans="1:3" ht="12.75">
      <c r="A2900" s="5">
        <v>45016.21875</v>
      </c>
      <c r="B2900" s="6">
        <v>-442.873596191406</v>
      </c>
      <c r="C2900" s="6">
        <v>-1255</v>
      </c>
    </row>
    <row r="2901" spans="1:3" ht="12.75">
      <c r="A2901" s="5">
        <v>45016.229166666664</v>
      </c>
      <c r="B2901" s="6">
        <v>-438.868438720703</v>
      </c>
      <c r="C2901" s="6">
        <v>-1255</v>
      </c>
    </row>
    <row r="2902" spans="1:3" ht="12.75">
      <c r="A2902" s="5">
        <v>45016.23958333333</v>
      </c>
      <c r="B2902" s="6">
        <v>-344.666809082031</v>
      </c>
      <c r="C2902" s="6">
        <v>-1255</v>
      </c>
    </row>
    <row r="2903" spans="1:3" ht="12.75">
      <c r="A2903" s="5">
        <v>45016.25</v>
      </c>
      <c r="B2903" s="6">
        <v>-288.816925048828</v>
      </c>
      <c r="C2903" s="6">
        <v>-1255</v>
      </c>
    </row>
    <row r="2904" spans="1:3" ht="12.75">
      <c r="A2904" s="5">
        <v>45016.260416666664</v>
      </c>
      <c r="B2904" s="6">
        <v>-279.345855712891</v>
      </c>
      <c r="C2904" s="6">
        <v>-1255</v>
      </c>
    </row>
    <row r="2905" spans="1:3" ht="12.75">
      <c r="A2905" s="5">
        <v>45016.27083333333</v>
      </c>
      <c r="B2905" s="6">
        <v>-237.348098754883</v>
      </c>
      <c r="C2905" s="6">
        <v>-1255</v>
      </c>
    </row>
    <row r="2906" spans="1:3" ht="12.75">
      <c r="A2906" s="5">
        <v>45016.28125</v>
      </c>
      <c r="B2906" s="6">
        <v>-206.182266235352</v>
      </c>
      <c r="C2906" s="6">
        <v>-1255</v>
      </c>
    </row>
    <row r="2907" spans="1:3" ht="12.75">
      <c r="A2907" s="5">
        <v>45016.291666666664</v>
      </c>
      <c r="B2907" s="6">
        <v>-194.718719482422</v>
      </c>
      <c r="C2907" s="6">
        <v>-1255</v>
      </c>
    </row>
    <row r="2908" spans="1:3" ht="12.75">
      <c r="A2908" s="5">
        <v>45016.30208333333</v>
      </c>
      <c r="B2908" s="6">
        <v>-167.449478149414</v>
      </c>
      <c r="C2908" s="6">
        <v>-1255</v>
      </c>
    </row>
    <row r="2909" spans="1:3" ht="12.75">
      <c r="A2909" s="5">
        <v>45016.3125</v>
      </c>
      <c r="B2909" s="6">
        <v>-159.551788330078</v>
      </c>
      <c r="C2909" s="6">
        <v>-1255</v>
      </c>
    </row>
    <row r="2910" spans="1:3" ht="12.75">
      <c r="A2910" s="5">
        <v>45016.322916666664</v>
      </c>
      <c r="B2910" s="6">
        <v>-115.08032989502</v>
      </c>
      <c r="C2910" s="6">
        <v>-1255</v>
      </c>
    </row>
    <row r="2911" spans="1:3" ht="12.75">
      <c r="A2911" s="5">
        <v>45016.33333333333</v>
      </c>
      <c r="B2911" s="6">
        <v>-103.160621643066</v>
      </c>
      <c r="C2911" s="6">
        <v>-1255</v>
      </c>
    </row>
    <row r="2912" spans="1:3" ht="12.75">
      <c r="A2912" s="5">
        <v>45016.34375</v>
      </c>
      <c r="B2912" s="6">
        <v>-109.008903503418</v>
      </c>
      <c r="C2912" s="6">
        <v>-1255</v>
      </c>
    </row>
    <row r="2913" spans="1:3" ht="12.75">
      <c r="A2913" s="5">
        <v>45016.354166666664</v>
      </c>
      <c r="B2913" s="6">
        <v>-93.7911071777344</v>
      </c>
      <c r="C2913" s="6">
        <v>-1255</v>
      </c>
    </row>
    <row r="2914" spans="1:3" ht="12.75">
      <c r="A2914" s="5">
        <v>45016.36458333333</v>
      </c>
      <c r="B2914" s="6">
        <v>-105.194862365723</v>
      </c>
      <c r="C2914" s="6">
        <v>-1255</v>
      </c>
    </row>
    <row r="2915" spans="1:3" ht="12.75">
      <c r="A2915" s="5">
        <v>45016.375</v>
      </c>
      <c r="B2915" s="6">
        <v>-134.265625</v>
      </c>
      <c r="C2915" s="6">
        <v>-1255</v>
      </c>
    </row>
    <row r="2916" spans="1:3" ht="12.75">
      <c r="A2916" s="5">
        <v>45016.385416666664</v>
      </c>
      <c r="B2916" s="6">
        <v>-133.283843994141</v>
      </c>
      <c r="C2916" s="6">
        <v>-1255</v>
      </c>
    </row>
    <row r="2917" spans="1:3" ht="12.75">
      <c r="A2917" s="5">
        <v>45016.39583333333</v>
      </c>
      <c r="B2917" s="6">
        <v>-104.025398254395</v>
      </c>
      <c r="C2917" s="6">
        <v>-1255</v>
      </c>
    </row>
    <row r="2918" spans="1:3" ht="12.75">
      <c r="A2918" s="5">
        <v>45016.40625</v>
      </c>
      <c r="B2918" s="6">
        <v>-97.6225128173828</v>
      </c>
      <c r="C2918" s="6">
        <v>-1255</v>
      </c>
    </row>
    <row r="2919" spans="1:3" ht="12.75">
      <c r="A2919" s="5">
        <v>45016.416666666664</v>
      </c>
      <c r="B2919" s="6">
        <v>-96.7513275146484</v>
      </c>
      <c r="C2919" s="6">
        <v>-1255</v>
      </c>
    </row>
    <row r="2920" spans="1:3" ht="12.75">
      <c r="A2920" s="5">
        <v>45016.42708333333</v>
      </c>
      <c r="B2920" s="6">
        <v>-91.1403045654297</v>
      </c>
      <c r="C2920" s="6">
        <v>-1255</v>
      </c>
    </row>
    <row r="2921" spans="1:3" ht="12.75">
      <c r="A2921" s="5">
        <v>45016.4375</v>
      </c>
      <c r="B2921" s="6">
        <v>-128.91227722168</v>
      </c>
      <c r="C2921" s="6">
        <v>-1255</v>
      </c>
    </row>
    <row r="2922" spans="1:3" ht="12.75">
      <c r="A2922" s="5">
        <v>45016.447916666664</v>
      </c>
      <c r="B2922" s="6">
        <v>-146.565780639648</v>
      </c>
      <c r="C2922" s="6">
        <v>-1255</v>
      </c>
    </row>
    <row r="2923" spans="1:3" ht="12.75">
      <c r="A2923" s="5">
        <v>45016.45833333333</v>
      </c>
      <c r="B2923" s="6">
        <v>-123.663467407227</v>
      </c>
      <c r="C2923" s="6">
        <v>-1255</v>
      </c>
    </row>
    <row r="2924" spans="1:3" ht="12.75">
      <c r="A2924" s="5">
        <v>45016.46875</v>
      </c>
      <c r="B2924" s="6">
        <v>-130.915924072266</v>
      </c>
      <c r="C2924" s="6">
        <v>-1255</v>
      </c>
    </row>
    <row r="2925" spans="1:3" ht="12.75">
      <c r="A2925" s="5">
        <v>45016.479166666664</v>
      </c>
      <c r="B2925" s="6">
        <v>-280.602844238281</v>
      </c>
      <c r="C2925" s="6">
        <v>-1255</v>
      </c>
    </row>
    <row r="2926" spans="1:3" ht="12.75">
      <c r="A2926" s="5">
        <v>45016.48958333333</v>
      </c>
      <c r="B2926" s="6">
        <v>-399.237426757813</v>
      </c>
      <c r="C2926" s="6">
        <v>-1255</v>
      </c>
    </row>
    <row r="2927" spans="1:3" ht="12.75">
      <c r="A2927" s="5">
        <v>45016.5</v>
      </c>
      <c r="B2927" s="6">
        <v>-454.553955078125</v>
      </c>
      <c r="C2927" s="6">
        <v>-1255</v>
      </c>
    </row>
    <row r="2928" spans="1:3" ht="12.75">
      <c r="A2928" s="5">
        <v>45016.510416666664</v>
      </c>
      <c r="B2928" s="6">
        <v>-465.113983154297</v>
      </c>
      <c r="C2928" s="6">
        <v>-1255</v>
      </c>
    </row>
    <row r="2929" spans="1:3" ht="12.75">
      <c r="A2929" s="5">
        <v>45016.52083333333</v>
      </c>
      <c r="B2929" s="6">
        <v>-507.964385986328</v>
      </c>
      <c r="C2929" s="6">
        <v>-1255</v>
      </c>
    </row>
    <row r="2930" spans="1:3" ht="12.75">
      <c r="A2930" s="5">
        <v>45016.53125</v>
      </c>
      <c r="B2930" s="6">
        <v>-582.758972167969</v>
      </c>
      <c r="C2930" s="6">
        <v>-1255</v>
      </c>
    </row>
    <row r="2931" spans="1:3" ht="12.75">
      <c r="A2931" s="5">
        <v>45016.541666666664</v>
      </c>
      <c r="B2931" s="6">
        <v>-594.561340332031</v>
      </c>
      <c r="C2931" s="6">
        <v>-1255</v>
      </c>
    </row>
    <row r="2932" spans="1:3" ht="12.75">
      <c r="A2932" s="5">
        <v>45016.55208333333</v>
      </c>
      <c r="B2932" s="6">
        <v>-607.718627929688</v>
      </c>
      <c r="C2932" s="6">
        <v>-1255</v>
      </c>
    </row>
    <row r="2933" spans="1:3" ht="12.75">
      <c r="A2933" s="5">
        <v>45016.5625</v>
      </c>
      <c r="B2933" s="6">
        <v>-573.527770996094</v>
      </c>
      <c r="C2933" s="6">
        <v>-1255</v>
      </c>
    </row>
    <row r="2934" spans="1:3" ht="12.75">
      <c r="A2934" s="5">
        <v>45016.572916666664</v>
      </c>
      <c r="B2934" s="6">
        <v>-519.637268066406</v>
      </c>
      <c r="C2934" s="6">
        <v>-1255</v>
      </c>
    </row>
    <row r="2935" spans="1:3" ht="12.75">
      <c r="A2935" s="5">
        <v>45016.58333333333</v>
      </c>
      <c r="B2935" s="6">
        <v>-485.202301025391</v>
      </c>
      <c r="C2935" s="6">
        <v>-1255</v>
      </c>
    </row>
    <row r="2936" spans="1:3" ht="12.75">
      <c r="A2936" s="5">
        <v>45016.59375</v>
      </c>
      <c r="B2936" s="6">
        <v>-444.131195068359</v>
      </c>
      <c r="C2936" s="6">
        <v>-1255</v>
      </c>
    </row>
    <row r="2937" spans="1:3" ht="12.75">
      <c r="A2937" s="5">
        <v>45016.604166666664</v>
      </c>
      <c r="B2937" s="6">
        <v>-403.774017333984</v>
      </c>
      <c r="C2937" s="6">
        <v>-1255</v>
      </c>
    </row>
    <row r="2938" spans="1:3" ht="12.75">
      <c r="A2938" s="5">
        <v>45016.61458333333</v>
      </c>
      <c r="B2938" s="6">
        <v>-416.182800292969</v>
      </c>
      <c r="C2938" s="6">
        <v>-1255</v>
      </c>
    </row>
    <row r="2939" spans="1:3" ht="12.75">
      <c r="A2939" s="5">
        <v>45016.625</v>
      </c>
      <c r="B2939" s="6">
        <v>-597.412963867188</v>
      </c>
      <c r="C2939" s="6">
        <v>-1255</v>
      </c>
    </row>
    <row r="2940" spans="1:3" ht="12.75">
      <c r="A2940" s="5">
        <v>45016.635416666664</v>
      </c>
      <c r="B2940" s="6">
        <v>-581.433837890625</v>
      </c>
      <c r="C2940" s="6">
        <v>-1255</v>
      </c>
    </row>
    <row r="2941" spans="1:3" ht="12.75">
      <c r="A2941" s="5">
        <v>45016.64583333333</v>
      </c>
      <c r="B2941" s="6">
        <v>-303.773223876953</v>
      </c>
      <c r="C2941" s="6">
        <v>-1255</v>
      </c>
    </row>
    <row r="2942" spans="1:3" ht="12.75">
      <c r="A2942" s="5">
        <v>45016.65625</v>
      </c>
      <c r="B2942" s="6">
        <v>-191.649139404297</v>
      </c>
      <c r="C2942" s="6">
        <v>-1255</v>
      </c>
    </row>
    <row r="2943" spans="1:3" ht="12.75">
      <c r="A2943" s="5">
        <v>45016.666666666664</v>
      </c>
      <c r="B2943" s="6">
        <v>-159.488540649414</v>
      </c>
      <c r="C2943" s="6">
        <v>-1255</v>
      </c>
    </row>
    <row r="2944" spans="1:3" ht="12.75">
      <c r="A2944" s="5">
        <v>45016.67708333333</v>
      </c>
      <c r="B2944" s="6">
        <v>-117.191749572754</v>
      </c>
      <c r="C2944" s="6">
        <v>-1255</v>
      </c>
    </row>
    <row r="2945" spans="1:3" ht="12.75">
      <c r="A2945" s="5">
        <v>45016.6875</v>
      </c>
      <c r="B2945" s="6">
        <v>-137.299606323242</v>
      </c>
      <c r="C2945" s="6">
        <v>-1255</v>
      </c>
    </row>
    <row r="2946" spans="1:3" ht="12.75">
      <c r="A2946" s="5">
        <v>45016.697916666664</v>
      </c>
      <c r="B2946" s="6">
        <v>-212.978744506836</v>
      </c>
      <c r="C2946" s="6">
        <v>-1255</v>
      </c>
    </row>
    <row r="2947" spans="1:3" ht="12.75">
      <c r="A2947" s="5">
        <v>45016.70833333333</v>
      </c>
      <c r="B2947" s="6">
        <v>-247.870025634766</v>
      </c>
      <c r="C2947" s="6">
        <v>-1255</v>
      </c>
    </row>
    <row r="2948" spans="1:3" ht="12.75">
      <c r="A2948" s="5">
        <v>45016.71875</v>
      </c>
      <c r="B2948" s="6">
        <v>-275.873413085938</v>
      </c>
      <c r="C2948" s="6">
        <v>-1255</v>
      </c>
    </row>
    <row r="2949" spans="1:3" ht="12.75">
      <c r="A2949" s="5">
        <v>45016.729166666664</v>
      </c>
      <c r="B2949" s="6">
        <v>-286.779510498047</v>
      </c>
      <c r="C2949" s="6">
        <v>-1255</v>
      </c>
    </row>
    <row r="2950" spans="1:3" ht="12.75">
      <c r="A2950" s="5">
        <v>45016.73958333333</v>
      </c>
      <c r="B2950" s="6">
        <v>-209.830596923828</v>
      </c>
      <c r="C2950" s="6">
        <v>-1255</v>
      </c>
    </row>
    <row r="2951" spans="1:3" ht="12.75">
      <c r="A2951" s="5">
        <v>45016.75</v>
      </c>
      <c r="B2951" s="6">
        <v>-150.346130371094</v>
      </c>
      <c r="C2951" s="6">
        <v>-1255</v>
      </c>
    </row>
    <row r="2952" spans="1:3" ht="12.75">
      <c r="A2952" s="5">
        <v>45016.760416666664</v>
      </c>
      <c r="B2952" s="6">
        <v>-183.362899780273</v>
      </c>
      <c r="C2952" s="6">
        <v>-1255</v>
      </c>
    </row>
    <row r="2953" spans="1:3" ht="12.75">
      <c r="A2953" s="5">
        <v>45016.77083333333</v>
      </c>
      <c r="B2953" s="6">
        <v>-208.219772338867</v>
      </c>
      <c r="C2953" s="6">
        <v>-1255</v>
      </c>
    </row>
    <row r="2954" spans="1:3" ht="12.75">
      <c r="A2954" s="5">
        <v>45016.78125</v>
      </c>
      <c r="B2954" s="6">
        <v>-162.460525512695</v>
      </c>
      <c r="C2954" s="6">
        <v>-1255</v>
      </c>
    </row>
    <row r="2955" spans="1:3" ht="12.75">
      <c r="A2955" s="5">
        <v>45016.791666666664</v>
      </c>
      <c r="B2955" s="6">
        <v>-120.599395751953</v>
      </c>
      <c r="C2955" s="6">
        <v>-1255</v>
      </c>
    </row>
    <row r="2956" spans="1:3" ht="12.75">
      <c r="A2956" s="5">
        <v>45016.80208333333</v>
      </c>
      <c r="B2956" s="6">
        <v>-107.441192626953</v>
      </c>
      <c r="C2956" s="6">
        <v>-1255</v>
      </c>
    </row>
    <row r="2957" spans="1:3" ht="12.75">
      <c r="A2957" s="5">
        <v>45016.8125</v>
      </c>
      <c r="B2957" s="6">
        <v>-95.1373291015625</v>
      </c>
      <c r="C2957" s="6">
        <v>-1255</v>
      </c>
    </row>
    <row r="2958" spans="1:3" ht="12.75">
      <c r="A2958" s="5">
        <v>45016.822916666664</v>
      </c>
      <c r="B2958" s="6">
        <v>-93.2029724121094</v>
      </c>
      <c r="C2958" s="6">
        <v>-1255</v>
      </c>
    </row>
    <row r="2959" spans="1:3" ht="12.75">
      <c r="A2959" s="5">
        <v>45016.83333333333</v>
      </c>
      <c r="B2959" s="6">
        <v>-62.9319496154785</v>
      </c>
      <c r="C2959" s="6">
        <v>-1255</v>
      </c>
    </row>
    <row r="2960" spans="1:3" ht="12.75">
      <c r="A2960" s="5">
        <v>45016.84375</v>
      </c>
      <c r="B2960" s="6">
        <v>-49.0275573730469</v>
      </c>
      <c r="C2960" s="6">
        <v>-1255</v>
      </c>
    </row>
    <row r="2961" spans="1:3" ht="12.75">
      <c r="A2961" s="5">
        <v>45016.854166666664</v>
      </c>
      <c r="B2961" s="6">
        <v>-49.1667900085449</v>
      </c>
      <c r="C2961" s="6">
        <v>-1255</v>
      </c>
    </row>
    <row r="2962" spans="1:3" ht="12.75">
      <c r="A2962" s="5">
        <v>45016.86458333333</v>
      </c>
      <c r="B2962" s="6">
        <v>-35.2267990112305</v>
      </c>
      <c r="C2962" s="6">
        <v>-1255</v>
      </c>
    </row>
    <row r="2963" spans="1:3" ht="12.75">
      <c r="A2963" s="5">
        <v>45016.875</v>
      </c>
      <c r="B2963" s="6">
        <v>-34.9010124206543</v>
      </c>
      <c r="C2963" s="6">
        <v>-1255</v>
      </c>
    </row>
    <row r="2964" spans="1:3" ht="12.75">
      <c r="A2964" s="5">
        <v>45016.885416666664</v>
      </c>
      <c r="B2964" s="6">
        <v>-41.3563842773438</v>
      </c>
      <c r="C2964" s="6">
        <v>-1255</v>
      </c>
    </row>
    <row r="2965" spans="1:3" ht="12.75">
      <c r="A2965" s="5">
        <v>45016.89583333333</v>
      </c>
      <c r="B2965" s="6">
        <v>-56.3075637817383</v>
      </c>
      <c r="C2965" s="6">
        <v>-1255</v>
      </c>
    </row>
    <row r="2966" spans="1:3" ht="12.75">
      <c r="A2966" s="5">
        <v>45016.90625</v>
      </c>
      <c r="B2966" s="6">
        <v>-101.317977905273</v>
      </c>
      <c r="C2966" s="6">
        <v>-1255</v>
      </c>
    </row>
    <row r="2967" spans="1:3" ht="12.75">
      <c r="A2967" s="5">
        <v>45016.916666666664</v>
      </c>
      <c r="B2967" s="6">
        <v>-158.74462890625</v>
      </c>
      <c r="C2967" s="6">
        <v>-1255</v>
      </c>
    </row>
    <row r="2968" spans="1:3" ht="12.75">
      <c r="A2968" s="5">
        <v>45016.92708333333</v>
      </c>
      <c r="B2968" s="6">
        <v>-229.880340576172</v>
      </c>
      <c r="C2968" s="6">
        <v>-1255</v>
      </c>
    </row>
    <row r="2969" spans="1:3" ht="12.75">
      <c r="A2969" s="5">
        <v>45016.9375</v>
      </c>
      <c r="B2969" s="6">
        <v>-322.917449951172</v>
      </c>
      <c r="C2969" s="6">
        <v>-1255</v>
      </c>
    </row>
    <row r="2970" spans="1:3" ht="12.75">
      <c r="A2970" s="5">
        <v>45016.947916666664</v>
      </c>
      <c r="B2970" s="6">
        <v>-405.49267578125</v>
      </c>
      <c r="C2970" s="6">
        <v>-1255</v>
      </c>
    </row>
    <row r="2971" spans="1:3" ht="12.75">
      <c r="A2971" s="5">
        <v>45016.95833333333</v>
      </c>
      <c r="B2971" s="6">
        <v>-413.315734863281</v>
      </c>
      <c r="C2971" s="6">
        <v>-1255</v>
      </c>
    </row>
    <row r="2972" spans="1:3" ht="12.75">
      <c r="A2972" s="5">
        <v>45016.96875</v>
      </c>
      <c r="B2972" s="6">
        <v>-411.746276855469</v>
      </c>
      <c r="C2972" s="6">
        <v>-1255</v>
      </c>
    </row>
    <row r="2973" spans="1:3" ht="12.75">
      <c r="A2973" s="5">
        <v>45016.979166666664</v>
      </c>
      <c r="B2973" s="6">
        <v>-378.568634033203</v>
      </c>
      <c r="C2973" s="6">
        <v>-1255</v>
      </c>
    </row>
    <row r="2974" spans="1:3" ht="12.75">
      <c r="A2974" s="5">
        <v>45016.98958333333</v>
      </c>
      <c r="B2974" s="6">
        <v>-319.782653808594</v>
      </c>
      <c r="C2974" s="6">
        <v>-1255</v>
      </c>
    </row>
    <row r="2975" spans="1:3" ht="12.75">
      <c r="A2975" s="5">
        <v>45017</v>
      </c>
      <c r="B2975" s="6">
        <v>-256.472412109375</v>
      </c>
      <c r="C2975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