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<sst xmlns="http://schemas.openxmlformats.org/spreadsheetml/2006/main" count="18" uniqueCount="13">
  <si>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</si>
  <si>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</si>
  <si>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</si>
  <si>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</si>
  <si>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</si>
  <si>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</si>
  <si>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</si>
  <si>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</si>
  <si>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</si>
  <si>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</si>
  <si>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</si>
  <si>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-143. Heavy Hours only: -149. Light Hours Only: -137.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</si>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</sst>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John Day Wind: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59836530"/>
        <c:axId val="1657863"/>
      </c:lineChart>
      <c:catAx>
        <c:axId val="5983653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657863"/>
        <c:crosses val="autoZero"/>
        <c:auto val="0"/>
        <c:lblOffset val="100"/>
        <c:tickLblSkip val="192"/>
        <c:tickMarkSkip val="96"/>
        <c:noMultiLvlLbl val="0"/>
      </c:catAx>
      <c:valAx>
        <c:axId val="165786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83653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-143</a:t>
          </a:r>
        </a:p>
        <a:p>
          <a:r>
            <a:t> Heavy Hours Only: -149</a:t>
          </a:r>
        </a:p>
        <a:p>
          <a:r>
            <a:t> Light Hours Only:   -137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45231.010416666664</v>
      </c>
      <c r="B4" s="6">
        <v>8.2331457138061506</v>
      </c>
      <c r="C4" s="6">
        <v>-1255</v>
      </c>
    </row>
    <row r="5" spans="1:3" ht="12.75">
      <c r="A5" s="5">
        <v>45231.020833333328</v>
      </c>
      <c r="B5" s="6">
        <v>8.0950660705566406</v>
      </c>
      <c r="C5" s="6">
        <v>-1255</v>
      </c>
    </row>
    <row r="6" spans="1:3" ht="12.75">
      <c r="A6" s="5">
        <v>45231.03125</v>
      </c>
      <c r="B6" s="6">
        <v>7.9707994461059597</v>
      </c>
      <c r="C6" s="6">
        <v>-1255</v>
      </c>
    </row>
    <row r="7" spans="1:3" ht="12.75">
      <c r="A7" s="5">
        <v>45231.041666666664</v>
      </c>
      <c r="B7" s="6">
        <v>8.2772331237793004</v>
      </c>
      <c r="C7" s="6">
        <v>-1255</v>
      </c>
    </row>
    <row r="8" spans="1:3" ht="12.75">
      <c r="A8" s="5">
        <v>45231.052083333328</v>
      </c>
      <c r="B8" s="6">
        <v>7.7257556915283203</v>
      </c>
      <c r="C8" s="6">
        <v>-1255</v>
      </c>
    </row>
    <row r="9" spans="1:3" ht="12.75">
      <c r="A9" s="5">
        <v>45231.0625</v>
      </c>
      <c r="B9" s="6">
        <v>7.0417432785034197</v>
      </c>
      <c r="C9" s="6">
        <v>-1255</v>
      </c>
    </row>
    <row r="10" spans="1:3" ht="12.75">
      <c r="A10" s="5">
        <v>45231.072916666664</v>
      </c>
      <c r="B10" s="6">
        <v>7.5994391441345197</v>
      </c>
      <c r="C10" s="6">
        <v>-1255</v>
      </c>
    </row>
    <row r="11" spans="1:3" ht="12.75">
      <c r="A11" s="5">
        <v>45231.083333333328</v>
      </c>
      <c r="B11" s="6">
        <v>7.5436601638793901</v>
      </c>
      <c r="C11" s="6">
        <v>-1255</v>
      </c>
    </row>
    <row r="12" spans="1:3" ht="12.75">
      <c r="A12" s="5">
        <v>45231.09375</v>
      </c>
      <c r="B12" s="6">
        <v>6.8936662673950204</v>
      </c>
      <c r="C12" s="6">
        <v>-1255</v>
      </c>
    </row>
    <row r="13" spans="1:3" ht="12.75">
      <c r="A13" s="5">
        <v>45231.104166666664</v>
      </c>
      <c r="B13" s="6">
        <v>6.80769968032837</v>
      </c>
      <c r="C13" s="6">
        <v>-1255</v>
      </c>
    </row>
    <row r="14" spans="1:3" ht="12.75">
      <c r="A14" s="5">
        <v>45231.114583333328</v>
      </c>
      <c r="B14" s="6">
        <v>6.4649996757507298</v>
      </c>
      <c r="C14" s="6">
        <v>-1255</v>
      </c>
    </row>
    <row r="15" spans="1:3" ht="12.75">
      <c r="A15" s="5">
        <v>45231.125</v>
      </c>
      <c r="B15" s="6">
        <v>7.3140163421630904</v>
      </c>
      <c r="C15" s="6">
        <v>-1255</v>
      </c>
    </row>
    <row r="16" spans="1:3" ht="12.75">
      <c r="A16" s="5">
        <v>45231.135416666664</v>
      </c>
      <c r="B16" s="6">
        <v>6.8379831314086896</v>
      </c>
      <c r="C16" s="6">
        <v>-1255</v>
      </c>
    </row>
    <row r="17" spans="1:3" ht="12.75">
      <c r="A17" s="5">
        <v>45231.145833333328</v>
      </c>
      <c r="B17" s="6">
        <v>6.51299953460693</v>
      </c>
      <c r="C17" s="6">
        <v>-1255</v>
      </c>
    </row>
    <row r="18" spans="1:3" ht="12.75">
      <c r="A18" s="5">
        <v>45231.15625</v>
      </c>
      <c r="B18" s="6">
        <v>6.2999997138977104</v>
      </c>
      <c r="C18" s="6">
        <v>-1255</v>
      </c>
    </row>
    <row r="19" spans="1:3" ht="12.75">
      <c r="A19" s="5">
        <v>45231.166666666664</v>
      </c>
      <c r="B19" s="6">
        <v>6.6259999275207502</v>
      </c>
      <c r="C19" s="6">
        <v>-1255</v>
      </c>
    </row>
    <row r="20" spans="1:3" ht="12.75">
      <c r="A20" s="5">
        <v>45231.177083333328</v>
      </c>
      <c r="B20" s="6">
        <v>6.3791847229003897</v>
      </c>
      <c r="C20" s="6">
        <v>-1255</v>
      </c>
    </row>
    <row r="21" spans="1:3" ht="12.75">
      <c r="A21" s="5">
        <v>45231.1875</v>
      </c>
      <c r="B21" s="6">
        <v>6.5628147125244096</v>
      </c>
      <c r="C21" s="6">
        <v>-1255</v>
      </c>
    </row>
    <row r="22" spans="1:3" ht="12.75">
      <c r="A22" s="5">
        <v>45231.197916666664</v>
      </c>
      <c r="B22" s="6">
        <v>6.3949995040893599</v>
      </c>
      <c r="C22" s="6">
        <v>-1255</v>
      </c>
    </row>
    <row r="23" spans="1:3" ht="12.75">
      <c r="A23" s="5">
        <v>45231.208333333328</v>
      </c>
      <c r="B23" s="6">
        <v>6.2999997138977104</v>
      </c>
      <c r="C23" s="6">
        <v>-1255</v>
      </c>
    </row>
    <row r="24" spans="1:3" ht="12.75">
      <c r="A24" s="5">
        <v>45231.21875</v>
      </c>
      <c r="B24" s="6">
        <v>6.70999956130981</v>
      </c>
      <c r="C24" s="6">
        <v>-1255</v>
      </c>
    </row>
    <row r="25" spans="1:3" ht="12.75">
      <c r="A25" s="5">
        <v>45231.229166666664</v>
      </c>
      <c r="B25" s="6">
        <v>6.5374999046325701</v>
      </c>
      <c r="C25" s="6">
        <v>-1255</v>
      </c>
    </row>
    <row r="26" spans="1:3" ht="12.75">
      <c r="A26" s="5">
        <v>45231.239583333328</v>
      </c>
      <c r="B26" s="6">
        <v>6.70999956130981</v>
      </c>
      <c r="C26" s="6">
        <v>-1255</v>
      </c>
    </row>
    <row r="27" spans="1:3" ht="12.75">
      <c r="A27" s="5">
        <v>45231.25</v>
      </c>
      <c r="B27" s="6">
        <v>6.4083328247070304</v>
      </c>
      <c r="C27" s="6">
        <v>-1255</v>
      </c>
    </row>
    <row r="28" spans="1:3" ht="12.75">
      <c r="A28" s="5">
        <v>45231.260416666664</v>
      </c>
      <c r="B28" s="6">
        <v>6.3026661872863796</v>
      </c>
      <c r="C28" s="6">
        <v>-1255</v>
      </c>
    </row>
    <row r="29" spans="1:3" ht="12.75">
      <c r="A29" s="5">
        <v>45231.270833333328</v>
      </c>
      <c r="B29" s="6">
        <v>6.4736661911010698</v>
      </c>
      <c r="C29" s="6">
        <v>-1255</v>
      </c>
    </row>
    <row r="30" spans="1:3" ht="12.75">
      <c r="A30" s="5">
        <v>45231.28125</v>
      </c>
      <c r="B30" s="6">
        <v>6.6368331909179696</v>
      </c>
      <c r="C30" s="6">
        <v>-1255</v>
      </c>
    </row>
    <row r="31" spans="1:3" ht="12.75">
      <c r="A31" s="5">
        <v>45231.291666666664</v>
      </c>
      <c r="B31" s="6">
        <v>6.2999997138977104</v>
      </c>
      <c r="C31" s="6">
        <v>-1255</v>
      </c>
    </row>
    <row r="32" spans="1:3" ht="12.75">
      <c r="A32" s="5">
        <v>45231.302083333328</v>
      </c>
      <c r="B32" s="6">
        <v>7.6101317405700701</v>
      </c>
      <c r="C32" s="6">
        <v>-1255</v>
      </c>
    </row>
    <row r="33" spans="1:3" ht="12.75">
      <c r="A33" s="5">
        <v>45231.3125</v>
      </c>
      <c r="B33" s="6">
        <v>7.1490674018859899</v>
      </c>
      <c r="C33" s="6">
        <v>-1255</v>
      </c>
    </row>
    <row r="34" spans="1:3" ht="12.75">
      <c r="A34" s="5">
        <v>45231.322916666664</v>
      </c>
      <c r="B34" s="6">
        <v>6.4009995460510298</v>
      </c>
      <c r="C34" s="6">
        <v>-1255</v>
      </c>
    </row>
    <row r="35" spans="1:3" ht="12.75">
      <c r="A35" s="5">
        <v>45231.333333333328</v>
      </c>
      <c r="B35" s="6">
        <v>6.5089998245239302</v>
      </c>
      <c r="C35" s="6">
        <v>-1255</v>
      </c>
    </row>
    <row r="36" spans="1:3" ht="12.75">
      <c r="A36" s="5">
        <v>45231.34375</v>
      </c>
      <c r="B36" s="6">
        <v>6.2999997138977104</v>
      </c>
      <c r="C36" s="6">
        <v>-1255</v>
      </c>
    </row>
    <row r="37" spans="1:3" ht="12.75">
      <c r="A37" s="5">
        <v>45231.354166666664</v>
      </c>
      <c r="B37" s="6">
        <v>6.6459999084472701</v>
      </c>
      <c r="C37" s="6">
        <v>-1255</v>
      </c>
    </row>
    <row r="38" spans="1:3" ht="12.75">
      <c r="A38" s="5">
        <v>45231.364583333328</v>
      </c>
      <c r="B38" s="6">
        <v>6.5454998016357404</v>
      </c>
      <c r="C38" s="6">
        <v>-1255</v>
      </c>
    </row>
    <row r="39" spans="1:3" ht="12.75">
      <c r="A39" s="5">
        <v>45231.375</v>
      </c>
      <c r="B39" s="6">
        <v>6.3459830284118697</v>
      </c>
      <c r="C39" s="6">
        <v>-1255</v>
      </c>
    </row>
    <row r="40" spans="1:3" ht="12.75">
      <c r="A40" s="5">
        <v>45231.385416666664</v>
      </c>
      <c r="B40" s="6">
        <v>5.0330166816711399</v>
      </c>
      <c r="C40" s="6">
        <v>-1255</v>
      </c>
    </row>
    <row r="41" spans="1:3" ht="12.75">
      <c r="A41" s="5">
        <v>45231.395833333328</v>
      </c>
      <c r="B41" s="6">
        <v>6.4719996452331499</v>
      </c>
      <c r="C41" s="6">
        <v>-1255</v>
      </c>
    </row>
    <row r="42" spans="1:3" ht="12.75">
      <c r="A42" s="5">
        <v>45231.40625</v>
      </c>
      <c r="B42" s="6">
        <v>6.4015455245971697</v>
      </c>
      <c r="C42" s="6">
        <v>-1255</v>
      </c>
    </row>
    <row r="43" spans="1:3" ht="12.75">
      <c r="A43" s="5">
        <v>45231.416666666664</v>
      </c>
      <c r="B43" s="6">
        <v>5.68945407867432</v>
      </c>
      <c r="C43" s="6">
        <v>-1255</v>
      </c>
    </row>
    <row r="44" spans="1:3" ht="12.75">
      <c r="A44" s="5">
        <v>45231.427083333328</v>
      </c>
      <c r="B44" s="6">
        <v>6.2999997138977104</v>
      </c>
      <c r="C44" s="6">
        <v>-1255</v>
      </c>
    </row>
    <row r="45" spans="1:3" ht="12.75">
      <c r="A45" s="5">
        <v>45231.4375</v>
      </c>
      <c r="B45" s="6">
        <v>6.3839206695556596</v>
      </c>
      <c r="C45" s="6">
        <v>-1255</v>
      </c>
    </row>
    <row r="46" spans="1:3" ht="12.75">
      <c r="A46" s="5">
        <v>45231.447916666664</v>
      </c>
      <c r="B46" s="6">
        <v>6.5782752037048304</v>
      </c>
      <c r="C46" s="6">
        <v>-1255</v>
      </c>
    </row>
    <row r="47" spans="1:3" ht="12.75">
      <c r="A47" s="5">
        <v>45231.458333333328</v>
      </c>
      <c r="B47" s="6">
        <v>6.2999997138977104</v>
      </c>
      <c r="C47" s="6">
        <v>-1255</v>
      </c>
    </row>
    <row r="48" spans="1:3" ht="12.75">
      <c r="A48" s="5">
        <v>45231.46875</v>
      </c>
      <c r="B48" s="6">
        <v>5.8161907196044904</v>
      </c>
      <c r="C48" s="6">
        <v>-1255</v>
      </c>
    </row>
    <row r="49" spans="1:3" ht="12.75">
      <c r="A49" s="5">
        <v>45231.479166666664</v>
      </c>
      <c r="B49" s="6">
        <v>5.01916599273682</v>
      </c>
      <c r="C49" s="6">
        <v>-1255</v>
      </c>
    </row>
    <row r="50" spans="1:3" ht="12.75">
      <c r="A50" s="5">
        <v>45231.489583333328</v>
      </c>
      <c r="B50" s="6">
        <v>6.4623427391052202</v>
      </c>
      <c r="C50" s="6">
        <v>-1255</v>
      </c>
    </row>
    <row r="51" spans="1:3" ht="12.75">
      <c r="A51" s="5">
        <v>45231.5</v>
      </c>
      <c r="B51" s="6">
        <v>5.2487998008728001</v>
      </c>
      <c r="C51" s="6">
        <v>-1255</v>
      </c>
    </row>
    <row r="52" spans="1:3" ht="12.75">
      <c r="A52" s="5">
        <v>45231.510416666664</v>
      </c>
      <c r="B52" s="6">
        <v>4.5</v>
      </c>
      <c r="C52" s="6">
        <v>-1255</v>
      </c>
    </row>
    <row r="53" spans="1:3" ht="12.75">
      <c r="A53" s="5">
        <v>45231.520833333328</v>
      </c>
      <c r="B53" s="6">
        <v>4.5</v>
      </c>
      <c r="C53" s="6">
        <v>-1255</v>
      </c>
    </row>
    <row r="54" spans="1:3" ht="12.75">
      <c r="A54" s="5">
        <v>45231.53125</v>
      </c>
      <c r="B54" s="6">
        <v>3.77699995040894</v>
      </c>
      <c r="C54" s="6">
        <v>-1255</v>
      </c>
    </row>
    <row r="55" spans="1:3" ht="12.75">
      <c r="A55" s="5">
        <v>45231.541666666664</v>
      </c>
      <c r="B55" s="6">
        <v>-1.9598001241684</v>
      </c>
      <c r="C55" s="6">
        <v>-1255</v>
      </c>
    </row>
    <row r="56" spans="1:3" ht="12.75">
      <c r="A56" s="5">
        <v>45231.552083333328</v>
      </c>
      <c r="B56" s="6">
        <v>-7.8519997596740696</v>
      </c>
      <c r="C56" s="6">
        <v>-1255</v>
      </c>
    </row>
    <row r="57" spans="1:3" ht="12.75">
      <c r="A57" s="5">
        <v>45231.5625</v>
      </c>
      <c r="B57" s="6">
        <v>-12.5865993499756</v>
      </c>
      <c r="C57" s="6">
        <v>-1255</v>
      </c>
    </row>
    <row r="58" spans="1:3" ht="12.75">
      <c r="A58" s="5">
        <v>45231.572916666664</v>
      </c>
      <c r="B58" s="6">
        <v>-18.876399993896499</v>
      </c>
      <c r="C58" s="6">
        <v>-1255</v>
      </c>
    </row>
    <row r="59" spans="1:3" ht="12.75">
      <c r="A59" s="5">
        <v>45231.583333333328</v>
      </c>
      <c r="B59" s="6">
        <v>-38.376598358154297</v>
      </c>
      <c r="C59" s="6">
        <v>-1255</v>
      </c>
    </row>
    <row r="60" spans="1:3" ht="12.75">
      <c r="A60" s="5">
        <v>45231.59375</v>
      </c>
      <c r="B60" s="6">
        <v>-35.136199951171903</v>
      </c>
      <c r="C60" s="6">
        <v>-1255</v>
      </c>
    </row>
    <row r="61" spans="1:3" ht="12.75">
      <c r="A61" s="5">
        <v>45231.604166666664</v>
      </c>
      <c r="B61" s="6">
        <v>-26.480798721313501</v>
      </c>
      <c r="C61" s="6">
        <v>-1255</v>
      </c>
    </row>
    <row r="62" spans="1:3" ht="12.75">
      <c r="A62" s="5">
        <v>45231.614583333328</v>
      </c>
      <c r="B62" s="6">
        <v>-25.6798000335693</v>
      </c>
      <c r="C62" s="6">
        <v>-1255</v>
      </c>
    </row>
    <row r="63" spans="1:3" ht="12.75">
      <c r="A63" s="5">
        <v>45231.625</v>
      </c>
      <c r="B63" s="6">
        <v>-29.926774978637699</v>
      </c>
      <c r="C63" s="6">
        <v>-1255</v>
      </c>
    </row>
    <row r="64" spans="1:3" ht="12.75">
      <c r="A64" s="5">
        <v>45231.635416666664</v>
      </c>
      <c r="B64" s="6">
        <v>-22.098554611206101</v>
      </c>
      <c r="C64" s="6">
        <v>-1255</v>
      </c>
    </row>
    <row r="65" spans="1:3" ht="12.75">
      <c r="A65" s="5">
        <v>45231.645833333328</v>
      </c>
      <c r="B65" s="6">
        <v>-24.7870693206787</v>
      </c>
      <c r="C65" s="6">
        <v>-1255</v>
      </c>
    </row>
    <row r="66" spans="1:3" ht="12.75">
      <c r="A66" s="5">
        <v>45231.65625</v>
      </c>
      <c r="B66" s="6">
        <v>-33.485599517822301</v>
      </c>
      <c r="C66" s="6">
        <v>-1255</v>
      </c>
    </row>
    <row r="67" spans="1:3" ht="12.75">
      <c r="A67" s="5">
        <v>45231.666666666664</v>
      </c>
      <c r="B67" s="6">
        <v>-49.044597625732401</v>
      </c>
      <c r="C67" s="6">
        <v>-1255</v>
      </c>
    </row>
    <row r="68" spans="1:3" ht="12.75">
      <c r="A68" s="5">
        <v>45231.677083333328</v>
      </c>
      <c r="B68" s="6">
        <v>-59.674827575683601</v>
      </c>
      <c r="C68" s="6">
        <v>-1255</v>
      </c>
    </row>
    <row r="69" spans="1:3" ht="12.75">
      <c r="A69" s="5">
        <v>45231.6875</v>
      </c>
      <c r="B69" s="6">
        <v>-38.7384033203125</v>
      </c>
      <c r="C69" s="6">
        <v>-1255</v>
      </c>
    </row>
    <row r="70" spans="1:3" ht="12.75">
      <c r="A70" s="5">
        <v>45231.697916666664</v>
      </c>
      <c r="B70" s="6">
        <v>-33.190231323242202</v>
      </c>
      <c r="C70" s="6">
        <v>-1255</v>
      </c>
    </row>
    <row r="71" spans="1:3" ht="12.75">
      <c r="A71" s="5">
        <v>45231.708333333328</v>
      </c>
      <c r="B71" s="6">
        <v>-18.3736667633057</v>
      </c>
      <c r="C71" s="6">
        <v>-1255</v>
      </c>
    </row>
    <row r="72" spans="1:3" ht="12.75">
      <c r="A72" s="5">
        <v>45231.71875</v>
      </c>
      <c r="B72" s="6">
        <v>0.084771104156971006</v>
      </c>
      <c r="C72" s="6">
        <v>-1255</v>
      </c>
    </row>
    <row r="73" spans="1:3" ht="12.75">
      <c r="A73" s="5">
        <v>45231.729166666664</v>
      </c>
      <c r="B73" s="6">
        <v>1.30976986885071</v>
      </c>
      <c r="C73" s="6">
        <v>-1255</v>
      </c>
    </row>
    <row r="74" spans="1:3" ht="12.75">
      <c r="A74" s="5">
        <v>45231.739583333328</v>
      </c>
      <c r="B74" s="6">
        <v>-2.45732474327087</v>
      </c>
      <c r="C74" s="6">
        <v>-1255</v>
      </c>
    </row>
    <row r="75" spans="1:3" ht="12.75">
      <c r="A75" s="5">
        <v>45231.75</v>
      </c>
      <c r="B75" s="6">
        <v>-2.6899831295013401</v>
      </c>
      <c r="C75" s="6">
        <v>-1255</v>
      </c>
    </row>
    <row r="76" spans="1:3" ht="12.75">
      <c r="A76" s="5">
        <v>45231.760416666664</v>
      </c>
      <c r="B76" s="6">
        <v>2.8242895603179901</v>
      </c>
      <c r="C76" s="6">
        <v>-1255</v>
      </c>
    </row>
    <row r="77" spans="1:3" ht="12.75">
      <c r="A77" s="5">
        <v>45231.770833333328</v>
      </c>
      <c r="B77" s="6">
        <v>8.7539100646972692</v>
      </c>
      <c r="C77" s="6">
        <v>-1255</v>
      </c>
    </row>
    <row r="78" spans="1:3" ht="12.75">
      <c r="A78" s="5">
        <v>45231.78125</v>
      </c>
      <c r="B78" s="6">
        <v>8.8199996948242205</v>
      </c>
      <c r="C78" s="6">
        <v>-1255</v>
      </c>
    </row>
    <row r="79" spans="1:3" ht="12.75">
      <c r="A79" s="5">
        <v>45231.791666666664</v>
      </c>
      <c r="B79" s="6">
        <v>8.8199996948242205</v>
      </c>
      <c r="C79" s="6">
        <v>-1255</v>
      </c>
    </row>
    <row r="80" spans="1:3" ht="12.75">
      <c r="A80" s="5">
        <v>45231.802083333328</v>
      </c>
      <c r="B80" s="6">
        <v>8.8199996948242205</v>
      </c>
      <c r="C80" s="6">
        <v>-1255</v>
      </c>
    </row>
    <row r="81" spans="1:3" ht="12.75">
      <c r="A81" s="5">
        <v>45231.8125</v>
      </c>
      <c r="B81" s="6">
        <v>8.8199996948242205</v>
      </c>
      <c r="C81" s="6">
        <v>-1255</v>
      </c>
    </row>
    <row r="82" spans="1:3" ht="12.75">
      <c r="A82" s="5">
        <v>45231.822916666664</v>
      </c>
      <c r="B82" s="6">
        <v>8.7255992889404297</v>
      </c>
      <c r="C82" s="6">
        <v>-1255</v>
      </c>
    </row>
    <row r="83" spans="1:3" ht="12.75">
      <c r="A83" s="5">
        <v>45231.833333333328</v>
      </c>
      <c r="B83" s="6">
        <v>8.8199996948242205</v>
      </c>
      <c r="C83" s="6">
        <v>-1255</v>
      </c>
    </row>
    <row r="84" spans="1:3" ht="12.75">
      <c r="A84" s="5">
        <v>45231.84375</v>
      </c>
      <c r="B84" s="6">
        <v>8.9320001602172905</v>
      </c>
      <c r="C84" s="6">
        <v>-1255</v>
      </c>
    </row>
    <row r="85" spans="1:3" ht="12.75">
      <c r="A85" s="5">
        <v>45231.854166666664</v>
      </c>
      <c r="B85" s="6">
        <v>8.8199996948242205</v>
      </c>
      <c r="C85" s="6">
        <v>-1255</v>
      </c>
    </row>
    <row r="86" spans="1:3" ht="12.75">
      <c r="A86" s="5">
        <v>45231.864583333328</v>
      </c>
      <c r="B86" s="6">
        <v>8.8199996948242205</v>
      </c>
      <c r="C86" s="6">
        <v>-1255</v>
      </c>
    </row>
    <row r="87" spans="1:3" ht="12.75">
      <c r="A87" s="5">
        <v>45231.875</v>
      </c>
      <c r="B87" s="6">
        <v>7.2952294349670401</v>
      </c>
      <c r="C87" s="6">
        <v>-1255</v>
      </c>
    </row>
    <row r="88" spans="1:3" ht="12.75">
      <c r="A88" s="5">
        <v>45231.885416666664</v>
      </c>
      <c r="B88" s="6">
        <v>4.0983705520629901</v>
      </c>
      <c r="C88" s="6">
        <v>-1255</v>
      </c>
    </row>
    <row r="89" spans="1:3" ht="12.75">
      <c r="A89" s="5">
        <v>45231.895833333328</v>
      </c>
      <c r="B89" s="6">
        <v>4.5</v>
      </c>
      <c r="C89" s="6">
        <v>-1255</v>
      </c>
    </row>
    <row r="90" spans="1:3" ht="12.75">
      <c r="A90" s="5">
        <v>45231.90625</v>
      </c>
      <c r="B90" s="6">
        <v>2.5020000934600799</v>
      </c>
      <c r="C90" s="6">
        <v>-1255</v>
      </c>
    </row>
    <row r="91" spans="1:3" ht="12.75">
      <c r="A91" s="5">
        <v>45231.916666666664</v>
      </c>
      <c r="B91" s="6">
        <v>0.34299999475479098</v>
      </c>
      <c r="C91" s="6">
        <v>-1255</v>
      </c>
    </row>
    <row r="92" spans="1:3" ht="12.75">
      <c r="A92" s="5">
        <v>45231.927083333328</v>
      </c>
      <c r="B92" s="6">
        <v>5.4369091987609899</v>
      </c>
      <c r="C92" s="6">
        <v>-1255</v>
      </c>
    </row>
    <row r="93" spans="1:3" ht="12.75">
      <c r="A93" s="5">
        <v>45231.9375</v>
      </c>
      <c r="B93" s="6">
        <v>5.73409080505371</v>
      </c>
      <c r="C93" s="6">
        <v>-1255</v>
      </c>
    </row>
    <row r="94" spans="1:3" ht="12.75">
      <c r="A94" s="5">
        <v>45231.947916666664</v>
      </c>
      <c r="B94" s="6">
        <v>-0.52860003709793102</v>
      </c>
      <c r="C94" s="6">
        <v>-1255</v>
      </c>
    </row>
    <row r="95" spans="1:3" ht="12.75">
      <c r="A95" s="5">
        <v>45231.958333333328</v>
      </c>
      <c r="B95" s="6">
        <v>2.59733319282532</v>
      </c>
      <c r="C95" s="6">
        <v>-1255</v>
      </c>
    </row>
    <row r="96" spans="1:3" ht="12.75">
      <c r="A96" s="5">
        <v>45231.96875</v>
      </c>
      <c r="B96" s="6">
        <v>8.6374664306640607</v>
      </c>
      <c r="C96" s="6">
        <v>-1255</v>
      </c>
    </row>
    <row r="97" spans="1:3" ht="12.75">
      <c r="A97" s="5">
        <v>45231.979166666664</v>
      </c>
      <c r="B97" s="6">
        <v>8.8199996948242205</v>
      </c>
      <c r="C97" s="6">
        <v>-1255</v>
      </c>
    </row>
    <row r="98" spans="1:3" ht="12.75">
      <c r="A98" s="5">
        <v>45231.989583333328</v>
      </c>
      <c r="B98" s="6">
        <v>8.8126363754272496</v>
      </c>
      <c r="C98" s="6">
        <v>-1255</v>
      </c>
    </row>
    <row r="99" spans="1:3" ht="12.75">
      <c r="A99" s="5">
        <v>45232</v>
      </c>
      <c r="B99" s="6">
        <v>8.7373628616333008</v>
      </c>
      <c r="C99" s="6">
        <v>-1255</v>
      </c>
    </row>
    <row r="100" spans="1:3" ht="12.75">
      <c r="A100" s="5">
        <v>45232.010416666664</v>
      </c>
      <c r="B100" s="6">
        <v>7.5145826339721697</v>
      </c>
      <c r="C100" s="6">
        <v>-1255</v>
      </c>
    </row>
    <row r="101" spans="1:3" ht="12.75">
      <c r="A101" s="5">
        <v>45232.020833333328</v>
      </c>
      <c r="B101" s="6">
        <v>7.5574541091918901</v>
      </c>
      <c r="C101" s="6">
        <v>-1255</v>
      </c>
    </row>
    <row r="102" spans="1:3" ht="12.75">
      <c r="A102" s="5">
        <v>45232.03125</v>
      </c>
      <c r="B102" s="6">
        <v>6.6087627410888699</v>
      </c>
      <c r="C102" s="6">
        <v>-1255</v>
      </c>
    </row>
    <row r="103" spans="1:3" ht="12.75">
      <c r="A103" s="5">
        <v>45232.041666666664</v>
      </c>
      <c r="B103" s="6">
        <v>4.5</v>
      </c>
      <c r="C103" s="6">
        <v>-1255</v>
      </c>
    </row>
    <row r="104" spans="1:3" ht="12.75">
      <c r="A104" s="5">
        <v>45232.052083333328</v>
      </c>
      <c r="B104" s="6">
        <v>3.6944999694824201</v>
      </c>
      <c r="C104" s="6">
        <v>-1255</v>
      </c>
    </row>
    <row r="105" spans="1:3" ht="12.75">
      <c r="A105" s="5">
        <v>45232.0625</v>
      </c>
      <c r="B105" s="6">
        <v>4.7898650169372603</v>
      </c>
      <c r="C105" s="6">
        <v>-1255</v>
      </c>
    </row>
    <row r="106" spans="1:3" ht="12.75">
      <c r="A106" s="5">
        <v>45232.072916666664</v>
      </c>
      <c r="B106" s="6">
        <v>6.3804016113281303</v>
      </c>
      <c r="C106" s="6">
        <v>-1255</v>
      </c>
    </row>
    <row r="107" spans="1:3" ht="12.75">
      <c r="A107" s="5">
        <v>45232.083333333328</v>
      </c>
      <c r="B107" s="6">
        <v>7.5205330848693803</v>
      </c>
      <c r="C107" s="6">
        <v>-1255</v>
      </c>
    </row>
    <row r="108" spans="1:3" ht="12.75">
      <c r="A108" s="5">
        <v>45232.09375</v>
      </c>
      <c r="B108" s="6">
        <v>1.44200003147125</v>
      </c>
      <c r="C108" s="6">
        <v>-1255</v>
      </c>
    </row>
    <row r="109" spans="1:3" ht="12.75">
      <c r="A109" s="5">
        <v>45232.104166666664</v>
      </c>
      <c r="B109" s="6">
        <v>-3.5568001270294198</v>
      </c>
      <c r="C109" s="6">
        <v>-1255</v>
      </c>
    </row>
    <row r="110" spans="1:3" ht="12.75">
      <c r="A110" s="5">
        <v>45232.114583333328</v>
      </c>
      <c r="B110" s="6">
        <v>3.25399994850159</v>
      </c>
      <c r="C110" s="6">
        <v>-1255</v>
      </c>
    </row>
    <row r="111" spans="1:3" ht="12.75">
      <c r="A111" s="5">
        <v>45232.125</v>
      </c>
      <c r="B111" s="6">
        <v>2.2876780033111599</v>
      </c>
      <c r="C111" s="6">
        <v>-1255</v>
      </c>
    </row>
    <row r="112" spans="1:3" ht="12.75">
      <c r="A112" s="5">
        <v>45232.135416666664</v>
      </c>
      <c r="B112" s="6">
        <v>2.61169457435608</v>
      </c>
      <c r="C112" s="6">
        <v>-1255</v>
      </c>
    </row>
    <row r="113" spans="1:3" ht="12.75">
      <c r="A113" s="5">
        <v>45232.145833333328</v>
      </c>
      <c r="B113" s="6">
        <v>7.3074851036071804</v>
      </c>
      <c r="C113" s="6">
        <v>-1255</v>
      </c>
    </row>
    <row r="114" spans="1:3" ht="12.75">
      <c r="A114" s="5">
        <v>45232.15625</v>
      </c>
      <c r="B114" s="6">
        <v>7.2500314712524396</v>
      </c>
      <c r="C114" s="6">
        <v>-1255</v>
      </c>
    </row>
    <row r="115" spans="1:3" ht="12.75">
      <c r="A115" s="5">
        <v>45232.166666666664</v>
      </c>
      <c r="B115" s="6">
        <v>-1.1390897035598799</v>
      </c>
      <c r="C115" s="6">
        <v>-1255</v>
      </c>
    </row>
    <row r="116" spans="1:3" ht="12.75">
      <c r="A116" s="5">
        <v>45232.177083333328</v>
      </c>
      <c r="B116" s="6">
        <v>-1.88320004940033</v>
      </c>
      <c r="C116" s="6">
        <v>-1255</v>
      </c>
    </row>
    <row r="117" spans="1:3" ht="12.75">
      <c r="A117" s="5">
        <v>45232.1875</v>
      </c>
      <c r="B117" s="6">
        <v>0.47786664962768599</v>
      </c>
      <c r="C117" s="6">
        <v>-1255</v>
      </c>
    </row>
    <row r="118" spans="1:3" ht="12.75">
      <c r="A118" s="5">
        <v>45232.197916666664</v>
      </c>
      <c r="B118" s="6">
        <v>-4.4091334342956499</v>
      </c>
      <c r="C118" s="6">
        <v>-1255</v>
      </c>
    </row>
    <row r="119" spans="1:3" ht="12.75">
      <c r="A119" s="5">
        <v>45232.208333333328</v>
      </c>
      <c r="B119" s="6">
        <v>0.46865612268447898</v>
      </c>
      <c r="C119" s="6">
        <v>-1255</v>
      </c>
    </row>
    <row r="120" spans="1:3" ht="12.75">
      <c r="A120" s="5">
        <v>45232.21875</v>
      </c>
      <c r="B120" s="6">
        <v>8.8646106719970703</v>
      </c>
      <c r="C120" s="6">
        <v>-1255</v>
      </c>
    </row>
    <row r="121" spans="1:3" ht="12.75">
      <c r="A121" s="5">
        <v>45232.229166666664</v>
      </c>
      <c r="B121" s="6">
        <v>3.4319164752960201</v>
      </c>
      <c r="C121" s="6">
        <v>-1255</v>
      </c>
    </row>
    <row r="122" spans="1:3" ht="12.75">
      <c r="A122" s="5">
        <v>45232.239583333328</v>
      </c>
      <c r="B122" s="6">
        <v>-19.8360500335693</v>
      </c>
      <c r="C122" s="6">
        <v>-1255</v>
      </c>
    </row>
    <row r="123" spans="1:3" ht="12.75">
      <c r="A123" s="5">
        <v>45232.25</v>
      </c>
      <c r="B123" s="6">
        <v>8.0332860946655291</v>
      </c>
      <c r="C123" s="6">
        <v>-1255</v>
      </c>
    </row>
    <row r="124" spans="1:3" ht="12.75">
      <c r="A124" s="5">
        <v>45232.260416666664</v>
      </c>
      <c r="B124" s="6">
        <v>8.6138792037963903</v>
      </c>
      <c r="C124" s="6">
        <v>-1255</v>
      </c>
    </row>
    <row r="125" spans="1:3" ht="12.75">
      <c r="A125" s="5">
        <v>45232.270833333328</v>
      </c>
      <c r="B125" s="6">
        <v>7.09716701507568</v>
      </c>
      <c r="C125" s="6">
        <v>-1255</v>
      </c>
    </row>
    <row r="126" spans="1:3" ht="12.75">
      <c r="A126" s="5">
        <v>45232.28125</v>
      </c>
      <c r="B126" s="6">
        <v>7.08499956130981</v>
      </c>
      <c r="C126" s="6">
        <v>-1255</v>
      </c>
    </row>
    <row r="127" spans="1:3" ht="12.75">
      <c r="A127" s="5">
        <v>45232.291666666664</v>
      </c>
      <c r="B127" s="6">
        <v>8.7479991912841797</v>
      </c>
      <c r="C127" s="6">
        <v>-1255</v>
      </c>
    </row>
    <row r="128" spans="1:3" ht="12.75">
      <c r="A128" s="5">
        <v>45232.302083333328</v>
      </c>
      <c r="B128" s="6">
        <v>8.3020334243774396</v>
      </c>
      <c r="C128" s="6">
        <v>-1255</v>
      </c>
    </row>
    <row r="129" spans="1:3" ht="12.75">
      <c r="A129" s="5">
        <v>45232.3125</v>
      </c>
      <c r="B129" s="6">
        <v>5.9433665275573704</v>
      </c>
      <c r="C129" s="6">
        <v>-1255</v>
      </c>
    </row>
    <row r="130" spans="1:3" ht="12.75">
      <c r="A130" s="5">
        <v>45232.322916666664</v>
      </c>
      <c r="B130" s="6">
        <v>8.5220994949340803</v>
      </c>
      <c r="C130" s="6">
        <v>-1255</v>
      </c>
    </row>
    <row r="131" spans="1:3" ht="12.75">
      <c r="A131" s="5">
        <v>45232.333333333328</v>
      </c>
      <c r="B131" s="6">
        <v>8.8199996948242205</v>
      </c>
      <c r="C131" s="6">
        <v>-1255</v>
      </c>
    </row>
    <row r="132" spans="1:3" ht="12.75">
      <c r="A132" s="5">
        <v>45232.34375</v>
      </c>
      <c r="B132" s="6">
        <v>8.7567996978759801</v>
      </c>
      <c r="C132" s="6">
        <v>-1255</v>
      </c>
    </row>
    <row r="133" spans="1:3" ht="12.75">
      <c r="A133" s="5">
        <v>45232.354166666664</v>
      </c>
      <c r="B133" s="6">
        <v>8.3270788192749006</v>
      </c>
      <c r="C133" s="6">
        <v>-1255</v>
      </c>
    </row>
    <row r="134" spans="1:3" ht="12.75">
      <c r="A134" s="5">
        <v>45232.364583333328</v>
      </c>
      <c r="B134" s="6">
        <v>5.6973204612731898</v>
      </c>
      <c r="C134" s="6">
        <v>-1255</v>
      </c>
    </row>
    <row r="135" spans="1:3" ht="12.75">
      <c r="A135" s="5">
        <v>45232.375</v>
      </c>
      <c r="B135" s="6">
        <v>6.1879997253418004</v>
      </c>
      <c r="C135" s="6">
        <v>-1255</v>
      </c>
    </row>
    <row r="136" spans="1:3" ht="12.75">
      <c r="A136" s="5">
        <v>45232.385416666664</v>
      </c>
      <c r="B136" s="6">
        <v>3.3330500125885001</v>
      </c>
      <c r="C136" s="6">
        <v>-1255</v>
      </c>
    </row>
    <row r="137" spans="1:3" ht="12.75">
      <c r="A137" s="5">
        <v>45232.395833333328</v>
      </c>
      <c r="B137" s="6">
        <v>-14.932756423950201</v>
      </c>
      <c r="C137" s="6">
        <v>-1255</v>
      </c>
    </row>
    <row r="138" spans="1:3" ht="12.75">
      <c r="A138" s="5">
        <v>45232.40625</v>
      </c>
      <c r="B138" s="6">
        <v>-35.038257598877003</v>
      </c>
      <c r="C138" s="6">
        <v>-1255</v>
      </c>
    </row>
    <row r="139" spans="1:3" ht="12.75">
      <c r="A139" s="5">
        <v>45232.416666666664</v>
      </c>
      <c r="B139" s="6">
        <v>-45.164093017578097</v>
      </c>
      <c r="C139" s="6">
        <v>-1255</v>
      </c>
    </row>
    <row r="140" spans="1:3" ht="12.75">
      <c r="A140" s="5">
        <v>45232.427083333328</v>
      </c>
      <c r="B140" s="6">
        <v>-48.3777465820313</v>
      </c>
      <c r="C140" s="6">
        <v>-1255</v>
      </c>
    </row>
    <row r="141" spans="1:3" ht="12.75">
      <c r="A141" s="5">
        <v>45232.4375</v>
      </c>
      <c r="B141" s="6">
        <v>-62.0311889648438</v>
      </c>
      <c r="C141" s="6">
        <v>-1255</v>
      </c>
    </row>
    <row r="142" spans="1:3" ht="12.75">
      <c r="A142" s="5">
        <v>45232.447916666664</v>
      </c>
      <c r="B142" s="6">
        <v>-69.391799926757798</v>
      </c>
      <c r="C142" s="6">
        <v>-1255</v>
      </c>
    </row>
    <row r="143" spans="1:3" ht="12.75">
      <c r="A143" s="5">
        <v>45232.458333333328</v>
      </c>
      <c r="B143" s="6">
        <v>-57.295955657958999</v>
      </c>
      <c r="C143" s="6">
        <v>-1255</v>
      </c>
    </row>
    <row r="144" spans="1:3" ht="12.75">
      <c r="A144" s="5">
        <v>45232.46875</v>
      </c>
      <c r="B144" s="6">
        <v>-60.276664733886697</v>
      </c>
      <c r="C144" s="6">
        <v>-1255</v>
      </c>
    </row>
    <row r="145" spans="1:3" ht="12.75">
      <c r="A145" s="5">
        <v>45232.479166666664</v>
      </c>
      <c r="B145" s="6">
        <v>-82.930068969726605</v>
      </c>
      <c r="C145" s="6">
        <v>-1255</v>
      </c>
    </row>
    <row r="146" spans="1:3" ht="12.75">
      <c r="A146" s="5">
        <v>45232.489583333328</v>
      </c>
      <c r="B146" s="6">
        <v>-110.58610534668</v>
      </c>
      <c r="C146" s="6">
        <v>-1255</v>
      </c>
    </row>
    <row r="147" spans="1:3" ht="12.75">
      <c r="A147" s="5">
        <v>45232.5</v>
      </c>
      <c r="B147" s="6">
        <v>-142.26248168945301</v>
      </c>
      <c r="C147" s="6">
        <v>-1255</v>
      </c>
    </row>
    <row r="148" spans="1:3" ht="12.75">
      <c r="A148" s="5">
        <v>45232.510416666664</v>
      </c>
      <c r="B148" s="6">
        <v>-163.48390197753901</v>
      </c>
      <c r="C148" s="6">
        <v>-1255</v>
      </c>
    </row>
    <row r="149" spans="1:3" ht="12.75">
      <c r="A149" s="5">
        <v>45232.520833333328</v>
      </c>
      <c r="B149" s="6">
        <v>-169.57710266113301</v>
      </c>
      <c r="C149" s="6">
        <v>-1255</v>
      </c>
    </row>
    <row r="150" spans="1:3" ht="12.75">
      <c r="A150" s="5">
        <v>45232.53125</v>
      </c>
      <c r="B150" s="6">
        <v>-203.22116088867199</v>
      </c>
      <c r="C150" s="6">
        <v>-1255</v>
      </c>
    </row>
    <row r="151" spans="1:3" ht="12.75">
      <c r="A151" s="5">
        <v>45232.541666666664</v>
      </c>
      <c r="B151" s="6">
        <v>-322.71905517578102</v>
      </c>
      <c r="C151" s="6">
        <v>-1255</v>
      </c>
    </row>
    <row r="152" spans="1:3" ht="12.75">
      <c r="A152" s="5">
        <v>45232.552083333328</v>
      </c>
      <c r="B152" s="6">
        <v>-407.92672729492199</v>
      </c>
      <c r="C152" s="6">
        <v>-1255</v>
      </c>
    </row>
    <row r="153" spans="1:3" ht="12.75">
      <c r="A153" s="5">
        <v>45232.5625</v>
      </c>
      <c r="B153" s="6">
        <v>-456.69046020507801</v>
      </c>
      <c r="C153" s="6">
        <v>-1255</v>
      </c>
    </row>
    <row r="154" spans="1:3" ht="12.75">
      <c r="A154" s="5">
        <v>45232.572916666664</v>
      </c>
      <c r="B154" s="6">
        <v>-463.312744140625</v>
      </c>
      <c r="C154" s="6">
        <v>-1255</v>
      </c>
    </row>
    <row r="155" spans="1:3" ht="12.75">
      <c r="A155" s="5">
        <v>45232.583333333328</v>
      </c>
      <c r="B155" s="6">
        <v>-546.60040283203102</v>
      </c>
      <c r="C155" s="6">
        <v>-1255</v>
      </c>
    </row>
    <row r="156" spans="1:3" ht="12.75">
      <c r="A156" s="5">
        <v>45232.59375</v>
      </c>
      <c r="B156" s="6">
        <v>-632.096923828125</v>
      </c>
      <c r="C156" s="6">
        <v>-1255</v>
      </c>
    </row>
    <row r="157" spans="1:3" ht="12.75">
      <c r="A157" s="5">
        <v>45232.604166666664</v>
      </c>
      <c r="B157" s="6">
        <v>-707.60498046875</v>
      </c>
      <c r="C157" s="6">
        <v>-1255</v>
      </c>
    </row>
    <row r="158" spans="1:3" ht="12.75">
      <c r="A158" s="5">
        <v>45232.614583333328</v>
      </c>
      <c r="B158" s="6">
        <v>-721.19927978515602</v>
      </c>
      <c r="C158" s="6">
        <v>-1255</v>
      </c>
    </row>
    <row r="159" spans="1:3" ht="12.75">
      <c r="A159" s="5">
        <v>45232.625</v>
      </c>
      <c r="B159" s="6">
        <v>-741.41149902343795</v>
      </c>
      <c r="C159" s="6">
        <v>-1255</v>
      </c>
    </row>
    <row r="160" spans="1:3" ht="12.75">
      <c r="A160" s="5">
        <v>45232.635416666664</v>
      </c>
      <c r="B160" s="6">
        <v>-791.787109375</v>
      </c>
      <c r="C160" s="6">
        <v>-1255</v>
      </c>
    </row>
    <row r="161" spans="1:3" ht="12.75">
      <c r="A161" s="5">
        <v>45232.645833333328</v>
      </c>
      <c r="B161" s="6">
        <v>-851.31121826171898</v>
      </c>
      <c r="C161" s="6">
        <v>-1255</v>
      </c>
    </row>
    <row r="162" spans="1:3" ht="12.75">
      <c r="A162" s="5">
        <v>45232.65625</v>
      </c>
      <c r="B162" s="6">
        <v>-844.64959716796898</v>
      </c>
      <c r="C162" s="6">
        <v>-1255</v>
      </c>
    </row>
    <row r="163" spans="1:3" ht="12.75">
      <c r="A163" s="5">
        <v>45232.666666666664</v>
      </c>
      <c r="B163" s="6">
        <v>-824.0078125</v>
      </c>
      <c r="C163" s="6">
        <v>-1255</v>
      </c>
    </row>
    <row r="164" spans="1:3" ht="12.75">
      <c r="A164" s="5">
        <v>45232.677083333328</v>
      </c>
      <c r="B164" s="6">
        <v>-829.80334472656295</v>
      </c>
      <c r="C164" s="6">
        <v>-1255</v>
      </c>
    </row>
    <row r="165" spans="1:3" ht="12.75">
      <c r="A165" s="5">
        <v>45232.6875</v>
      </c>
      <c r="B165" s="6">
        <v>-810.09271240234398</v>
      </c>
      <c r="C165" s="6">
        <v>-1255</v>
      </c>
    </row>
    <row r="166" spans="1:3" ht="12.75">
      <c r="A166" s="5">
        <v>45232.697916666664</v>
      </c>
      <c r="B166" s="6">
        <v>-784.666748046875</v>
      </c>
      <c r="C166" s="6">
        <v>-1255</v>
      </c>
    </row>
    <row r="167" spans="1:3" ht="12.75">
      <c r="A167" s="5">
        <v>45232.708333333328</v>
      </c>
      <c r="B167" s="6">
        <v>-761.85687255859398</v>
      </c>
      <c r="C167" s="6">
        <v>-1255</v>
      </c>
    </row>
    <row r="168" spans="1:3" ht="12.75">
      <c r="A168" s="5">
        <v>45232.71875</v>
      </c>
      <c r="B168" s="6">
        <v>-728.17333984375</v>
      </c>
      <c r="C168" s="6">
        <v>-1255</v>
      </c>
    </row>
    <row r="169" spans="1:3" ht="12.75">
      <c r="A169" s="5">
        <v>45232.729166666664</v>
      </c>
      <c r="B169" s="6">
        <v>-707.91595458984398</v>
      </c>
      <c r="C169" s="6">
        <v>-1255</v>
      </c>
    </row>
    <row r="170" spans="1:3" ht="12.75">
      <c r="A170" s="5">
        <v>45232.739583333328</v>
      </c>
      <c r="B170" s="6">
        <v>-721.04791259765602</v>
      </c>
      <c r="C170" s="6">
        <v>-1255</v>
      </c>
    </row>
    <row r="171" spans="1:3" ht="12.75">
      <c r="A171" s="5">
        <v>45232.75</v>
      </c>
      <c r="B171" s="6">
        <v>-702.25744628906295</v>
      </c>
      <c r="C171" s="6">
        <v>-1255</v>
      </c>
    </row>
    <row r="172" spans="1:3" ht="12.75">
      <c r="A172" s="5">
        <v>45232.760416666664</v>
      </c>
      <c r="B172" s="6">
        <v>-642.26916503906295</v>
      </c>
      <c r="C172" s="6">
        <v>-1255</v>
      </c>
    </row>
    <row r="173" spans="1:3" ht="12.75">
      <c r="A173" s="5">
        <v>45232.770833333328</v>
      </c>
      <c r="B173" s="6">
        <v>-556.83544921875</v>
      </c>
      <c r="C173" s="6">
        <v>-1255</v>
      </c>
    </row>
    <row r="174" spans="1:3" ht="12.75">
      <c r="A174" s="5">
        <v>45232.78125</v>
      </c>
      <c r="B174" s="6">
        <v>-471.45559692382801</v>
      </c>
      <c r="C174" s="6">
        <v>-1255</v>
      </c>
    </row>
    <row r="175" spans="1:3" ht="12.75">
      <c r="A175" s="5">
        <v>45232.791666666664</v>
      </c>
      <c r="B175" s="6">
        <v>-414.81997680664102</v>
      </c>
      <c r="C175" s="6">
        <v>-1255</v>
      </c>
    </row>
    <row r="176" spans="1:3" ht="12.75">
      <c r="A176" s="5">
        <v>45232.802083333328</v>
      </c>
      <c r="B176" s="6">
        <v>-346.84823608398398</v>
      </c>
      <c r="C176" s="6">
        <v>-1255</v>
      </c>
    </row>
    <row r="177" spans="1:3" ht="12.75">
      <c r="A177" s="5">
        <v>45232.8125</v>
      </c>
      <c r="B177" s="6">
        <v>-300.24441528320301</v>
      </c>
      <c r="C177" s="6">
        <v>-1255</v>
      </c>
    </row>
    <row r="178" spans="1:3" ht="12.75">
      <c r="A178" s="5">
        <v>45232.822916666664</v>
      </c>
      <c r="B178" s="6">
        <v>-248.77818298339801</v>
      </c>
      <c r="C178" s="6">
        <v>-1255</v>
      </c>
    </row>
    <row r="179" spans="1:3" ht="12.75">
      <c r="A179" s="5">
        <v>45232.833333333328</v>
      </c>
      <c r="B179" s="6">
        <v>-212.35380554199199</v>
      </c>
      <c r="C179" s="6">
        <v>-1255</v>
      </c>
    </row>
    <row r="180" spans="1:3" ht="12.75">
      <c r="A180" s="5">
        <v>45232.84375</v>
      </c>
      <c r="B180" s="6">
        <v>-207.493728637695</v>
      </c>
      <c r="C180" s="6">
        <v>-1255</v>
      </c>
    </row>
    <row r="181" spans="1:3" ht="12.75">
      <c r="A181" s="5">
        <v>45232.854166666664</v>
      </c>
      <c r="B181" s="6">
        <v>-257.106201171875</v>
      </c>
      <c r="C181" s="6">
        <v>-1255</v>
      </c>
    </row>
    <row r="182" spans="1:3" ht="12.75">
      <c r="A182" s="5">
        <v>45232.864583333328</v>
      </c>
      <c r="B182" s="6">
        <v>-287.97348022460898</v>
      </c>
      <c r="C182" s="6">
        <v>-1255</v>
      </c>
    </row>
    <row r="183" spans="1:3" ht="12.75">
      <c r="A183" s="5">
        <v>45232.875</v>
      </c>
      <c r="B183" s="6">
        <v>-313.36056518554699</v>
      </c>
      <c r="C183" s="6">
        <v>-1255</v>
      </c>
    </row>
    <row r="184" spans="1:3" ht="12.75">
      <c r="A184" s="5">
        <v>45232.885416666664</v>
      </c>
      <c r="B184" s="6">
        <v>-290.25320434570301</v>
      </c>
      <c r="C184" s="6">
        <v>-1255</v>
      </c>
    </row>
    <row r="185" spans="1:3" ht="12.75">
      <c r="A185" s="5">
        <v>45232.895833333328</v>
      </c>
      <c r="B185" s="6">
        <v>-218.15536499023401</v>
      </c>
      <c r="C185" s="6">
        <v>-1255</v>
      </c>
    </row>
    <row r="186" spans="1:3" ht="12.75">
      <c r="A186" s="5">
        <v>45232.90625</v>
      </c>
      <c r="B186" s="6">
        <v>-219.29081726074199</v>
      </c>
      <c r="C186" s="6">
        <v>-1255</v>
      </c>
    </row>
    <row r="187" spans="1:3" ht="12.75">
      <c r="A187" s="5">
        <v>45232.916666666664</v>
      </c>
      <c r="B187" s="6">
        <v>-235.26286315918</v>
      </c>
      <c r="C187" s="6">
        <v>-1255</v>
      </c>
    </row>
    <row r="188" spans="1:3" ht="12.75">
      <c r="A188" s="5">
        <v>45232.927083333328</v>
      </c>
      <c r="B188" s="6">
        <v>-229.16596984863301</v>
      </c>
      <c r="C188" s="6">
        <v>-1255</v>
      </c>
    </row>
    <row r="189" spans="1:3" ht="12.75">
      <c r="A189" s="5">
        <v>45232.9375</v>
      </c>
      <c r="B189" s="6">
        <v>-231.43099975585901</v>
      </c>
      <c r="C189" s="6">
        <v>-1255</v>
      </c>
    </row>
    <row r="190" spans="1:3" ht="12.75">
      <c r="A190" s="5">
        <v>45232.947916666664</v>
      </c>
      <c r="B190" s="6">
        <v>-221.58526611328099</v>
      </c>
      <c r="C190" s="6">
        <v>-1255</v>
      </c>
    </row>
    <row r="191" spans="1:3" ht="12.75">
      <c r="A191" s="5">
        <v>45232.958333333328</v>
      </c>
      <c r="B191" s="6">
        <v>-193.56126403808599</v>
      </c>
      <c r="C191" s="6">
        <v>-1255</v>
      </c>
    </row>
    <row r="192" spans="1:3" ht="12.75">
      <c r="A192" s="5">
        <v>45232.96875</v>
      </c>
      <c r="B192" s="6">
        <v>-178.58213806152301</v>
      </c>
      <c r="C192" s="6">
        <v>-1255</v>
      </c>
    </row>
    <row r="193" spans="1:3" ht="12.75">
      <c r="A193" s="5">
        <v>45232.979166666664</v>
      </c>
      <c r="B193" s="6">
        <v>-192.801345825195</v>
      </c>
      <c r="C193" s="6">
        <v>-1255</v>
      </c>
    </row>
    <row r="194" spans="1:3" ht="12.75">
      <c r="A194" s="5">
        <v>45232.989583333328</v>
      </c>
      <c r="B194" s="6">
        <v>-222.04244995117199</v>
      </c>
      <c r="C194" s="6">
        <v>-1255</v>
      </c>
    </row>
    <row r="195" spans="1:3" ht="12.75">
      <c r="A195" s="5">
        <v>45233</v>
      </c>
      <c r="B195" s="6">
        <v>-321.82266235351602</v>
      </c>
      <c r="C195" s="6">
        <v>-1255</v>
      </c>
    </row>
    <row r="196" spans="1:3" ht="12.75">
      <c r="A196" s="5">
        <v>45233.010416666664</v>
      </c>
      <c r="B196" s="6">
        <v>-368.87313842773398</v>
      </c>
      <c r="C196" s="6">
        <v>-1255</v>
      </c>
    </row>
    <row r="197" spans="1:3" ht="12.75">
      <c r="A197" s="5">
        <v>45233.020833333328</v>
      </c>
      <c r="B197" s="6">
        <v>-316.49392700195301</v>
      </c>
      <c r="C197" s="6">
        <v>-1255</v>
      </c>
    </row>
    <row r="198" spans="1:3" ht="12.75">
      <c r="A198" s="5">
        <v>45233.03125</v>
      </c>
      <c r="B198" s="6">
        <v>-249.91032409668</v>
      </c>
      <c r="C198" s="6">
        <v>-1255</v>
      </c>
    </row>
    <row r="199" spans="1:3" ht="12.75">
      <c r="A199" s="5">
        <v>45233.041666666664</v>
      </c>
      <c r="B199" s="6">
        <v>-225.46499633789099</v>
      </c>
      <c r="C199" s="6">
        <v>-1255</v>
      </c>
    </row>
    <row r="200" spans="1:3" ht="12.75">
      <c r="A200" s="5">
        <v>45233.052083333328</v>
      </c>
      <c r="B200" s="6">
        <v>-220.38400268554699</v>
      </c>
      <c r="C200" s="6">
        <v>-1255</v>
      </c>
    </row>
    <row r="201" spans="1:3" ht="12.75">
      <c r="A201" s="5">
        <v>45233.0625</v>
      </c>
      <c r="B201" s="6">
        <v>-182.59516906738301</v>
      </c>
      <c r="C201" s="6">
        <v>-1255</v>
      </c>
    </row>
    <row r="202" spans="1:3" ht="12.75">
      <c r="A202" s="5">
        <v>45233.072916666664</v>
      </c>
      <c r="B202" s="6">
        <v>-178.21836853027301</v>
      </c>
      <c r="C202" s="6">
        <v>-1255</v>
      </c>
    </row>
    <row r="203" spans="1:3" ht="12.75">
      <c r="A203" s="5">
        <v>45233.083333333328</v>
      </c>
      <c r="B203" s="6">
        <v>-163.01518249511699</v>
      </c>
      <c r="C203" s="6">
        <v>-1255</v>
      </c>
    </row>
    <row r="204" spans="1:3" ht="12.75">
      <c r="A204" s="5">
        <v>45233.09375</v>
      </c>
      <c r="B204" s="6">
        <v>-149.69778442382801</v>
      </c>
      <c r="C204" s="6">
        <v>-1255</v>
      </c>
    </row>
    <row r="205" spans="1:3" ht="12.75">
      <c r="A205" s="5">
        <v>45233.104166666664</v>
      </c>
      <c r="B205" s="6">
        <v>-152.07165527343801</v>
      </c>
      <c r="C205" s="6">
        <v>-1255</v>
      </c>
    </row>
    <row r="206" spans="1:3" ht="12.75">
      <c r="A206" s="5">
        <v>45233.114583333328</v>
      </c>
      <c r="B206" s="6">
        <v>-152.65019226074199</v>
      </c>
      <c r="C206" s="6">
        <v>-1255</v>
      </c>
    </row>
    <row r="207" spans="1:3" ht="12.75">
      <c r="A207" s="5">
        <v>45233.125</v>
      </c>
      <c r="B207" s="6">
        <v>-165.46604919433599</v>
      </c>
      <c r="C207" s="6">
        <v>-1255</v>
      </c>
    </row>
    <row r="208" spans="1:3" ht="12.75">
      <c r="A208" s="5">
        <v>45233.135416666664</v>
      </c>
      <c r="B208" s="6">
        <v>-194.43782043457</v>
      </c>
      <c r="C208" s="6">
        <v>-1255</v>
      </c>
    </row>
    <row r="209" spans="1:3" ht="12.75">
      <c r="A209" s="5">
        <v>45233.145833333328</v>
      </c>
      <c r="B209" s="6">
        <v>-202.88519287109401</v>
      </c>
      <c r="C209" s="6">
        <v>-1255</v>
      </c>
    </row>
    <row r="210" spans="1:3" ht="12.75">
      <c r="A210" s="5">
        <v>45233.15625</v>
      </c>
      <c r="B210" s="6">
        <v>-225.25224304199199</v>
      </c>
      <c r="C210" s="6">
        <v>-1255</v>
      </c>
    </row>
    <row r="211" spans="1:3" ht="12.75">
      <c r="A211" s="5">
        <v>45233.166666666664</v>
      </c>
      <c r="B211" s="6">
        <v>-224.29739379882801</v>
      </c>
      <c r="C211" s="6">
        <v>-1255</v>
      </c>
    </row>
    <row r="212" spans="1:3" ht="12.75">
      <c r="A212" s="5">
        <v>45233.177083333328</v>
      </c>
      <c r="B212" s="6">
        <v>-234.564697265625</v>
      </c>
      <c r="C212" s="6">
        <v>-1255</v>
      </c>
    </row>
    <row r="213" spans="1:3" ht="12.75">
      <c r="A213" s="5">
        <v>45233.1875</v>
      </c>
      <c r="B213" s="6">
        <v>-250.805587768555</v>
      </c>
      <c r="C213" s="6">
        <v>-1255</v>
      </c>
    </row>
    <row r="214" spans="1:3" ht="12.75">
      <c r="A214" s="5">
        <v>45233.197916666664</v>
      </c>
      <c r="B214" s="6">
        <v>-247.56352233886699</v>
      </c>
      <c r="C214" s="6">
        <v>-1255</v>
      </c>
    </row>
    <row r="215" spans="1:3" ht="12.75">
      <c r="A215" s="5">
        <v>45233.208333333328</v>
      </c>
      <c r="B215" s="6">
        <v>-270.46572875976602</v>
      </c>
      <c r="C215" s="6">
        <v>-1255</v>
      </c>
    </row>
    <row r="216" spans="1:3" ht="12.75">
      <c r="A216" s="5">
        <v>45233.21875</v>
      </c>
      <c r="B216" s="6">
        <v>-275.90591430664102</v>
      </c>
      <c r="C216" s="6">
        <v>-1255</v>
      </c>
    </row>
    <row r="217" spans="1:3" ht="12.75">
      <c r="A217" s="5">
        <v>45233.229166666664</v>
      </c>
      <c r="B217" s="6">
        <v>-264.12551879882801</v>
      </c>
      <c r="C217" s="6">
        <v>-1255</v>
      </c>
    </row>
    <row r="218" spans="1:3" ht="12.75">
      <c r="A218" s="5">
        <v>45233.239583333328</v>
      </c>
      <c r="B218" s="6">
        <v>-224.587646484375</v>
      </c>
      <c r="C218" s="6">
        <v>-1255</v>
      </c>
    </row>
    <row r="219" spans="1:3" ht="12.75">
      <c r="A219" s="5">
        <v>45233.25</v>
      </c>
      <c r="B219" s="6">
        <v>-176.79943847656301</v>
      </c>
      <c r="C219" s="6">
        <v>-1255</v>
      </c>
    </row>
    <row r="220" spans="1:3" ht="12.75">
      <c r="A220" s="5">
        <v>45233.260416666664</v>
      </c>
      <c r="B220" s="6">
        <v>-111.353469848633</v>
      </c>
      <c r="C220" s="6">
        <v>-1255</v>
      </c>
    </row>
    <row r="221" spans="1:3" ht="12.75">
      <c r="A221" s="5">
        <v>45233.270833333328</v>
      </c>
      <c r="B221" s="6">
        <v>-52.267757415771499</v>
      </c>
      <c r="C221" s="6">
        <v>-1255</v>
      </c>
    </row>
    <row r="222" spans="1:3" ht="12.75">
      <c r="A222" s="5">
        <v>45233.28125</v>
      </c>
      <c r="B222" s="6">
        <v>-34.321266174316399</v>
      </c>
      <c r="C222" s="6">
        <v>-1255</v>
      </c>
    </row>
    <row r="223" spans="1:3" ht="12.75">
      <c r="A223" s="5">
        <v>45233.291666666664</v>
      </c>
      <c r="B223" s="6">
        <v>-26.006729125976602</v>
      </c>
      <c r="C223" s="6">
        <v>-1255</v>
      </c>
    </row>
    <row r="224" spans="1:3" ht="12.75">
      <c r="A224" s="5">
        <v>45233.302083333328</v>
      </c>
      <c r="B224" s="6">
        <v>-23.375682830810501</v>
      </c>
      <c r="C224" s="6">
        <v>-1255</v>
      </c>
    </row>
    <row r="225" spans="1:3" ht="12.75">
      <c r="A225" s="5">
        <v>45233.3125</v>
      </c>
      <c r="B225" s="6">
        <v>-40.578868865966797</v>
      </c>
      <c r="C225" s="6">
        <v>-1255</v>
      </c>
    </row>
    <row r="226" spans="1:3" ht="12.75">
      <c r="A226" s="5">
        <v>45233.322916666664</v>
      </c>
      <c r="B226" s="6">
        <v>-38.102249145507798</v>
      </c>
      <c r="C226" s="6">
        <v>-1255</v>
      </c>
    </row>
    <row r="227" spans="1:3" ht="12.75">
      <c r="A227" s="5">
        <v>45233.333333333328</v>
      </c>
      <c r="B227" s="6">
        <v>-26.3813076019287</v>
      </c>
      <c r="C227" s="6">
        <v>-1255</v>
      </c>
    </row>
    <row r="228" spans="1:3" ht="12.75">
      <c r="A228" s="5">
        <v>45233.34375</v>
      </c>
      <c r="B228" s="6">
        <v>-22.220277786254901</v>
      </c>
      <c r="C228" s="6">
        <v>-1255</v>
      </c>
    </row>
    <row r="229" spans="1:3" ht="12.75">
      <c r="A229" s="5">
        <v>45233.354166666664</v>
      </c>
      <c r="B229" s="6">
        <v>-23.1128120422363</v>
      </c>
      <c r="C229" s="6">
        <v>-1255</v>
      </c>
    </row>
    <row r="230" spans="1:3" ht="12.75">
      <c r="A230" s="5">
        <v>45233.364583333328</v>
      </c>
      <c r="B230" s="6">
        <v>-12.1615962982178</v>
      </c>
      <c r="C230" s="6">
        <v>-1255</v>
      </c>
    </row>
    <row r="231" spans="1:3" ht="12.75">
      <c r="A231" s="5">
        <v>45233.375</v>
      </c>
      <c r="B231" s="6">
        <v>-1.0375895500183101</v>
      </c>
      <c r="C231" s="6">
        <v>-1255</v>
      </c>
    </row>
    <row r="232" spans="1:3" ht="12.75">
      <c r="A232" s="5">
        <v>45233.385416666664</v>
      </c>
      <c r="B232" s="6">
        <v>-2.0254137516021702</v>
      </c>
      <c r="C232" s="6">
        <v>-1255</v>
      </c>
    </row>
    <row r="233" spans="1:3" ht="12.75">
      <c r="A233" s="5">
        <v>45233.395833333328</v>
      </c>
      <c r="B233" s="6">
        <v>-3.1554000377654998</v>
      </c>
      <c r="C233" s="6">
        <v>-1255</v>
      </c>
    </row>
    <row r="234" spans="1:3" ht="12.75">
      <c r="A234" s="5">
        <v>45233.40625</v>
      </c>
      <c r="B234" s="6">
        <v>-0.39766669273376498</v>
      </c>
      <c r="C234" s="6">
        <v>-1255</v>
      </c>
    </row>
    <row r="235" spans="1:3" ht="12.75">
      <c r="A235" s="5">
        <v>45233.416666666664</v>
      </c>
      <c r="B235" s="6">
        <v>-8.6530990600585902</v>
      </c>
      <c r="C235" s="6">
        <v>-1255</v>
      </c>
    </row>
    <row r="236" spans="1:3" ht="12.75">
      <c r="A236" s="5">
        <v>45233.427083333328</v>
      </c>
      <c r="B236" s="6">
        <v>-6.3188338279724103</v>
      </c>
      <c r="C236" s="6">
        <v>-1255</v>
      </c>
    </row>
    <row r="237" spans="1:3" ht="12.75">
      <c r="A237" s="5">
        <v>45233.4375</v>
      </c>
      <c r="B237" s="6">
        <v>1.6509582996368399</v>
      </c>
      <c r="C237" s="6">
        <v>-1255</v>
      </c>
    </row>
    <row r="238" spans="1:3" ht="12.75">
      <c r="A238" s="5">
        <v>45233.447916666664</v>
      </c>
      <c r="B238" s="6">
        <v>-0.81490176916122403</v>
      </c>
      <c r="C238" s="6">
        <v>-1255</v>
      </c>
    </row>
    <row r="239" spans="1:3" ht="12.75">
      <c r="A239" s="5">
        <v>45233.458333333328</v>
      </c>
      <c r="B239" s="6">
        <v>4.6491742134094203</v>
      </c>
      <c r="C239" s="6">
        <v>-1255</v>
      </c>
    </row>
    <row r="240" spans="1:3" ht="12.75">
      <c r="A240" s="5">
        <v>45233.46875</v>
      </c>
      <c r="B240" s="6">
        <v>6.5037689208984402</v>
      </c>
      <c r="C240" s="6">
        <v>-1255</v>
      </c>
    </row>
    <row r="241" spans="1:3" ht="12.75">
      <c r="A241" s="5">
        <v>45233.479166666664</v>
      </c>
      <c r="B241" s="6">
        <v>5.8459997177123997</v>
      </c>
      <c r="C241" s="6">
        <v>-1255</v>
      </c>
    </row>
    <row r="242" spans="1:3" ht="12.75">
      <c r="A242" s="5">
        <v>45233.489583333328</v>
      </c>
      <c r="B242" s="6">
        <v>4.7400002479553196</v>
      </c>
      <c r="C242" s="6">
        <v>-1255</v>
      </c>
    </row>
    <row r="243" spans="1:3" ht="12.75">
      <c r="A243" s="5">
        <v>45233.5</v>
      </c>
      <c r="B243" s="6">
        <v>4.71000003814697</v>
      </c>
      <c r="C243" s="6">
        <v>-1255</v>
      </c>
    </row>
    <row r="244" spans="1:3" ht="12.75">
      <c r="A244" s="5">
        <v>45233.510416666664</v>
      </c>
      <c r="B244" s="6">
        <v>4.5</v>
      </c>
      <c r="C244" s="6">
        <v>-1255</v>
      </c>
    </row>
    <row r="245" spans="1:3" ht="12.75">
      <c r="A245" s="5">
        <v>45233.520833333328</v>
      </c>
      <c r="B245" s="6">
        <v>4.5</v>
      </c>
      <c r="C245" s="6">
        <v>-1255</v>
      </c>
    </row>
    <row r="246" spans="1:3" ht="12.75">
      <c r="A246" s="5">
        <v>45233.53125</v>
      </c>
      <c r="B246" s="6">
        <v>4.5</v>
      </c>
      <c r="C246" s="6">
        <v>-1255</v>
      </c>
    </row>
    <row r="247" spans="1:3" ht="12.75">
      <c r="A247" s="5">
        <v>45233.541666666664</v>
      </c>
      <c r="B247" s="6">
        <v>4.5</v>
      </c>
      <c r="C247" s="6">
        <v>-1255</v>
      </c>
    </row>
    <row r="248" spans="1:3" ht="12.75">
      <c r="A248" s="5">
        <v>45233.552083333328</v>
      </c>
      <c r="B248" s="6">
        <v>4.4200000762939498</v>
      </c>
      <c r="C248" s="6">
        <v>-1255</v>
      </c>
    </row>
    <row r="249" spans="1:3" ht="12.75">
      <c r="A249" s="5">
        <v>45233.5625</v>
      </c>
      <c r="B249" s="6">
        <v>4.5504164695739702</v>
      </c>
      <c r="C249" s="6">
        <v>-1255</v>
      </c>
    </row>
    <row r="250" spans="1:3" ht="12.75">
      <c r="A250" s="5">
        <v>45233.572916666664</v>
      </c>
      <c r="B250" s="6">
        <v>4.5665831565856898</v>
      </c>
      <c r="C250" s="6">
        <v>-1255</v>
      </c>
    </row>
    <row r="251" spans="1:3" ht="12.75">
      <c r="A251" s="5">
        <v>45233.583333333328</v>
      </c>
      <c r="B251" s="6">
        <v>4.5</v>
      </c>
      <c r="C251" s="6">
        <v>-1255</v>
      </c>
    </row>
    <row r="252" spans="1:3" ht="12.75">
      <c r="A252" s="5">
        <v>45233.59375</v>
      </c>
      <c r="B252" s="6">
        <v>4.5</v>
      </c>
      <c r="C252" s="6">
        <v>-1255</v>
      </c>
    </row>
    <row r="253" spans="1:3" ht="12.75">
      <c r="A253" s="5">
        <v>45233.604166666664</v>
      </c>
      <c r="B253" s="6">
        <v>4.5</v>
      </c>
      <c r="C253" s="6">
        <v>-1255</v>
      </c>
    </row>
    <row r="254" spans="1:3" ht="12.75">
      <c r="A254" s="5">
        <v>45233.614583333328</v>
      </c>
      <c r="B254" s="6">
        <v>4.5</v>
      </c>
      <c r="C254" s="6">
        <v>-1255</v>
      </c>
    </row>
    <row r="255" spans="1:3" ht="12.75">
      <c r="A255" s="5">
        <v>45233.625</v>
      </c>
      <c r="B255" s="6">
        <v>5.0900001525878897</v>
      </c>
      <c r="C255" s="6">
        <v>-1255</v>
      </c>
    </row>
    <row r="256" spans="1:3" ht="12.75">
      <c r="A256" s="5">
        <v>45233.635416666664</v>
      </c>
      <c r="B256" s="6">
        <v>4.74539995193481</v>
      </c>
      <c r="C256" s="6">
        <v>-1255</v>
      </c>
    </row>
    <row r="257" spans="1:3" ht="12.75">
      <c r="A257" s="5">
        <v>45233.645833333328</v>
      </c>
      <c r="B257" s="6">
        <v>4.9761171340942401</v>
      </c>
      <c r="C257" s="6">
        <v>-1255</v>
      </c>
    </row>
    <row r="258" spans="1:3" ht="12.75">
      <c r="A258" s="5">
        <v>45233.65625</v>
      </c>
      <c r="B258" s="6">
        <v>4.7504825592040998</v>
      </c>
      <c r="C258" s="6">
        <v>-1255</v>
      </c>
    </row>
    <row r="259" spans="1:3" ht="12.75">
      <c r="A259" s="5">
        <v>45233.666666666664</v>
      </c>
      <c r="B259" s="6">
        <v>4.2956624031066903</v>
      </c>
      <c r="C259" s="6">
        <v>-1255</v>
      </c>
    </row>
    <row r="260" spans="1:3" ht="12.75">
      <c r="A260" s="5">
        <v>45233.677083333328</v>
      </c>
      <c r="B260" s="6">
        <v>-2.1911959648132302</v>
      </c>
      <c r="C260" s="6">
        <v>-1255</v>
      </c>
    </row>
    <row r="261" spans="1:3" ht="12.75">
      <c r="A261" s="5">
        <v>45233.6875</v>
      </c>
      <c r="B261" s="6">
        <v>-16.013320922851602</v>
      </c>
      <c r="C261" s="6">
        <v>-1255</v>
      </c>
    </row>
    <row r="262" spans="1:3" ht="12.75">
      <c r="A262" s="5">
        <v>45233.697916666664</v>
      </c>
      <c r="B262" s="6">
        <v>-39.497478485107401</v>
      </c>
      <c r="C262" s="6">
        <v>-1255</v>
      </c>
    </row>
    <row r="263" spans="1:3" ht="12.75">
      <c r="A263" s="5">
        <v>45233.708333333328</v>
      </c>
      <c r="B263" s="6">
        <v>-56.6568603515625</v>
      </c>
      <c r="C263" s="6">
        <v>-1255</v>
      </c>
    </row>
    <row r="264" spans="1:3" ht="12.75">
      <c r="A264" s="5">
        <v>45233.71875</v>
      </c>
      <c r="B264" s="6">
        <v>-67.539253234863295</v>
      </c>
      <c r="C264" s="6">
        <v>-1255</v>
      </c>
    </row>
    <row r="265" spans="1:3" ht="12.75">
      <c r="A265" s="5">
        <v>45233.729166666664</v>
      </c>
      <c r="B265" s="6">
        <v>-91.372611999511705</v>
      </c>
      <c r="C265" s="6">
        <v>-1255</v>
      </c>
    </row>
    <row r="266" spans="1:3" ht="12.75">
      <c r="A266" s="5">
        <v>45233.739583333328</v>
      </c>
      <c r="B266" s="6">
        <v>-111.82852935791</v>
      </c>
      <c r="C266" s="6">
        <v>-1255</v>
      </c>
    </row>
    <row r="267" spans="1:3" ht="12.75">
      <c r="A267" s="5">
        <v>45233.75</v>
      </c>
      <c r="B267" s="6">
        <v>-135.22683715820301</v>
      </c>
      <c r="C267" s="6">
        <v>-1255</v>
      </c>
    </row>
    <row r="268" spans="1:3" ht="12.75">
      <c r="A268" s="5">
        <v>45233.760416666664</v>
      </c>
      <c r="B268" s="6">
        <v>-135.50729370117199</v>
      </c>
      <c r="C268" s="6">
        <v>-1255</v>
      </c>
    </row>
    <row r="269" spans="1:3" ht="12.75">
      <c r="A269" s="5">
        <v>45233.770833333328</v>
      </c>
      <c r="B269" s="6">
        <v>-161.41050720214801</v>
      </c>
      <c r="C269" s="6">
        <v>-1255</v>
      </c>
    </row>
    <row r="270" spans="1:3" ht="12.75">
      <c r="A270" s="5">
        <v>45233.78125</v>
      </c>
      <c r="B270" s="6">
        <v>-184.23513793945301</v>
      </c>
      <c r="C270" s="6">
        <v>-1255</v>
      </c>
    </row>
    <row r="271" spans="1:3" ht="12.75">
      <c r="A271" s="5">
        <v>45233.791666666664</v>
      </c>
      <c r="B271" s="6">
        <v>-200.14939880371099</v>
      </c>
      <c r="C271" s="6">
        <v>-1255</v>
      </c>
    </row>
    <row r="272" spans="1:3" ht="12.75">
      <c r="A272" s="5">
        <v>45233.802083333328</v>
      </c>
      <c r="B272" s="6">
        <v>-198.94332885742199</v>
      </c>
      <c r="C272" s="6">
        <v>-1255</v>
      </c>
    </row>
    <row r="273" spans="1:3" ht="12.75">
      <c r="A273" s="5">
        <v>45233.8125</v>
      </c>
      <c r="B273" s="6">
        <v>-188.92723083496099</v>
      </c>
      <c r="C273" s="6">
        <v>-1255</v>
      </c>
    </row>
    <row r="274" spans="1:3" ht="12.75">
      <c r="A274" s="5">
        <v>45233.822916666664</v>
      </c>
      <c r="B274" s="6">
        <v>-183.85348510742199</v>
      </c>
      <c r="C274" s="6">
        <v>-1255</v>
      </c>
    </row>
    <row r="275" spans="1:3" ht="12.75">
      <c r="A275" s="5">
        <v>45233.833333333328</v>
      </c>
      <c r="B275" s="6">
        <v>-171.37812805175801</v>
      </c>
      <c r="C275" s="6">
        <v>-1255</v>
      </c>
    </row>
    <row r="276" spans="1:3" ht="12.75">
      <c r="A276" s="5">
        <v>45233.84375</v>
      </c>
      <c r="B276" s="6">
        <v>-142.43133544921901</v>
      </c>
      <c r="C276" s="6">
        <v>-1255</v>
      </c>
    </row>
    <row r="277" spans="1:3" ht="12.75">
      <c r="A277" s="5">
        <v>45233.854166666664</v>
      </c>
      <c r="B277" s="6">
        <v>-112.90444183349599</v>
      </c>
      <c r="C277" s="6">
        <v>-1255</v>
      </c>
    </row>
    <row r="278" spans="1:3" ht="12.75">
      <c r="A278" s="5">
        <v>45233.864583333328</v>
      </c>
      <c r="B278" s="6">
        <v>-107.00148010253901</v>
      </c>
      <c r="C278" s="6">
        <v>-1255</v>
      </c>
    </row>
    <row r="279" spans="1:3" ht="12.75">
      <c r="A279" s="5">
        <v>45233.875</v>
      </c>
      <c r="B279" s="6">
        <v>-108.289596557617</v>
      </c>
      <c r="C279" s="6">
        <v>-1255</v>
      </c>
    </row>
    <row r="280" spans="1:3" ht="12.75">
      <c r="A280" s="5">
        <v>45233.885416666664</v>
      </c>
      <c r="B280" s="6">
        <v>-121.80478668212901</v>
      </c>
      <c r="C280" s="6">
        <v>-1255</v>
      </c>
    </row>
    <row r="281" spans="1:3" ht="12.75">
      <c r="A281" s="5">
        <v>45233.895833333328</v>
      </c>
      <c r="B281" s="6">
        <v>-142.86283874511699</v>
      </c>
      <c r="C281" s="6">
        <v>-1255</v>
      </c>
    </row>
    <row r="282" spans="1:3" ht="12.75">
      <c r="A282" s="5">
        <v>45233.90625</v>
      </c>
      <c r="B282" s="6">
        <v>-164.72775268554699</v>
      </c>
      <c r="C282" s="6">
        <v>-1255</v>
      </c>
    </row>
    <row r="283" spans="1:3" ht="12.75">
      <c r="A283" s="5">
        <v>45233.916666666664</v>
      </c>
      <c r="B283" s="6">
        <v>-136.89524841308599</v>
      </c>
      <c r="C283" s="6">
        <v>-1255</v>
      </c>
    </row>
    <row r="284" spans="1:3" ht="12.75">
      <c r="A284" s="5">
        <v>45233.927083333328</v>
      </c>
      <c r="B284" s="6">
        <v>-126.506645202637</v>
      </c>
      <c r="C284" s="6">
        <v>-1255</v>
      </c>
    </row>
    <row r="285" spans="1:3" ht="12.75">
      <c r="A285" s="5">
        <v>45233.9375</v>
      </c>
      <c r="B285" s="6">
        <v>-166.94250488281301</v>
      </c>
      <c r="C285" s="6">
        <v>-1255</v>
      </c>
    </row>
    <row r="286" spans="1:3" ht="12.75">
      <c r="A286" s="5">
        <v>45233.947916666664</v>
      </c>
      <c r="B286" s="6">
        <v>-230.67691040039099</v>
      </c>
      <c r="C286" s="6">
        <v>-1255</v>
      </c>
    </row>
    <row r="287" spans="1:3" ht="12.75">
      <c r="A287" s="5">
        <v>45233.958333333328</v>
      </c>
      <c r="B287" s="6">
        <v>-274.35000610351602</v>
      </c>
      <c r="C287" s="6">
        <v>-1255</v>
      </c>
    </row>
    <row r="288" spans="1:3" ht="12.75">
      <c r="A288" s="5">
        <v>45233.96875</v>
      </c>
      <c r="B288" s="6">
        <v>-249.158447265625</v>
      </c>
      <c r="C288" s="6">
        <v>-1255</v>
      </c>
    </row>
    <row r="289" spans="1:3" ht="12.75">
      <c r="A289" s="5">
        <v>45233.979166666664</v>
      </c>
      <c r="B289" s="6">
        <v>-143.36346435546901</v>
      </c>
      <c r="C289" s="6">
        <v>-1255</v>
      </c>
    </row>
    <row r="290" spans="1:3" ht="12.75">
      <c r="A290" s="5">
        <v>45233.989583333328</v>
      </c>
      <c r="B290" s="6">
        <v>-86.587974548339801</v>
      </c>
      <c r="C290" s="6">
        <v>-1255</v>
      </c>
    </row>
    <row r="291" spans="1:3" ht="12.75">
      <c r="A291" s="5">
        <v>45234</v>
      </c>
      <c r="B291" s="6">
        <v>-69.456245422363295</v>
      </c>
      <c r="C291" s="6">
        <v>-1255</v>
      </c>
    </row>
    <row r="292" spans="1:3" ht="12.75">
      <c r="A292" s="5">
        <v>45234.010416666664</v>
      </c>
      <c r="B292" s="6">
        <v>-69.977989196777301</v>
      </c>
      <c r="C292" s="6">
        <v>-1255</v>
      </c>
    </row>
    <row r="293" spans="1:3" ht="12.75">
      <c r="A293" s="5">
        <v>45234.020833333328</v>
      </c>
      <c r="B293" s="6">
        <v>-82.248176574707003</v>
      </c>
      <c r="C293" s="6">
        <v>-1255</v>
      </c>
    </row>
    <row r="294" spans="1:3" ht="12.75">
      <c r="A294" s="5">
        <v>45234.03125</v>
      </c>
      <c r="B294" s="6">
        <v>-71.997604370117202</v>
      </c>
      <c r="C294" s="6">
        <v>-1255</v>
      </c>
    </row>
    <row r="295" spans="1:3" ht="12.75">
      <c r="A295" s="5">
        <v>45234.041666666664</v>
      </c>
      <c r="B295" s="6">
        <v>-61.469047546386697</v>
      </c>
      <c r="C295" s="6">
        <v>-1255</v>
      </c>
    </row>
    <row r="296" spans="1:3" ht="12.75">
      <c r="A296" s="5">
        <v>45234.052083333328</v>
      </c>
      <c r="B296" s="6">
        <v>-31.642419815063501</v>
      </c>
      <c r="C296" s="6">
        <v>-1255</v>
      </c>
    </row>
    <row r="297" spans="1:3" ht="12.75">
      <c r="A297" s="5">
        <v>45234.0625</v>
      </c>
      <c r="B297" s="6">
        <v>-15.8624477386475</v>
      </c>
      <c r="C297" s="6">
        <v>-1255</v>
      </c>
    </row>
    <row r="298" spans="1:3" ht="12.75">
      <c r="A298" s="5">
        <v>45234.072916666664</v>
      </c>
      <c r="B298" s="6">
        <v>-28.079626083373999</v>
      </c>
      <c r="C298" s="6">
        <v>-1255</v>
      </c>
    </row>
    <row r="299" spans="1:3" ht="12.75">
      <c r="A299" s="5">
        <v>45234.083333333328</v>
      </c>
      <c r="B299" s="6">
        <v>-69.406974792480497</v>
      </c>
      <c r="C299" s="6">
        <v>-1255</v>
      </c>
    </row>
    <row r="300" spans="1:3" ht="12.75">
      <c r="A300" s="5">
        <v>45234.09375</v>
      </c>
      <c r="B300" s="6">
        <v>-54.810398101806598</v>
      </c>
      <c r="C300" s="6">
        <v>-1255</v>
      </c>
    </row>
    <row r="301" spans="1:3" ht="12.75">
      <c r="A301" s="5">
        <v>45234.104166666664</v>
      </c>
      <c r="B301" s="6">
        <v>-29.7615871429443</v>
      </c>
      <c r="C301" s="6">
        <v>-1255</v>
      </c>
    </row>
    <row r="302" spans="1:3" ht="12.75">
      <c r="A302" s="5">
        <v>45234.114583333328</v>
      </c>
      <c r="B302" s="6">
        <v>-29.694694519043001</v>
      </c>
      <c r="C302" s="6">
        <v>-1255</v>
      </c>
    </row>
    <row r="303" spans="1:3" ht="12.75">
      <c r="A303" s="5">
        <v>45234.125</v>
      </c>
      <c r="B303" s="6">
        <v>-46.299167633056598</v>
      </c>
      <c r="C303" s="6">
        <v>-1255</v>
      </c>
    </row>
    <row r="304" spans="1:3" ht="12.75">
      <c r="A304" s="5">
        <v>45234.135416666664</v>
      </c>
      <c r="B304" s="6">
        <v>-59.474899291992202</v>
      </c>
      <c r="C304" s="6">
        <v>-1255</v>
      </c>
    </row>
    <row r="305" spans="1:3" ht="12.75">
      <c r="A305" s="5">
        <v>45234.145833333328</v>
      </c>
      <c r="B305" s="6">
        <v>-51.548427581787102</v>
      </c>
      <c r="C305" s="6">
        <v>-1255</v>
      </c>
    </row>
    <row r="306" spans="1:3" ht="12.75">
      <c r="A306" s="5">
        <v>45234.15625</v>
      </c>
      <c r="B306" s="6">
        <v>-22.568422317504901</v>
      </c>
      <c r="C306" s="6">
        <v>-1255</v>
      </c>
    </row>
    <row r="307" spans="1:3" ht="12.75">
      <c r="A307" s="5">
        <v>45234.166666666664</v>
      </c>
      <c r="B307" s="6">
        <v>-28.891399383544901</v>
      </c>
      <c r="C307" s="6">
        <v>-1255</v>
      </c>
    </row>
    <row r="308" spans="1:3" ht="12.75">
      <c r="A308" s="5">
        <v>45234.177083333328</v>
      </c>
      <c r="B308" s="6">
        <v>-88.4552001953125</v>
      </c>
      <c r="C308" s="6">
        <v>-1255</v>
      </c>
    </row>
    <row r="309" spans="1:3" ht="12.75">
      <c r="A309" s="5">
        <v>45234.1875</v>
      </c>
      <c r="B309" s="6">
        <v>-67.900329589843807</v>
      </c>
      <c r="C309" s="6">
        <v>-1255</v>
      </c>
    </row>
    <row r="310" spans="1:3" ht="12.75">
      <c r="A310" s="5">
        <v>45234.197916666664</v>
      </c>
      <c r="B310" s="6">
        <v>-33.257667541503899</v>
      </c>
      <c r="C310" s="6">
        <v>-1255</v>
      </c>
    </row>
    <row r="311" spans="1:3" ht="12.75">
      <c r="A311" s="5">
        <v>45234.208333333328</v>
      </c>
      <c r="B311" s="6">
        <v>-34.038013458252003</v>
      </c>
      <c r="C311" s="6">
        <v>-1255</v>
      </c>
    </row>
    <row r="312" spans="1:3" ht="12.75">
      <c r="A312" s="5">
        <v>45234.21875</v>
      </c>
      <c r="B312" s="6">
        <v>-72.577453613281307</v>
      </c>
      <c r="C312" s="6">
        <v>-1255</v>
      </c>
    </row>
    <row r="313" spans="1:3" ht="12.75">
      <c r="A313" s="5">
        <v>45234.229166666664</v>
      </c>
      <c r="B313" s="6">
        <v>-75.669105529785199</v>
      </c>
      <c r="C313" s="6">
        <v>-1255</v>
      </c>
    </row>
    <row r="314" spans="1:3" ht="12.75">
      <c r="A314" s="5">
        <v>45234.239583333328</v>
      </c>
      <c r="B314" s="6">
        <v>-139.01788330078099</v>
      </c>
      <c r="C314" s="6">
        <v>-1255</v>
      </c>
    </row>
    <row r="315" spans="1:3" ht="12.75">
      <c r="A315" s="5">
        <v>45234.25</v>
      </c>
      <c r="B315" s="6">
        <v>-128.60026550293</v>
      </c>
      <c r="C315" s="6">
        <v>-1255</v>
      </c>
    </row>
    <row r="316" spans="1:3" ht="12.75">
      <c r="A316" s="5">
        <v>45234.260416666664</v>
      </c>
      <c r="B316" s="6">
        <v>-91.723564147949205</v>
      </c>
      <c r="C316" s="6">
        <v>-1255</v>
      </c>
    </row>
    <row r="317" spans="1:3" ht="12.75">
      <c r="A317" s="5">
        <v>45234.270833333328</v>
      </c>
      <c r="B317" s="6">
        <v>-57.243503570556598</v>
      </c>
      <c r="C317" s="6">
        <v>-1255</v>
      </c>
    </row>
    <row r="318" spans="1:3" ht="12.75">
      <c r="A318" s="5">
        <v>45234.28125</v>
      </c>
      <c r="B318" s="6">
        <v>-32.770397186279297</v>
      </c>
      <c r="C318" s="6">
        <v>-1255</v>
      </c>
    </row>
    <row r="319" spans="1:3" ht="12.75">
      <c r="A319" s="5">
        <v>45234.291666666664</v>
      </c>
      <c r="B319" s="6">
        <v>-13.9323930740356</v>
      </c>
      <c r="C319" s="6">
        <v>-1255</v>
      </c>
    </row>
    <row r="320" spans="1:3" ht="12.75">
      <c r="A320" s="5">
        <v>45234.302083333328</v>
      </c>
      <c r="B320" s="6">
        <v>-0.40071034431457497</v>
      </c>
      <c r="C320" s="6">
        <v>-1255</v>
      </c>
    </row>
    <row r="321" spans="1:3" ht="12.75">
      <c r="A321" s="5">
        <v>45234.3125</v>
      </c>
      <c r="B321" s="6">
        <v>-5.5956964492797896</v>
      </c>
      <c r="C321" s="6">
        <v>-1255</v>
      </c>
    </row>
    <row r="322" spans="1:3" ht="12.75">
      <c r="A322" s="5">
        <v>45234.322916666664</v>
      </c>
      <c r="B322" s="6">
        <v>-33.375770568847699</v>
      </c>
      <c r="C322" s="6">
        <v>-1255</v>
      </c>
    </row>
    <row r="323" spans="1:3" ht="12.75">
      <c r="A323" s="5">
        <v>45234.333333333328</v>
      </c>
      <c r="B323" s="6">
        <v>-52.520210266113303</v>
      </c>
      <c r="C323" s="6">
        <v>-1255</v>
      </c>
    </row>
    <row r="324" spans="1:3" ht="12.75">
      <c r="A324" s="5">
        <v>45234.34375</v>
      </c>
      <c r="B324" s="6">
        <v>-23.343519210815401</v>
      </c>
      <c r="C324" s="6">
        <v>-1255</v>
      </c>
    </row>
    <row r="325" spans="1:3" ht="12.75">
      <c r="A325" s="5">
        <v>45234.354166666664</v>
      </c>
      <c r="B325" s="6">
        <v>-19.772966384887699</v>
      </c>
      <c r="C325" s="6">
        <v>-1255</v>
      </c>
    </row>
    <row r="326" spans="1:3" ht="12.75">
      <c r="A326" s="5">
        <v>45234.364583333328</v>
      </c>
      <c r="B326" s="6">
        <v>-19.708433151245099</v>
      </c>
      <c r="C326" s="6">
        <v>-1255</v>
      </c>
    </row>
    <row r="327" spans="1:3" ht="12.75">
      <c r="A327" s="5">
        <v>45234.375</v>
      </c>
      <c r="B327" s="6">
        <v>-20.188869476318398</v>
      </c>
      <c r="C327" s="6">
        <v>-1255</v>
      </c>
    </row>
    <row r="328" spans="1:3" ht="12.75">
      <c r="A328" s="5">
        <v>45234.385416666664</v>
      </c>
      <c r="B328" s="6">
        <v>-3.4624800682067902</v>
      </c>
      <c r="C328" s="6">
        <v>-1255</v>
      </c>
    </row>
    <row r="329" spans="1:3" ht="12.75">
      <c r="A329" s="5">
        <v>45234.395833333328</v>
      </c>
      <c r="B329" s="6">
        <v>1.71375000476837</v>
      </c>
      <c r="C329" s="6">
        <v>-1255</v>
      </c>
    </row>
    <row r="330" spans="1:3" ht="12.75">
      <c r="A330" s="5">
        <v>45234.40625</v>
      </c>
      <c r="B330" s="6">
        <v>4.2779998779296902</v>
      </c>
      <c r="C330" s="6">
        <v>-1255</v>
      </c>
    </row>
    <row r="331" spans="1:3" ht="12.75">
      <c r="A331" s="5">
        <v>45234.416666666664</v>
      </c>
      <c r="B331" s="6">
        <v>5.0390000343322798</v>
      </c>
      <c r="C331" s="6">
        <v>-1255</v>
      </c>
    </row>
    <row r="332" spans="1:3" ht="12.75">
      <c r="A332" s="5">
        <v>45234.427083333328</v>
      </c>
      <c r="B332" s="6">
        <v>4.8011999130248997</v>
      </c>
      <c r="C332" s="6">
        <v>-1255</v>
      </c>
    </row>
    <row r="333" spans="1:3" ht="12.75">
      <c r="A333" s="5">
        <v>45234.4375</v>
      </c>
      <c r="B333" s="6">
        <v>-0.065489292144775405</v>
      </c>
      <c r="C333" s="6">
        <v>-1255</v>
      </c>
    </row>
    <row r="334" spans="1:3" ht="12.75">
      <c r="A334" s="5">
        <v>45234.447916666664</v>
      </c>
      <c r="B334" s="6">
        <v>-3.1777107715606698</v>
      </c>
      <c r="C334" s="6">
        <v>-1255</v>
      </c>
    </row>
    <row r="335" spans="1:3" ht="12.75">
      <c r="A335" s="5">
        <v>45234.458333333328</v>
      </c>
      <c r="B335" s="6">
        <v>-8.6700105667114293</v>
      </c>
      <c r="C335" s="6">
        <v>-1255</v>
      </c>
    </row>
    <row r="336" spans="1:3" ht="12.75">
      <c r="A336" s="5">
        <v>45234.46875</v>
      </c>
      <c r="B336" s="6">
        <v>-24.875188827514599</v>
      </c>
      <c r="C336" s="6">
        <v>-1255</v>
      </c>
    </row>
    <row r="337" spans="1:3" ht="12.75">
      <c r="A337" s="5">
        <v>45234.479166666664</v>
      </c>
      <c r="B337" s="6">
        <v>-28.113874435424801</v>
      </c>
      <c r="C337" s="6">
        <v>-1255</v>
      </c>
    </row>
    <row r="338" spans="1:3" ht="12.75">
      <c r="A338" s="5">
        <v>45234.489583333328</v>
      </c>
      <c r="B338" s="6">
        <v>-63.481849670410199</v>
      </c>
      <c r="C338" s="6">
        <v>-1255</v>
      </c>
    </row>
    <row r="339" spans="1:3" ht="12.75">
      <c r="A339" s="5">
        <v>45234.5</v>
      </c>
      <c r="B339" s="6">
        <v>-81.528175354003906</v>
      </c>
      <c r="C339" s="6">
        <v>-1255</v>
      </c>
    </row>
    <row r="340" spans="1:3" ht="12.75">
      <c r="A340" s="5">
        <v>45234.510416666664</v>
      </c>
      <c r="B340" s="6">
        <v>-78.867698669433594</v>
      </c>
      <c r="C340" s="6">
        <v>-1255</v>
      </c>
    </row>
    <row r="341" spans="1:3" ht="12.75">
      <c r="A341" s="5">
        <v>45234.520833333328</v>
      </c>
      <c r="B341" s="6">
        <v>-55.868358612060497</v>
      </c>
      <c r="C341" s="6">
        <v>-1255</v>
      </c>
    </row>
    <row r="342" spans="1:3" ht="12.75">
      <c r="A342" s="5">
        <v>45234.53125</v>
      </c>
      <c r="B342" s="6">
        <v>-28.873088836669901</v>
      </c>
      <c r="C342" s="6">
        <v>-1255</v>
      </c>
    </row>
    <row r="343" spans="1:3" ht="12.75">
      <c r="A343" s="5">
        <v>45234.541666666664</v>
      </c>
      <c r="B343" s="6">
        <v>-35.8625297546387</v>
      </c>
      <c r="C343" s="6">
        <v>-1255</v>
      </c>
    </row>
    <row r="344" spans="1:3" ht="12.75">
      <c r="A344" s="5">
        <v>45234.552083333328</v>
      </c>
      <c r="B344" s="6">
        <v>-1.1920236349105799</v>
      </c>
      <c r="C344" s="6">
        <v>-1255</v>
      </c>
    </row>
    <row r="345" spans="1:3" ht="12.75">
      <c r="A345" s="5">
        <v>45234.5625</v>
      </c>
      <c r="B345" s="6">
        <v>2.97399997711182</v>
      </c>
      <c r="C345" s="6">
        <v>-1255</v>
      </c>
    </row>
    <row r="346" spans="1:3" ht="12.75">
      <c r="A346" s="5">
        <v>45234.572916666664</v>
      </c>
      <c r="B346" s="6">
        <v>-0.55140006542205799</v>
      </c>
      <c r="C346" s="6">
        <v>-1255</v>
      </c>
    </row>
    <row r="347" spans="1:3" ht="12.75">
      <c r="A347" s="5">
        <v>45234.583333333328</v>
      </c>
      <c r="B347" s="6">
        <v>-8.8978519439697301</v>
      </c>
      <c r="C347" s="6">
        <v>-1255</v>
      </c>
    </row>
    <row r="348" spans="1:3" ht="12.75">
      <c r="A348" s="5">
        <v>45234.59375</v>
      </c>
      <c r="B348" s="6">
        <v>-9.1200513839721697</v>
      </c>
      <c r="C348" s="6">
        <v>-1255</v>
      </c>
    </row>
    <row r="349" spans="1:3" ht="12.75">
      <c r="A349" s="5">
        <v>45234.604166666664</v>
      </c>
      <c r="B349" s="6">
        <v>-29.146837234497099</v>
      </c>
      <c r="C349" s="6">
        <v>-1255</v>
      </c>
    </row>
    <row r="350" spans="1:3" ht="12.75">
      <c r="A350" s="5">
        <v>45234.614583333328</v>
      </c>
      <c r="B350" s="6">
        <v>-37.968894958496101</v>
      </c>
      <c r="C350" s="6">
        <v>-1255</v>
      </c>
    </row>
    <row r="351" spans="1:3" ht="12.75">
      <c r="A351" s="5">
        <v>45234.625</v>
      </c>
      <c r="B351" s="6">
        <v>-36.571563720703097</v>
      </c>
      <c r="C351" s="6">
        <v>-1255</v>
      </c>
    </row>
    <row r="352" spans="1:3" ht="12.75">
      <c r="A352" s="5">
        <v>45234.635416666664</v>
      </c>
      <c r="B352" s="6">
        <v>-77.106269836425795</v>
      </c>
      <c r="C352" s="6">
        <v>-1255</v>
      </c>
    </row>
    <row r="353" spans="1:3" ht="12.75">
      <c r="A353" s="5">
        <v>45234.645833333328</v>
      </c>
      <c r="B353" s="6">
        <v>-67.790328979492202</v>
      </c>
      <c r="C353" s="6">
        <v>-1255</v>
      </c>
    </row>
    <row r="354" spans="1:3" ht="12.75">
      <c r="A354" s="5">
        <v>45234.65625</v>
      </c>
      <c r="B354" s="6">
        <v>-33.107936859130902</v>
      </c>
      <c r="C354" s="6">
        <v>-1255</v>
      </c>
    </row>
    <row r="355" spans="1:3" ht="12.75">
      <c r="A355" s="5">
        <v>45234.666666666664</v>
      </c>
      <c r="B355" s="6">
        <v>-5.8474407196044904</v>
      </c>
      <c r="C355" s="6">
        <v>-1255</v>
      </c>
    </row>
    <row r="356" spans="1:3" ht="12.75">
      <c r="A356" s="5">
        <v>45234.677083333328</v>
      </c>
      <c r="B356" s="6">
        <v>0.58051252365112305</v>
      </c>
      <c r="C356" s="6">
        <v>-1255</v>
      </c>
    </row>
    <row r="357" spans="1:3" ht="12.75">
      <c r="A357" s="5">
        <v>45234.6875</v>
      </c>
      <c r="B357" s="6">
        <v>2.5104665756225599</v>
      </c>
      <c r="C357" s="6">
        <v>-1255</v>
      </c>
    </row>
    <row r="358" spans="1:3" ht="12.75">
      <c r="A358" s="5">
        <v>45234.697916666664</v>
      </c>
      <c r="B358" s="6">
        <v>1.817999958992</v>
      </c>
      <c r="C358" s="6">
        <v>-1255</v>
      </c>
    </row>
    <row r="359" spans="1:3" ht="12.75">
      <c r="A359" s="5">
        <v>45234.708333333328</v>
      </c>
      <c r="B359" s="6">
        <v>-3.1955049037933398</v>
      </c>
      <c r="C359" s="6">
        <v>-1255</v>
      </c>
    </row>
    <row r="360" spans="1:3" ht="12.75">
      <c r="A360" s="5">
        <v>45234.71875</v>
      </c>
      <c r="B360" s="6">
        <v>-15.827074050903301</v>
      </c>
      <c r="C360" s="6">
        <v>-1255</v>
      </c>
    </row>
    <row r="361" spans="1:3" ht="12.75">
      <c r="A361" s="5">
        <v>45234.729166666664</v>
      </c>
      <c r="B361" s="6">
        <v>-37.329776763916001</v>
      </c>
      <c r="C361" s="6">
        <v>-1255</v>
      </c>
    </row>
    <row r="362" spans="1:3" ht="12.75">
      <c r="A362" s="5">
        <v>45234.739583333328</v>
      </c>
      <c r="B362" s="6">
        <v>-66.421234130859403</v>
      </c>
      <c r="C362" s="6">
        <v>-1255</v>
      </c>
    </row>
    <row r="363" spans="1:3" ht="12.75">
      <c r="A363" s="5">
        <v>45234.75</v>
      </c>
      <c r="B363" s="6">
        <v>-88.135459899902301</v>
      </c>
      <c r="C363" s="6">
        <v>-1255</v>
      </c>
    </row>
    <row r="364" spans="1:3" ht="12.75">
      <c r="A364" s="5">
        <v>45234.760416666664</v>
      </c>
      <c r="B364" s="6">
        <v>-116.06691741943401</v>
      </c>
      <c r="C364" s="6">
        <v>-1255</v>
      </c>
    </row>
    <row r="365" spans="1:3" ht="12.75">
      <c r="A365" s="5">
        <v>45234.770833333328</v>
      </c>
      <c r="B365" s="6">
        <v>-98.124267578125</v>
      </c>
      <c r="C365" s="6">
        <v>-1255</v>
      </c>
    </row>
    <row r="366" spans="1:3" ht="12.75">
      <c r="A366" s="5">
        <v>45234.78125</v>
      </c>
      <c r="B366" s="6">
        <v>-72.284690856933594</v>
      </c>
      <c r="C366" s="6">
        <v>-1255</v>
      </c>
    </row>
    <row r="367" spans="1:3" ht="12.75">
      <c r="A367" s="5">
        <v>45234.791666666664</v>
      </c>
      <c r="B367" s="6">
        <v>-86.226776123046903</v>
      </c>
      <c r="C367" s="6">
        <v>-1255</v>
      </c>
    </row>
    <row r="368" spans="1:3" ht="12.75">
      <c r="A368" s="5">
        <v>45234.802083333328</v>
      </c>
      <c r="B368" s="6">
        <v>-98.1258544921875</v>
      </c>
      <c r="C368" s="6">
        <v>-1255</v>
      </c>
    </row>
    <row r="369" spans="1:3" ht="12.75">
      <c r="A369" s="5">
        <v>45234.8125</v>
      </c>
      <c r="B369" s="6">
        <v>-133.93502807617199</v>
      </c>
      <c r="C369" s="6">
        <v>-1255</v>
      </c>
    </row>
    <row r="370" spans="1:3" ht="12.75">
      <c r="A370" s="5">
        <v>45234.822916666664</v>
      </c>
      <c r="B370" s="6">
        <v>-219.604904174805</v>
      </c>
      <c r="C370" s="6">
        <v>-1255</v>
      </c>
    </row>
    <row r="371" spans="1:3" ht="12.75">
      <c r="A371" s="5">
        <v>45234.833333333328</v>
      </c>
      <c r="B371" s="6">
        <v>-307.10217285156301</v>
      </c>
      <c r="C371" s="6">
        <v>-1255</v>
      </c>
    </row>
    <row r="372" spans="1:3" ht="12.75">
      <c r="A372" s="5">
        <v>45234.84375</v>
      </c>
      <c r="B372" s="6">
        <v>-349.71600341796898</v>
      </c>
      <c r="C372" s="6">
        <v>-1255</v>
      </c>
    </row>
    <row r="373" spans="1:3" ht="12.75">
      <c r="A373" s="5">
        <v>45234.854166666664</v>
      </c>
      <c r="B373" s="6">
        <v>-291.07580566406301</v>
      </c>
      <c r="C373" s="6">
        <v>-1255</v>
      </c>
    </row>
    <row r="374" spans="1:3" ht="12.75">
      <c r="A374" s="5">
        <v>45234.864583333328</v>
      </c>
      <c r="B374" s="6">
        <v>-260.72091674804699</v>
      </c>
      <c r="C374" s="6">
        <v>-1255</v>
      </c>
    </row>
    <row r="375" spans="1:3" ht="12.75">
      <c r="A375" s="5">
        <v>45234.875</v>
      </c>
      <c r="B375" s="6">
        <v>-207.71714782714801</v>
      </c>
      <c r="C375" s="6">
        <v>-1255</v>
      </c>
    </row>
    <row r="376" spans="1:3" ht="12.75">
      <c r="A376" s="5">
        <v>45234.885416666664</v>
      </c>
      <c r="B376" s="6">
        <v>-279.60290527343801</v>
      </c>
      <c r="C376" s="6">
        <v>-1255</v>
      </c>
    </row>
    <row r="377" spans="1:3" ht="12.75">
      <c r="A377" s="5">
        <v>45234.895833333328</v>
      </c>
      <c r="B377" s="6">
        <v>-283.41238403320301</v>
      </c>
      <c r="C377" s="6">
        <v>-1255</v>
      </c>
    </row>
    <row r="378" spans="1:3" ht="12.75">
      <c r="A378" s="5">
        <v>45234.90625</v>
      </c>
      <c r="B378" s="6">
        <v>-282.93640136718801</v>
      </c>
      <c r="C378" s="6">
        <v>-1255</v>
      </c>
    </row>
    <row r="379" spans="1:3" ht="12.75">
      <c r="A379" s="5">
        <v>45234.916666666664</v>
      </c>
      <c r="B379" s="6">
        <v>-290.956787109375</v>
      </c>
      <c r="C379" s="6">
        <v>-1255</v>
      </c>
    </row>
    <row r="380" spans="1:3" ht="12.75">
      <c r="A380" s="5">
        <v>45234.927083333328</v>
      </c>
      <c r="B380" s="6">
        <v>-307.16763305664102</v>
      </c>
      <c r="C380" s="6">
        <v>-1255</v>
      </c>
    </row>
    <row r="381" spans="1:3" ht="12.75">
      <c r="A381" s="5">
        <v>45234.9375</v>
      </c>
      <c r="B381" s="6">
        <v>-280.50692749023398</v>
      </c>
      <c r="C381" s="6">
        <v>-1255</v>
      </c>
    </row>
    <row r="382" spans="1:3" ht="12.75">
      <c r="A382" s="5">
        <v>45234.947916666664</v>
      </c>
      <c r="B382" s="6">
        <v>-303.45040893554699</v>
      </c>
      <c r="C382" s="6">
        <v>-1255</v>
      </c>
    </row>
    <row r="383" spans="1:3" ht="12.75">
      <c r="A383" s="5">
        <v>45234.958333333328</v>
      </c>
      <c r="B383" s="6">
        <v>-328.743896484375</v>
      </c>
      <c r="C383" s="6">
        <v>-1255</v>
      </c>
    </row>
    <row r="384" spans="1:3" ht="12.75">
      <c r="A384" s="5">
        <v>45234.96875</v>
      </c>
      <c r="B384" s="6">
        <v>-346.38879394531301</v>
      </c>
      <c r="C384" s="6">
        <v>-1255</v>
      </c>
    </row>
    <row r="385" spans="1:3" ht="12.75">
      <c r="A385" s="5">
        <v>45234.979166666664</v>
      </c>
      <c r="B385" s="6">
        <v>-333.38757324218801</v>
      </c>
      <c r="C385" s="6">
        <v>-1255</v>
      </c>
    </row>
    <row r="386" spans="1:3" ht="12.75">
      <c r="A386" s="5">
        <v>45234.989583333328</v>
      </c>
      <c r="B386" s="6">
        <v>-296.39569091796898</v>
      </c>
      <c r="C386" s="6">
        <v>-1255</v>
      </c>
    </row>
    <row r="387" spans="1:3" ht="12.75">
      <c r="A387" s="5">
        <v>45235</v>
      </c>
      <c r="B387" s="6">
        <v>-305.54559326171898</v>
      </c>
      <c r="C387" s="6">
        <v>-1255</v>
      </c>
    </row>
    <row r="388" spans="1:3" ht="12.75">
      <c r="A388" s="5">
        <v>45235.010416666664</v>
      </c>
      <c r="B388" s="6">
        <v>-362.70642089843801</v>
      </c>
      <c r="C388" s="6">
        <v>-1255</v>
      </c>
    </row>
    <row r="389" spans="1:3" ht="12.75">
      <c r="A389" s="5">
        <v>45235.020833333328</v>
      </c>
      <c r="B389" s="6">
        <v>-395.998046875</v>
      </c>
      <c r="C389" s="6">
        <v>-1255</v>
      </c>
    </row>
    <row r="390" spans="1:3" ht="12.75">
      <c r="A390" s="5">
        <v>45235.03125</v>
      </c>
      <c r="B390" s="6">
        <v>-312.46130371093801</v>
      </c>
      <c r="C390" s="6">
        <v>-1255</v>
      </c>
    </row>
    <row r="391" spans="1:3" ht="12.75">
      <c r="A391" s="5">
        <v>45235.041666666664</v>
      </c>
      <c r="B391" s="6">
        <v>-269.7353515625</v>
      </c>
      <c r="C391" s="6">
        <v>-1255</v>
      </c>
    </row>
    <row r="392" spans="1:3" ht="12.75">
      <c r="A392" s="5">
        <v>45235.052083333328</v>
      </c>
      <c r="B392" s="6">
        <v>-260.05847167968801</v>
      </c>
      <c r="C392" s="6">
        <v>-1255</v>
      </c>
    </row>
    <row r="393" spans="1:3" ht="12.75">
      <c r="A393" s="5">
        <v>45235.0625</v>
      </c>
      <c r="B393" s="6">
        <v>-258.52273559570301</v>
      </c>
      <c r="C393" s="6">
        <v>-1255</v>
      </c>
    </row>
    <row r="394" spans="1:3" ht="12.75">
      <c r="A394" s="5">
        <v>45235.072916666664</v>
      </c>
      <c r="B394" s="6">
        <v>-268.30554199218801</v>
      </c>
      <c r="C394" s="6">
        <v>-1255</v>
      </c>
    </row>
    <row r="395" spans="1:3" ht="12.75">
      <c r="A395" s="5">
        <v>45235.041666666664</v>
      </c>
      <c r="B395" s="6">
        <v>-231.970947265625</v>
      </c>
      <c r="C395" s="6">
        <v>-1255</v>
      </c>
    </row>
    <row r="396" spans="1:3" ht="12.75">
      <c r="A396" s="5">
        <v>45235.052083333328</v>
      </c>
      <c r="B396" s="6">
        <v>-206.62783813476599</v>
      </c>
      <c r="C396" s="6">
        <v>-1255</v>
      </c>
    </row>
    <row r="397" spans="1:3" ht="12.75">
      <c r="A397" s="5">
        <v>45235.0625</v>
      </c>
      <c r="B397" s="6">
        <v>-150.90635681152301</v>
      </c>
      <c r="C397" s="6">
        <v>-1255</v>
      </c>
    </row>
    <row r="398" spans="1:3" ht="12.75">
      <c r="A398" s="5">
        <v>45235.072916666664</v>
      </c>
      <c r="B398" s="6">
        <v>-110.690399169922</v>
      </c>
      <c r="C398" s="6">
        <v>-1255</v>
      </c>
    </row>
    <row r="399" spans="1:3" ht="12.75">
      <c r="A399" s="5">
        <v>45235.083333333328</v>
      </c>
      <c r="B399" s="6">
        <v>-74.873397827148395</v>
      </c>
      <c r="C399" s="6">
        <v>-1255</v>
      </c>
    </row>
    <row r="400" spans="1:3" ht="12.75">
      <c r="A400" s="5">
        <v>45235.09375</v>
      </c>
      <c r="B400" s="6">
        <v>-77.753997802734403</v>
      </c>
      <c r="C400" s="6">
        <v>-1255</v>
      </c>
    </row>
    <row r="401" spans="1:3" ht="12.75">
      <c r="A401" s="5">
        <v>45235.104166666664</v>
      </c>
      <c r="B401" s="6">
        <v>-112.048225402832</v>
      </c>
      <c r="C401" s="6">
        <v>-1255</v>
      </c>
    </row>
    <row r="402" spans="1:3" ht="12.75">
      <c r="A402" s="5">
        <v>45235.114583333328</v>
      </c>
      <c r="B402" s="6">
        <v>-119.497688293457</v>
      </c>
      <c r="C402" s="6">
        <v>-1255</v>
      </c>
    </row>
    <row r="403" spans="1:3" ht="12.75">
      <c r="A403" s="5">
        <v>45235.125</v>
      </c>
      <c r="B403" s="6">
        <v>-108.601081848145</v>
      </c>
      <c r="C403" s="6">
        <v>-1255</v>
      </c>
    </row>
    <row r="404" spans="1:3" ht="12.75">
      <c r="A404" s="5">
        <v>45235.135416666664</v>
      </c>
      <c r="B404" s="6">
        <v>-88.617393493652301</v>
      </c>
      <c r="C404" s="6">
        <v>-1255</v>
      </c>
    </row>
    <row r="405" spans="1:3" ht="12.75">
      <c r="A405" s="5">
        <v>45235.145833333328</v>
      </c>
      <c r="B405" s="6">
        <v>-70.618400573730497</v>
      </c>
      <c r="C405" s="6">
        <v>-1255</v>
      </c>
    </row>
    <row r="406" spans="1:3" ht="12.75">
      <c r="A406" s="5">
        <v>45235.15625</v>
      </c>
      <c r="B406" s="6">
        <v>-57.999343872070298</v>
      </c>
      <c r="C406" s="6">
        <v>-1255</v>
      </c>
    </row>
    <row r="407" spans="1:3" ht="12.75">
      <c r="A407" s="5">
        <v>45235.166666666664</v>
      </c>
      <c r="B407" s="6">
        <v>-58.153366088867202</v>
      </c>
      <c r="C407" s="6">
        <v>-1255</v>
      </c>
    </row>
    <row r="408" spans="1:3" ht="12.75">
      <c r="A408" s="5">
        <v>45235.177083333328</v>
      </c>
      <c r="B408" s="6">
        <v>-57.172687530517599</v>
      </c>
      <c r="C408" s="6">
        <v>-1255</v>
      </c>
    </row>
    <row r="409" spans="1:3" ht="12.75">
      <c r="A409" s="5">
        <v>45235.1875</v>
      </c>
      <c r="B409" s="6">
        <v>-30.800376892089801</v>
      </c>
      <c r="C409" s="6">
        <v>-1255</v>
      </c>
    </row>
    <row r="410" spans="1:3" ht="12.75">
      <c r="A410" s="5">
        <v>45235.197916666664</v>
      </c>
      <c r="B410" s="6">
        <v>-10.045433044433601</v>
      </c>
      <c r="C410" s="6">
        <v>-1255</v>
      </c>
    </row>
    <row r="411" spans="1:3" ht="12.75">
      <c r="A411" s="5">
        <v>45235.208333333328</v>
      </c>
      <c r="B411" s="6">
        <v>-3.5829882621765101</v>
      </c>
      <c r="C411" s="6">
        <v>-1255</v>
      </c>
    </row>
    <row r="412" spans="1:3" ht="12.75">
      <c r="A412" s="5">
        <v>45235.21875</v>
      </c>
      <c r="B412" s="6">
        <v>-4.69443655014038</v>
      </c>
      <c r="C412" s="6">
        <v>-1255</v>
      </c>
    </row>
    <row r="413" spans="1:3" ht="12.75">
      <c r="A413" s="5">
        <v>45235.229166666664</v>
      </c>
      <c r="B413" s="6">
        <v>-12.780239105224601</v>
      </c>
      <c r="C413" s="6">
        <v>-1255</v>
      </c>
    </row>
    <row r="414" spans="1:3" ht="12.75">
      <c r="A414" s="5">
        <v>45235.239583333328</v>
      </c>
      <c r="B414" s="6">
        <v>-24.129890441894499</v>
      </c>
      <c r="C414" s="6">
        <v>-1255</v>
      </c>
    </row>
    <row r="415" spans="1:3" ht="12.75">
      <c r="A415" s="5">
        <v>45235.25</v>
      </c>
      <c r="B415" s="6">
        <v>-17.313261032104499</v>
      </c>
      <c r="C415" s="6">
        <v>-1255</v>
      </c>
    </row>
    <row r="416" spans="1:3" ht="12.75">
      <c r="A416" s="5">
        <v>45235.260416666664</v>
      </c>
      <c r="B416" s="6">
        <v>-12.8795728683472</v>
      </c>
      <c r="C416" s="6">
        <v>-1255</v>
      </c>
    </row>
    <row r="417" spans="1:3" ht="12.75">
      <c r="A417" s="5">
        <v>45235.270833333328</v>
      </c>
      <c r="B417" s="6">
        <v>-7.4937996864318803</v>
      </c>
      <c r="C417" s="6">
        <v>-1255</v>
      </c>
    </row>
    <row r="418" spans="1:3" ht="12.75">
      <c r="A418" s="5">
        <v>45235.28125</v>
      </c>
      <c r="B418" s="6">
        <v>-7.6491498947143599</v>
      </c>
      <c r="C418" s="6">
        <v>-1255</v>
      </c>
    </row>
    <row r="419" spans="1:3" ht="12.75">
      <c r="A419" s="5">
        <v>45235.291666666664</v>
      </c>
      <c r="B419" s="6">
        <v>3.2355499267578098</v>
      </c>
      <c r="C419" s="6">
        <v>-1255</v>
      </c>
    </row>
    <row r="420" spans="1:3" ht="12.75">
      <c r="A420" s="5">
        <v>45235.302083333328</v>
      </c>
      <c r="B420" s="6">
        <v>5.2319998741149902</v>
      </c>
      <c r="C420" s="6">
        <v>-1255</v>
      </c>
    </row>
    <row r="421" spans="1:3" ht="12.75">
      <c r="A421" s="5">
        <v>45235.3125</v>
      </c>
      <c r="B421" s="6">
        <v>6.9401669502258301</v>
      </c>
      <c r="C421" s="6">
        <v>-1255</v>
      </c>
    </row>
    <row r="422" spans="1:3" ht="12.75">
      <c r="A422" s="5">
        <v>45235.322916666664</v>
      </c>
      <c r="B422" s="6">
        <v>4.5662326812744096</v>
      </c>
      <c r="C422" s="6">
        <v>-1255</v>
      </c>
    </row>
    <row r="423" spans="1:3" ht="12.75">
      <c r="A423" s="5">
        <v>45235.333333333328</v>
      </c>
      <c r="B423" s="6">
        <v>-2.15140008926392</v>
      </c>
      <c r="C423" s="6">
        <v>-1255</v>
      </c>
    </row>
    <row r="424" spans="1:3" ht="12.75">
      <c r="A424" s="5">
        <v>45235.34375</v>
      </c>
      <c r="B424" s="6">
        <v>-16.865583419799801</v>
      </c>
      <c r="C424" s="6">
        <v>-1255</v>
      </c>
    </row>
    <row r="425" spans="1:3" ht="12.75">
      <c r="A425" s="5">
        <v>45235.354166666664</v>
      </c>
      <c r="B425" s="6">
        <v>-3.16491675376892</v>
      </c>
      <c r="C425" s="6">
        <v>-1255</v>
      </c>
    </row>
    <row r="426" spans="1:3" ht="12.75">
      <c r="A426" s="5">
        <v>45235.364583333328</v>
      </c>
      <c r="B426" s="6">
        <v>0.95700001716613803</v>
      </c>
      <c r="C426" s="6">
        <v>-1255</v>
      </c>
    </row>
    <row r="427" spans="1:3" ht="12.75">
      <c r="A427" s="5">
        <v>45235.375</v>
      </c>
      <c r="B427" s="6">
        <v>4.5</v>
      </c>
      <c r="C427" s="6">
        <v>-1255</v>
      </c>
    </row>
    <row r="428" spans="1:3" ht="12.75">
      <c r="A428" s="5">
        <v>45235.385416666664</v>
      </c>
      <c r="B428" s="6">
        <v>3.88919997215271</v>
      </c>
      <c r="C428" s="6">
        <v>-1255</v>
      </c>
    </row>
    <row r="429" spans="1:3" ht="12.75">
      <c r="A429" s="5">
        <v>45235.395833333328</v>
      </c>
      <c r="B429" s="6">
        <v>-2.16970014572144</v>
      </c>
      <c r="C429" s="6">
        <v>-1255</v>
      </c>
    </row>
    <row r="430" spans="1:3" ht="12.75">
      <c r="A430" s="5">
        <v>45235.40625</v>
      </c>
      <c r="B430" s="6">
        <v>3.1500000953674299</v>
      </c>
      <c r="C430" s="6">
        <v>-1255</v>
      </c>
    </row>
    <row r="431" spans="1:3" ht="12.75">
      <c r="A431" s="5">
        <v>45235.416666666664</v>
      </c>
      <c r="B431" s="6">
        <v>4.3926973342895499</v>
      </c>
      <c r="C431" s="6">
        <v>-1255</v>
      </c>
    </row>
    <row r="432" spans="1:3" ht="12.75">
      <c r="A432" s="5">
        <v>45235.427083333328</v>
      </c>
      <c r="B432" s="6">
        <v>4.4893026351928702</v>
      </c>
      <c r="C432" s="6">
        <v>-1255</v>
      </c>
    </row>
    <row r="433" spans="1:3" ht="12.75">
      <c r="A433" s="5">
        <v>45235.4375</v>
      </c>
      <c r="B433" s="6">
        <v>5.9089832305908203</v>
      </c>
      <c r="C433" s="6">
        <v>-1255</v>
      </c>
    </row>
    <row r="434" spans="1:3" ht="12.75">
      <c r="A434" s="5">
        <v>45235.447916666664</v>
      </c>
      <c r="B434" s="6">
        <v>4.8060164451599103</v>
      </c>
      <c r="C434" s="6">
        <v>-1255</v>
      </c>
    </row>
    <row r="435" spans="1:3" ht="12.75">
      <c r="A435" s="5">
        <v>45235.458333333328</v>
      </c>
      <c r="B435" s="6">
        <v>4.9520001411437997</v>
      </c>
      <c r="C435" s="6">
        <v>-1255</v>
      </c>
    </row>
    <row r="436" spans="1:3" ht="12.75">
      <c r="A436" s="5">
        <v>45235.46875</v>
      </c>
      <c r="B436" s="6">
        <v>-0.74258333444595304</v>
      </c>
      <c r="C436" s="6">
        <v>-1255</v>
      </c>
    </row>
    <row r="437" spans="1:3" ht="12.75">
      <c r="A437" s="5">
        <v>45235.479166666664</v>
      </c>
      <c r="B437" s="6">
        <v>-0.334916651248932</v>
      </c>
      <c r="C437" s="6">
        <v>-1255</v>
      </c>
    </row>
    <row r="438" spans="1:3" ht="12.75">
      <c r="A438" s="5">
        <v>45235.489583333328</v>
      </c>
      <c r="B438" s="6">
        <v>-3.43814992904663</v>
      </c>
      <c r="C438" s="6">
        <v>-1255</v>
      </c>
    </row>
    <row r="439" spans="1:3" ht="12.75">
      <c r="A439" s="5">
        <v>45235.5</v>
      </c>
      <c r="B439" s="6">
        <v>2.5389332771301301</v>
      </c>
      <c r="C439" s="6">
        <v>-1255</v>
      </c>
    </row>
    <row r="440" spans="1:3" ht="12.75">
      <c r="A440" s="5">
        <v>45235.510416666664</v>
      </c>
      <c r="B440" s="6">
        <v>5.0420165061950701</v>
      </c>
      <c r="C440" s="6">
        <v>-1255</v>
      </c>
    </row>
    <row r="441" spans="1:3" ht="12.75">
      <c r="A441" s="5">
        <v>45235.520833333328</v>
      </c>
      <c r="B441" s="6">
        <v>4.5</v>
      </c>
      <c r="C441" s="6">
        <v>-1255</v>
      </c>
    </row>
    <row r="442" spans="1:3" ht="12.75">
      <c r="A442" s="5">
        <v>45235.53125</v>
      </c>
      <c r="B442" s="6">
        <v>4.6310000419616699</v>
      </c>
      <c r="C442" s="6">
        <v>-1255</v>
      </c>
    </row>
    <row r="443" spans="1:3" ht="12.75">
      <c r="A443" s="5">
        <v>45235.541666666664</v>
      </c>
      <c r="B443" s="6">
        <v>6.7300000190734899</v>
      </c>
      <c r="C443" s="6">
        <v>-1255</v>
      </c>
    </row>
    <row r="444" spans="1:3" ht="12.75">
      <c r="A444" s="5">
        <v>45235.552083333328</v>
      </c>
      <c r="B444" s="6">
        <v>4.5</v>
      </c>
      <c r="C444" s="6">
        <v>-1255</v>
      </c>
    </row>
    <row r="445" spans="1:3" ht="12.75">
      <c r="A445" s="5">
        <v>45235.5625</v>
      </c>
      <c r="B445" s="6">
        <v>4.3260002136230504</v>
      </c>
      <c r="C445" s="6">
        <v>-1255</v>
      </c>
    </row>
    <row r="446" spans="1:3" ht="12.75">
      <c r="A446" s="5">
        <v>45235.572916666664</v>
      </c>
      <c r="B446" s="6">
        <v>4.5</v>
      </c>
      <c r="C446" s="6">
        <v>-1255</v>
      </c>
    </row>
    <row r="447" spans="1:3" ht="12.75">
      <c r="A447" s="5">
        <v>45235.583333333328</v>
      </c>
      <c r="B447" s="6">
        <v>2.4329166412353498</v>
      </c>
      <c r="C447" s="6">
        <v>-1255</v>
      </c>
    </row>
    <row r="448" spans="1:3" ht="12.75">
      <c r="A448" s="5">
        <v>45235.59375</v>
      </c>
      <c r="B448" s="6">
        <v>-2.70688128471375</v>
      </c>
      <c r="C448" s="6">
        <v>-1255</v>
      </c>
    </row>
    <row r="449" spans="1:3" ht="12.75">
      <c r="A449" s="5">
        <v>45235.604166666664</v>
      </c>
      <c r="B449" s="6">
        <v>-10.911334991455099</v>
      </c>
      <c r="C449" s="6">
        <v>-1255</v>
      </c>
    </row>
    <row r="450" spans="1:3" ht="12.75">
      <c r="A450" s="5">
        <v>45235.614583333328</v>
      </c>
      <c r="B450" s="6">
        <v>-10.902645111084</v>
      </c>
      <c r="C450" s="6">
        <v>-1255</v>
      </c>
    </row>
    <row r="451" spans="1:3" ht="12.75">
      <c r="A451" s="5">
        <v>45235.625</v>
      </c>
      <c r="B451" s="6">
        <v>-4.6058545112609899</v>
      </c>
      <c r="C451" s="6">
        <v>-1255</v>
      </c>
    </row>
    <row r="452" spans="1:3" ht="12.75">
      <c r="A452" s="5">
        <v>45235.635416666664</v>
      </c>
      <c r="B452" s="6">
        <v>-16.3776035308838</v>
      </c>
      <c r="C452" s="6">
        <v>-1255</v>
      </c>
    </row>
    <row r="453" spans="1:3" ht="12.75">
      <c r="A453" s="5">
        <v>45235.645833333328</v>
      </c>
      <c r="B453" s="6">
        <v>-39.8759956359863</v>
      </c>
      <c r="C453" s="6">
        <v>-1255</v>
      </c>
    </row>
    <row r="454" spans="1:3" ht="12.75">
      <c r="A454" s="5">
        <v>45235.65625</v>
      </c>
      <c r="B454" s="6">
        <v>-53.105197906494098</v>
      </c>
      <c r="C454" s="6">
        <v>-1255</v>
      </c>
    </row>
    <row r="455" spans="1:3" ht="12.75">
      <c r="A455" s="5">
        <v>45235.666666666664</v>
      </c>
      <c r="B455" s="6">
        <v>-60.826148986816399</v>
      </c>
      <c r="C455" s="6">
        <v>-1255</v>
      </c>
    </row>
    <row r="456" spans="1:3" ht="12.75">
      <c r="A456" s="5">
        <v>45235.677083333328</v>
      </c>
      <c r="B456" s="6">
        <v>-53.1620903015137</v>
      </c>
      <c r="C456" s="6">
        <v>-1255</v>
      </c>
    </row>
    <row r="457" spans="1:3" ht="12.75">
      <c r="A457" s="5">
        <v>45235.6875</v>
      </c>
      <c r="B457" s="6">
        <v>-47.853572845458999</v>
      </c>
      <c r="C457" s="6">
        <v>-1255</v>
      </c>
    </row>
    <row r="458" spans="1:3" ht="12.75">
      <c r="A458" s="5">
        <v>45235.697916666664</v>
      </c>
      <c r="B458" s="6">
        <v>-54.457912445068402</v>
      </c>
      <c r="C458" s="6">
        <v>-1255</v>
      </c>
    </row>
    <row r="459" spans="1:3" ht="12.75">
      <c r="A459" s="5">
        <v>45235.708333333328</v>
      </c>
      <c r="B459" s="6">
        <v>-70.757957458496094</v>
      </c>
      <c r="C459" s="6">
        <v>-1255</v>
      </c>
    </row>
    <row r="460" spans="1:3" ht="12.75">
      <c r="A460" s="5">
        <v>45235.71875</v>
      </c>
      <c r="B460" s="6">
        <v>-98.749916076660199</v>
      </c>
      <c r="C460" s="6">
        <v>-1255</v>
      </c>
    </row>
    <row r="461" spans="1:3" ht="12.75">
      <c r="A461" s="5">
        <v>45235.729166666664</v>
      </c>
      <c r="B461" s="6">
        <v>-114.797691345215</v>
      </c>
      <c r="C461" s="6">
        <v>-1255</v>
      </c>
    </row>
    <row r="462" spans="1:3" ht="12.75">
      <c r="A462" s="5">
        <v>45235.739583333328</v>
      </c>
      <c r="B462" s="6">
        <v>-110.112297058105</v>
      </c>
      <c r="C462" s="6">
        <v>-1255</v>
      </c>
    </row>
    <row r="463" spans="1:3" ht="12.75">
      <c r="A463" s="5">
        <v>45235.75</v>
      </c>
      <c r="B463" s="6">
        <v>-106.989295959473</v>
      </c>
      <c r="C463" s="6">
        <v>-1255</v>
      </c>
    </row>
    <row r="464" spans="1:3" ht="12.75">
      <c r="A464" s="5">
        <v>45235.760416666664</v>
      </c>
      <c r="B464" s="6">
        <v>-106.568649291992</v>
      </c>
      <c r="C464" s="6">
        <v>-1255</v>
      </c>
    </row>
    <row r="465" spans="1:3" ht="12.75">
      <c r="A465" s="5">
        <v>45235.770833333328</v>
      </c>
      <c r="B465" s="6">
        <v>-69.620231628417997</v>
      </c>
      <c r="C465" s="6">
        <v>-1255</v>
      </c>
    </row>
    <row r="466" spans="1:3" ht="12.75">
      <c r="A466" s="5">
        <v>45235.78125</v>
      </c>
      <c r="B466" s="6">
        <v>-35.731929779052699</v>
      </c>
      <c r="C466" s="6">
        <v>-1255</v>
      </c>
    </row>
    <row r="467" spans="1:3" ht="12.75">
      <c r="A467" s="5">
        <v>45235.791666666664</v>
      </c>
      <c r="B467" s="6">
        <v>-10.1570901870728</v>
      </c>
      <c r="C467" s="6">
        <v>-1255</v>
      </c>
    </row>
    <row r="468" spans="1:3" ht="12.75">
      <c r="A468" s="5">
        <v>45235.802083333328</v>
      </c>
      <c r="B468" s="6">
        <v>-0.65966534614562999</v>
      </c>
      <c r="C468" s="6">
        <v>-1255</v>
      </c>
    </row>
    <row r="469" spans="1:3" ht="12.75">
      <c r="A469" s="5">
        <v>45235.8125</v>
      </c>
      <c r="B469" s="6">
        <v>5.1671295166015598</v>
      </c>
      <c r="C469" s="6">
        <v>-1255</v>
      </c>
    </row>
    <row r="470" spans="1:3" ht="12.75">
      <c r="A470" s="5">
        <v>45235.822916666664</v>
      </c>
      <c r="B470" s="6">
        <v>8.13653564453125</v>
      </c>
      <c r="C470" s="6">
        <v>-1255</v>
      </c>
    </row>
    <row r="471" spans="1:3" ht="12.75">
      <c r="A471" s="5">
        <v>45235.833333333328</v>
      </c>
      <c r="B471" s="6">
        <v>8.8199996948242205</v>
      </c>
      <c r="C471" s="6">
        <v>-1255</v>
      </c>
    </row>
    <row r="472" spans="1:3" ht="12.75">
      <c r="A472" s="5">
        <v>45235.84375</v>
      </c>
      <c r="B472" s="6">
        <v>8.5735998153686506</v>
      </c>
      <c r="C472" s="6">
        <v>-1255</v>
      </c>
    </row>
    <row r="473" spans="1:3" ht="12.75">
      <c r="A473" s="5">
        <v>45235.854166666664</v>
      </c>
      <c r="B473" s="6">
        <v>8.1746692657470703</v>
      </c>
      <c r="C473" s="6">
        <v>-1255</v>
      </c>
    </row>
    <row r="474" spans="1:3" ht="12.75">
      <c r="A474" s="5">
        <v>45235.864583333328</v>
      </c>
      <c r="B474" s="6">
        <v>8.1091709136962908</v>
      </c>
      <c r="C474" s="6">
        <v>-1255</v>
      </c>
    </row>
    <row r="475" spans="1:3" ht="12.75">
      <c r="A475" s="5">
        <v>45235.875</v>
      </c>
      <c r="B475" s="6">
        <v>7.2139582633972203</v>
      </c>
      <c r="C475" s="6">
        <v>-1255</v>
      </c>
    </row>
    <row r="476" spans="1:3" ht="12.75">
      <c r="A476" s="5">
        <v>45235.885416666664</v>
      </c>
      <c r="B476" s="6">
        <v>7.9547996520996103</v>
      </c>
      <c r="C476" s="6">
        <v>-1255</v>
      </c>
    </row>
    <row r="477" spans="1:3" ht="12.75">
      <c r="A477" s="5">
        <v>45235.895833333328</v>
      </c>
      <c r="B477" s="6">
        <v>7.6021995544433603</v>
      </c>
      <c r="C477" s="6">
        <v>-1255</v>
      </c>
    </row>
    <row r="478" spans="1:3" ht="12.75">
      <c r="A478" s="5">
        <v>45235.90625</v>
      </c>
      <c r="B478" s="6">
        <v>7.5157327651977504</v>
      </c>
      <c r="C478" s="6">
        <v>-1255</v>
      </c>
    </row>
    <row r="479" spans="1:3" ht="12.75">
      <c r="A479" s="5">
        <v>45235.916666666664</v>
      </c>
      <c r="B479" s="6">
        <v>7.9948663711547896</v>
      </c>
      <c r="C479" s="6">
        <v>-1255</v>
      </c>
    </row>
    <row r="480" spans="1:3" ht="12.75">
      <c r="A480" s="5">
        <v>45235.927083333328</v>
      </c>
      <c r="B480" s="6">
        <v>7.9247999191284197</v>
      </c>
      <c r="C480" s="6">
        <v>-1255</v>
      </c>
    </row>
    <row r="481" spans="1:3" ht="12.75">
      <c r="A481" s="5">
        <v>45235.9375</v>
      </c>
      <c r="B481" s="6">
        <v>8.6147994995117205</v>
      </c>
      <c r="C481" s="6">
        <v>-1255</v>
      </c>
    </row>
    <row r="482" spans="1:3" ht="12.75">
      <c r="A482" s="5">
        <v>45235.947916666664</v>
      </c>
      <c r="B482" s="6">
        <v>8.5282516479492205</v>
      </c>
      <c r="C482" s="6">
        <v>-1255</v>
      </c>
    </row>
    <row r="483" spans="1:3" ht="12.75">
      <c r="A483" s="5">
        <v>45235.958333333328</v>
      </c>
      <c r="B483" s="6">
        <v>7.1557478904724103</v>
      </c>
      <c r="C483" s="6">
        <v>-1255</v>
      </c>
    </row>
    <row r="484" spans="1:3" ht="12.75">
      <c r="A484" s="5">
        <v>45235.96875</v>
      </c>
      <c r="B484" s="6">
        <v>6.8921999931335396</v>
      </c>
      <c r="C484" s="6">
        <v>-1255</v>
      </c>
    </row>
    <row r="485" spans="1:3" ht="12.75">
      <c r="A485" s="5">
        <v>45235.979166666664</v>
      </c>
      <c r="B485" s="6">
        <v>8.6563997268676793</v>
      </c>
      <c r="C485" s="6">
        <v>-1255</v>
      </c>
    </row>
    <row r="486" spans="1:3" ht="12.75">
      <c r="A486" s="5">
        <v>45235.989583333328</v>
      </c>
      <c r="B486" s="6">
        <v>8.8199996948242205</v>
      </c>
      <c r="C486" s="6">
        <v>-1255</v>
      </c>
    </row>
    <row r="487" spans="1:3" ht="12.75">
      <c r="A487" s="5">
        <v>45236</v>
      </c>
      <c r="B487" s="6">
        <v>8.8199996948242205</v>
      </c>
      <c r="C487" s="6">
        <v>-1255</v>
      </c>
    </row>
    <row r="488" spans="1:3" ht="12.75">
      <c r="A488" s="5">
        <v>45236.010416666664</v>
      </c>
      <c r="B488" s="6">
        <v>8.5087995529174805</v>
      </c>
      <c r="C488" s="6">
        <v>-1255</v>
      </c>
    </row>
    <row r="489" spans="1:3" ht="12.75">
      <c r="A489" s="5">
        <v>45236.020833333328</v>
      </c>
      <c r="B489" s="6">
        <v>8.5619287490844709</v>
      </c>
      <c r="C489" s="6">
        <v>-1255</v>
      </c>
    </row>
    <row r="490" spans="1:3" ht="12.75">
      <c r="A490" s="5">
        <v>45236.03125</v>
      </c>
      <c r="B490" s="6">
        <v>8.7996702194213903</v>
      </c>
      <c r="C490" s="6">
        <v>-1255</v>
      </c>
    </row>
    <row r="491" spans="1:3" ht="12.75">
      <c r="A491" s="5">
        <v>45236.041666666664</v>
      </c>
      <c r="B491" s="6">
        <v>8.7243995666503906</v>
      </c>
      <c r="C491" s="6">
        <v>-1255</v>
      </c>
    </row>
    <row r="492" spans="1:3" ht="12.75">
      <c r="A492" s="5">
        <v>45236.052083333328</v>
      </c>
      <c r="B492" s="6">
        <v>8.4984159469604492</v>
      </c>
      <c r="C492" s="6">
        <v>-1255</v>
      </c>
    </row>
    <row r="493" spans="1:3" ht="12.75">
      <c r="A493" s="5">
        <v>45236.0625</v>
      </c>
      <c r="B493" s="6">
        <v>8.7607831954956108</v>
      </c>
      <c r="C493" s="6">
        <v>-1255</v>
      </c>
    </row>
    <row r="494" spans="1:3" ht="12.75">
      <c r="A494" s="5">
        <v>45236.072916666664</v>
      </c>
      <c r="B494" s="6">
        <v>7.5358591079711896</v>
      </c>
      <c r="C494" s="6">
        <v>-1255</v>
      </c>
    </row>
    <row r="495" spans="1:3" ht="12.75">
      <c r="A495" s="5">
        <v>45236.083333333328</v>
      </c>
      <c r="B495" s="6">
        <v>8.6939401626586896</v>
      </c>
      <c r="C495" s="6">
        <v>-1255</v>
      </c>
    </row>
    <row r="496" spans="1:3" ht="12.75">
      <c r="A496" s="5">
        <v>45236.09375</v>
      </c>
      <c r="B496" s="6">
        <v>8.8199996948242205</v>
      </c>
      <c r="C496" s="6">
        <v>-1255</v>
      </c>
    </row>
    <row r="497" spans="1:3" ht="12.75">
      <c r="A497" s="5">
        <v>45236.104166666664</v>
      </c>
      <c r="B497" s="6">
        <v>8.8199996948242205</v>
      </c>
      <c r="C497" s="6">
        <v>-1255</v>
      </c>
    </row>
    <row r="498" spans="1:3" ht="12.75">
      <c r="A498" s="5">
        <v>45236.114583333328</v>
      </c>
      <c r="B498" s="6">
        <v>8.8199996948242205</v>
      </c>
      <c r="C498" s="6">
        <v>-1255</v>
      </c>
    </row>
    <row r="499" spans="1:3" ht="12.75">
      <c r="A499" s="5">
        <v>45236.125</v>
      </c>
      <c r="B499" s="6">
        <v>8.8010921478271502</v>
      </c>
      <c r="C499" s="6">
        <v>-1255</v>
      </c>
    </row>
    <row r="500" spans="1:3" ht="12.75">
      <c r="A500" s="5">
        <v>45236.135416666664</v>
      </c>
      <c r="B500" s="6">
        <v>8.7045068740844709</v>
      </c>
      <c r="C500" s="6">
        <v>-1255</v>
      </c>
    </row>
    <row r="501" spans="1:3" ht="12.75">
      <c r="A501" s="5">
        <v>45236.145833333328</v>
      </c>
      <c r="B501" s="6">
        <v>8.6319999694824201</v>
      </c>
      <c r="C501" s="6">
        <v>-1255</v>
      </c>
    </row>
    <row r="502" spans="1:3" ht="12.75">
      <c r="A502" s="5">
        <v>45236.15625</v>
      </c>
      <c r="B502" s="6">
        <v>8.8199996948242205</v>
      </c>
      <c r="C502" s="6">
        <v>-1255</v>
      </c>
    </row>
    <row r="503" spans="1:3" ht="12.75">
      <c r="A503" s="5">
        <v>45236.166666666664</v>
      </c>
      <c r="B503" s="6">
        <v>8.4211292266845703</v>
      </c>
      <c r="C503" s="6">
        <v>-1255</v>
      </c>
    </row>
    <row r="504" spans="1:3" ht="12.75">
      <c r="A504" s="5">
        <v>45236.177083333328</v>
      </c>
      <c r="B504" s="6">
        <v>6.6221795082092303</v>
      </c>
      <c r="C504" s="6">
        <v>-1255</v>
      </c>
    </row>
    <row r="505" spans="1:3" ht="12.75">
      <c r="A505" s="5">
        <v>45236.1875</v>
      </c>
      <c r="B505" s="6">
        <v>3.3700900077819802</v>
      </c>
      <c r="C505" s="6">
        <v>-1255</v>
      </c>
    </row>
    <row r="506" spans="1:3" ht="12.75">
      <c r="A506" s="5">
        <v>45236.197916666664</v>
      </c>
      <c r="B506" s="6">
        <v>-3.0591001510620099</v>
      </c>
      <c r="C506" s="6">
        <v>-1255</v>
      </c>
    </row>
    <row r="507" spans="1:3" ht="12.75">
      <c r="A507" s="5">
        <v>45236.208333333328</v>
      </c>
      <c r="B507" s="6">
        <v>-10.730032920837401</v>
      </c>
      <c r="C507" s="6">
        <v>-1255</v>
      </c>
    </row>
    <row r="508" spans="1:3" ht="12.75">
      <c r="A508" s="5">
        <v>45236.21875</v>
      </c>
      <c r="B508" s="6">
        <v>-26.029405593872099</v>
      </c>
      <c r="C508" s="6">
        <v>-1255</v>
      </c>
    </row>
    <row r="509" spans="1:3" ht="12.75">
      <c r="A509" s="5">
        <v>45236.229166666664</v>
      </c>
      <c r="B509" s="6">
        <v>-24.8708610534668</v>
      </c>
      <c r="C509" s="6">
        <v>-1255</v>
      </c>
    </row>
    <row r="510" spans="1:3" ht="12.75">
      <c r="A510" s="5">
        <v>45236.239583333328</v>
      </c>
      <c r="B510" s="6">
        <v>-6.0794000625610396</v>
      </c>
      <c r="C510" s="6">
        <v>-1255</v>
      </c>
    </row>
    <row r="511" spans="1:3" ht="12.75">
      <c r="A511" s="5">
        <v>45236.25</v>
      </c>
      <c r="B511" s="6">
        <v>-0.87096840143203702</v>
      </c>
      <c r="C511" s="6">
        <v>-1255</v>
      </c>
    </row>
    <row r="512" spans="1:3" ht="12.75">
      <c r="A512" s="5">
        <v>45236.260416666664</v>
      </c>
      <c r="B512" s="6">
        <v>-3.4089314937591602</v>
      </c>
      <c r="C512" s="6">
        <v>-1255</v>
      </c>
    </row>
    <row r="513" spans="1:3" ht="12.75">
      <c r="A513" s="5">
        <v>45236.270833333328</v>
      </c>
      <c r="B513" s="6">
        <v>-5.9674997329711896</v>
      </c>
      <c r="C513" s="6">
        <v>-1255</v>
      </c>
    </row>
    <row r="514" spans="1:3" ht="12.75">
      <c r="A514" s="5">
        <v>45236.28125</v>
      </c>
      <c r="B514" s="6">
        <v>-5.8529357910156303</v>
      </c>
      <c r="C514" s="6">
        <v>-1255</v>
      </c>
    </row>
    <row r="515" spans="1:3" ht="12.75">
      <c r="A515" s="5">
        <v>45236.291666666664</v>
      </c>
      <c r="B515" s="6">
        <v>-7.6728243827819798</v>
      </c>
      <c r="C515" s="6">
        <v>-1255</v>
      </c>
    </row>
    <row r="516" spans="1:3" ht="12.75">
      <c r="A516" s="5">
        <v>45236.302083333328</v>
      </c>
      <c r="B516" s="6">
        <v>-20.519039154052699</v>
      </c>
      <c r="C516" s="6">
        <v>-1255</v>
      </c>
    </row>
    <row r="517" spans="1:3" ht="12.75">
      <c r="A517" s="5">
        <v>45236.3125</v>
      </c>
      <c r="B517" s="6">
        <v>-30.2869987487793</v>
      </c>
      <c r="C517" s="6">
        <v>-1255</v>
      </c>
    </row>
    <row r="518" spans="1:3" ht="12.75">
      <c r="A518" s="5">
        <v>45236.322916666664</v>
      </c>
      <c r="B518" s="6">
        <v>-35.1283569335938</v>
      </c>
      <c r="C518" s="6">
        <v>-1255</v>
      </c>
    </row>
    <row r="519" spans="1:3" ht="12.75">
      <c r="A519" s="5">
        <v>45236.333333333328</v>
      </c>
      <c r="B519" s="6">
        <v>-75.492027282714801</v>
      </c>
      <c r="C519" s="6">
        <v>-1255</v>
      </c>
    </row>
    <row r="520" spans="1:3" ht="12.75">
      <c r="A520" s="5">
        <v>45236.34375</v>
      </c>
      <c r="B520" s="6">
        <v>-130.13473510742199</v>
      </c>
      <c r="C520" s="6">
        <v>-1255</v>
      </c>
    </row>
    <row r="521" spans="1:3" ht="12.75">
      <c r="A521" s="5">
        <v>45236.354166666664</v>
      </c>
      <c r="B521" s="6">
        <v>-164.31364440918</v>
      </c>
      <c r="C521" s="6">
        <v>-1255</v>
      </c>
    </row>
    <row r="522" spans="1:3" ht="12.75">
      <c r="A522" s="5">
        <v>45236.364583333328</v>
      </c>
      <c r="B522" s="6">
        <v>-146.87281799316401</v>
      </c>
      <c r="C522" s="6">
        <v>-1255</v>
      </c>
    </row>
    <row r="523" spans="1:3" ht="12.75">
      <c r="A523" s="5">
        <v>45236.375</v>
      </c>
      <c r="B523" s="6">
        <v>-121.677696228027</v>
      </c>
      <c r="C523" s="6">
        <v>-1255</v>
      </c>
    </row>
    <row r="524" spans="1:3" ht="12.75">
      <c r="A524" s="5">
        <v>45236.385416666664</v>
      </c>
      <c r="B524" s="6">
        <v>-124.08236694335901</v>
      </c>
      <c r="C524" s="6">
        <v>-1255</v>
      </c>
    </row>
    <row r="525" spans="1:3" ht="12.75">
      <c r="A525" s="5">
        <v>45236.395833333328</v>
      </c>
      <c r="B525" s="6">
        <v>-207.50947570800801</v>
      </c>
      <c r="C525" s="6">
        <v>-1255</v>
      </c>
    </row>
    <row r="526" spans="1:3" ht="12.75">
      <c r="A526" s="5">
        <v>45236.40625</v>
      </c>
      <c r="B526" s="6">
        <v>-269.15225219726602</v>
      </c>
      <c r="C526" s="6">
        <v>-1255</v>
      </c>
    </row>
    <row r="527" spans="1:3" ht="12.75">
      <c r="A527" s="5">
        <v>45236.416666666664</v>
      </c>
      <c r="B527" s="6">
        <v>-351.35574340820301</v>
      </c>
      <c r="C527" s="6">
        <v>-1255</v>
      </c>
    </row>
    <row r="528" spans="1:3" ht="12.75">
      <c r="A528" s="5">
        <v>45236.427083333328</v>
      </c>
      <c r="B528" s="6">
        <v>-390.18084716796898</v>
      </c>
      <c r="C528" s="6">
        <v>-1255</v>
      </c>
    </row>
    <row r="529" spans="1:3" ht="12.75">
      <c r="A529" s="5">
        <v>45236.4375</v>
      </c>
      <c r="B529" s="6">
        <v>-448.81222534179699</v>
      </c>
      <c r="C529" s="6">
        <v>-1255</v>
      </c>
    </row>
    <row r="530" spans="1:3" ht="12.75">
      <c r="A530" s="5">
        <v>45236.447916666664</v>
      </c>
      <c r="B530" s="6">
        <v>-512.15637207031295</v>
      </c>
      <c r="C530" s="6">
        <v>-1255</v>
      </c>
    </row>
    <row r="531" spans="1:3" ht="12.75">
      <c r="A531" s="5">
        <v>45236.458333333328</v>
      </c>
      <c r="B531" s="6">
        <v>-586.62341308593795</v>
      </c>
      <c r="C531" s="6">
        <v>-1255</v>
      </c>
    </row>
    <row r="532" spans="1:3" ht="12.75">
      <c r="A532" s="5">
        <v>45236.46875</v>
      </c>
      <c r="B532" s="6">
        <v>-649.90032958984398</v>
      </c>
      <c r="C532" s="6">
        <v>-1255</v>
      </c>
    </row>
    <row r="533" spans="1:3" ht="12.75">
      <c r="A533" s="5">
        <v>45236.479166666664</v>
      </c>
      <c r="B533" s="6">
        <v>-641.40509033203102</v>
      </c>
      <c r="C533" s="6">
        <v>-1255</v>
      </c>
    </row>
    <row r="534" spans="1:3" ht="12.75">
      <c r="A534" s="5">
        <v>45236.489583333328</v>
      </c>
      <c r="B534" s="6">
        <v>-688.74285888671898</v>
      </c>
      <c r="C534" s="6">
        <v>-1255</v>
      </c>
    </row>
    <row r="535" spans="1:3" ht="12.75">
      <c r="A535" s="5">
        <v>45236.5</v>
      </c>
      <c r="B535" s="6">
        <v>-750.15570068359398</v>
      </c>
      <c r="C535" s="6">
        <v>-1255</v>
      </c>
    </row>
    <row r="536" spans="1:3" ht="12.75">
      <c r="A536" s="5">
        <v>45236.510416666664</v>
      </c>
      <c r="B536" s="6">
        <v>-849.17785644531295</v>
      </c>
      <c r="C536" s="6">
        <v>-1255</v>
      </c>
    </row>
    <row r="537" spans="1:3" ht="12.75">
      <c r="A537" s="5">
        <v>45236.520833333328</v>
      </c>
      <c r="B537" s="6">
        <v>-868.24749755859398</v>
      </c>
      <c r="C537" s="6">
        <v>-1255</v>
      </c>
    </row>
    <row r="538" spans="1:3" ht="12.75">
      <c r="A538" s="5">
        <v>45236.53125</v>
      </c>
      <c r="B538" s="6">
        <v>-776.91296386718795</v>
      </c>
      <c r="C538" s="6">
        <v>-1255</v>
      </c>
    </row>
    <row r="539" spans="1:3" ht="12.75">
      <c r="A539" s="5">
        <v>45236.541666666664</v>
      </c>
      <c r="B539" s="6">
        <v>-739.24359130859398</v>
      </c>
      <c r="C539" s="6">
        <v>-1255</v>
      </c>
    </row>
    <row r="540" spans="1:3" ht="12.75">
      <c r="A540" s="5">
        <v>45236.552083333328</v>
      </c>
      <c r="B540" s="6">
        <v>-723.57965087890602</v>
      </c>
      <c r="C540" s="6">
        <v>-1255</v>
      </c>
    </row>
    <row r="541" spans="1:3" ht="12.75">
      <c r="A541" s="5">
        <v>45236.5625</v>
      </c>
      <c r="B541" s="6">
        <v>-696.62255859375</v>
      </c>
      <c r="C541" s="6">
        <v>-1255</v>
      </c>
    </row>
    <row r="542" spans="1:3" ht="12.75">
      <c r="A542" s="5">
        <v>45236.572916666664</v>
      </c>
      <c r="B542" s="6">
        <v>-574.23474121093795</v>
      </c>
      <c r="C542" s="6">
        <v>-1255</v>
      </c>
    </row>
    <row r="543" spans="1:3" ht="12.75">
      <c r="A543" s="5">
        <v>45236.583333333328</v>
      </c>
      <c r="B543" s="6">
        <v>-407.87738037109398</v>
      </c>
      <c r="C543" s="6">
        <v>-1255</v>
      </c>
    </row>
    <row r="544" spans="1:3" ht="12.75">
      <c r="A544" s="5">
        <v>45236.59375</v>
      </c>
      <c r="B544" s="6">
        <v>-373.43640136718801</v>
      </c>
      <c r="C544" s="6">
        <v>-1255</v>
      </c>
    </row>
    <row r="545" spans="1:3" ht="12.75">
      <c r="A545" s="5">
        <v>45236.604166666664</v>
      </c>
      <c r="B545" s="6">
        <v>-474.34188842773398</v>
      </c>
      <c r="C545" s="6">
        <v>-1255</v>
      </c>
    </row>
    <row r="546" spans="1:3" ht="12.75">
      <c r="A546" s="5">
        <v>45236.614583333328</v>
      </c>
      <c r="B546" s="6">
        <v>-571.97308349609398</v>
      </c>
      <c r="C546" s="6">
        <v>-1255</v>
      </c>
    </row>
    <row r="547" spans="1:3" ht="12.75">
      <c r="A547" s="5">
        <v>45236.625</v>
      </c>
      <c r="B547" s="6">
        <v>-677.49230957031295</v>
      </c>
      <c r="C547" s="6">
        <v>-1255</v>
      </c>
    </row>
    <row r="548" spans="1:3" ht="12.75">
      <c r="A548" s="5">
        <v>45236.635416666664</v>
      </c>
      <c r="B548" s="6">
        <v>-863.68499755859398</v>
      </c>
      <c r="C548" s="6">
        <v>-1255</v>
      </c>
    </row>
    <row r="549" spans="1:3" ht="12.75">
      <c r="A549" s="5">
        <v>45236.645833333328</v>
      </c>
      <c r="B549" s="6">
        <v>-1011.19989013672</v>
      </c>
      <c r="C549" s="6">
        <v>-1255</v>
      </c>
    </row>
    <row r="550" spans="1:3" ht="12.75">
      <c r="A550" s="5">
        <v>45236.65625</v>
      </c>
      <c r="B550" s="6">
        <v>-1062.22290039063</v>
      </c>
      <c r="C550" s="6">
        <v>-1255</v>
      </c>
    </row>
    <row r="551" spans="1:3" ht="12.75">
      <c r="A551" s="5">
        <v>45236.666666666664</v>
      </c>
      <c r="B551" s="6">
        <v>-1062.11169433594</v>
      </c>
      <c r="C551" s="6">
        <v>-1255</v>
      </c>
    </row>
    <row r="552" spans="1:3" ht="12.75">
      <c r="A552" s="5">
        <v>45236.677083333328</v>
      </c>
      <c r="B552" s="6">
        <v>-998.88568115234398</v>
      </c>
      <c r="C552" s="6">
        <v>-1255</v>
      </c>
    </row>
    <row r="553" spans="1:3" ht="12.75">
      <c r="A553" s="5">
        <v>45236.6875</v>
      </c>
      <c r="B553" s="6">
        <v>-1011.02337646484</v>
      </c>
      <c r="C553" s="6">
        <v>-1255</v>
      </c>
    </row>
    <row r="554" spans="1:3" ht="12.75">
      <c r="A554" s="5">
        <v>45236.697916666664</v>
      </c>
      <c r="B554" s="6">
        <v>-1030.70288085938</v>
      </c>
      <c r="C554" s="6">
        <v>-1255</v>
      </c>
    </row>
    <row r="555" spans="1:3" ht="12.75">
      <c r="A555" s="5">
        <v>45236.708333333328</v>
      </c>
      <c r="B555" s="6">
        <v>-1046.85144042969</v>
      </c>
      <c r="C555" s="6">
        <v>-1255</v>
      </c>
    </row>
    <row r="556" spans="1:3" ht="12.75">
      <c r="A556" s="5">
        <v>45236.71875</v>
      </c>
      <c r="B556" s="6">
        <v>-1039.63159179688</v>
      </c>
      <c r="C556" s="6">
        <v>-1255</v>
      </c>
    </row>
    <row r="557" spans="1:3" ht="12.75">
      <c r="A557" s="5">
        <v>45236.729166666664</v>
      </c>
      <c r="B557" s="6">
        <v>-1022.29956054688</v>
      </c>
      <c r="C557" s="6">
        <v>-1255</v>
      </c>
    </row>
    <row r="558" spans="1:3" ht="12.75">
      <c r="A558" s="5">
        <v>45236.739583333328</v>
      </c>
      <c r="B558" s="6">
        <v>-1004.66033935547</v>
      </c>
      <c r="C558" s="6">
        <v>-1255</v>
      </c>
    </row>
    <row r="559" spans="1:3" ht="12.75">
      <c r="A559" s="5">
        <v>45236.75</v>
      </c>
      <c r="B559" s="6">
        <v>-1036.77001953125</v>
      </c>
      <c r="C559" s="6">
        <v>-1255</v>
      </c>
    </row>
    <row r="560" spans="1:3" ht="12.75">
      <c r="A560" s="5">
        <v>45236.760416666664</v>
      </c>
      <c r="B560" s="6">
        <v>-1065.57116699219</v>
      </c>
      <c r="C560" s="6">
        <v>-1255</v>
      </c>
    </row>
    <row r="561" spans="1:3" ht="12.75">
      <c r="A561" s="5">
        <v>45236.770833333328</v>
      </c>
      <c r="B561" s="6">
        <v>-1041.98596191406</v>
      </c>
      <c r="C561" s="6">
        <v>-1255</v>
      </c>
    </row>
    <row r="562" spans="1:3" ht="12.75">
      <c r="A562" s="5">
        <v>45236.78125</v>
      </c>
      <c r="B562" s="6">
        <v>-1012.23248291016</v>
      </c>
      <c r="C562" s="6">
        <v>-1255</v>
      </c>
    </row>
    <row r="563" spans="1:3" ht="12.75">
      <c r="A563" s="5">
        <v>45236.791666666664</v>
      </c>
      <c r="B563" s="6">
        <v>-994.663330078125</v>
      </c>
      <c r="C563" s="6">
        <v>-1255</v>
      </c>
    </row>
    <row r="564" spans="1:3" ht="12.75">
      <c r="A564" s="5">
        <v>45236.802083333328</v>
      </c>
      <c r="B564" s="6">
        <v>-1018.57934570313</v>
      </c>
      <c r="C564" s="6">
        <v>-1255</v>
      </c>
    </row>
    <row r="565" spans="1:3" ht="12.75">
      <c r="A565" s="5">
        <v>45236.8125</v>
      </c>
      <c r="B565" s="6">
        <v>-1039.70385742188</v>
      </c>
      <c r="C565" s="6">
        <v>-1255</v>
      </c>
    </row>
    <row r="566" spans="1:3" ht="12.75">
      <c r="A566" s="5">
        <v>45236.822916666664</v>
      </c>
      <c r="B566" s="6">
        <v>-1030.92346191406</v>
      </c>
      <c r="C566" s="6">
        <v>-1255</v>
      </c>
    </row>
    <row r="567" spans="1:3" ht="12.75">
      <c r="A567" s="5">
        <v>45236.833333333328</v>
      </c>
      <c r="B567" s="6">
        <v>-1008.13977050781</v>
      </c>
      <c r="C567" s="6">
        <v>-1255</v>
      </c>
    </row>
    <row r="568" spans="1:3" ht="12.75">
      <c r="A568" s="5">
        <v>45236.84375</v>
      </c>
      <c r="B568" s="6">
        <v>-1014.58758544922</v>
      </c>
      <c r="C568" s="6">
        <v>-1255</v>
      </c>
    </row>
    <row r="569" spans="1:3" ht="12.75">
      <c r="A569" s="5">
        <v>45236.854166666664</v>
      </c>
      <c r="B569" s="6">
        <v>-969.10650634765602</v>
      </c>
      <c r="C569" s="6">
        <v>-1255</v>
      </c>
    </row>
    <row r="570" spans="1:3" ht="12.75">
      <c r="A570" s="5">
        <v>45236.864583333328</v>
      </c>
      <c r="B570" s="6">
        <v>-968.322021484375</v>
      </c>
      <c r="C570" s="6">
        <v>-1255</v>
      </c>
    </row>
    <row r="571" spans="1:3" ht="12.75">
      <c r="A571" s="5">
        <v>45236.875</v>
      </c>
      <c r="B571" s="6">
        <v>-948.32666015625</v>
      </c>
      <c r="C571" s="6">
        <v>-1255</v>
      </c>
    </row>
    <row r="572" spans="1:3" ht="12.75">
      <c r="A572" s="5">
        <v>45236.885416666664</v>
      </c>
      <c r="B572" s="6">
        <v>-932.34381103515602</v>
      </c>
      <c r="C572" s="6">
        <v>-1255</v>
      </c>
    </row>
    <row r="573" spans="1:3" ht="12.75">
      <c r="A573" s="5">
        <v>45236.895833333328</v>
      </c>
      <c r="B573" s="6">
        <v>-904.266357421875</v>
      </c>
      <c r="C573" s="6">
        <v>-1255</v>
      </c>
    </row>
    <row r="574" spans="1:3" ht="12.75">
      <c r="A574" s="5">
        <v>45236.90625</v>
      </c>
      <c r="B574" s="6">
        <v>-843.78161621093795</v>
      </c>
      <c r="C574" s="6">
        <v>-1255</v>
      </c>
    </row>
    <row r="575" spans="1:3" ht="12.75">
      <c r="A575" s="5">
        <v>45236.916666666664</v>
      </c>
      <c r="B575" s="6">
        <v>-756.99609375</v>
      </c>
      <c r="C575" s="6">
        <v>-1255</v>
      </c>
    </row>
    <row r="576" spans="1:3" ht="12.75">
      <c r="A576" s="5">
        <v>45236.927083333328</v>
      </c>
      <c r="B576" s="6">
        <v>-673.59674072265602</v>
      </c>
      <c r="C576" s="6">
        <v>-1255</v>
      </c>
    </row>
    <row r="577" spans="1:3" ht="12.75">
      <c r="A577" s="5">
        <v>45236.9375</v>
      </c>
      <c r="B577" s="6">
        <v>-646.32330322265602</v>
      </c>
      <c r="C577" s="6">
        <v>-1255</v>
      </c>
    </row>
    <row r="578" spans="1:3" ht="12.75">
      <c r="A578" s="5">
        <v>45236.947916666664</v>
      </c>
      <c r="B578" s="6">
        <v>-624.54260253906295</v>
      </c>
      <c r="C578" s="6">
        <v>-1255</v>
      </c>
    </row>
    <row r="579" spans="1:3" ht="12.75">
      <c r="A579" s="5">
        <v>45236.958333333328</v>
      </c>
      <c r="B579" s="6">
        <v>-670.70819091796898</v>
      </c>
      <c r="C579" s="6">
        <v>-1255</v>
      </c>
    </row>
    <row r="580" spans="1:3" ht="12.75">
      <c r="A580" s="5">
        <v>45236.96875</v>
      </c>
      <c r="B580" s="6">
        <v>-739.62213134765602</v>
      </c>
      <c r="C580" s="6">
        <v>-1255</v>
      </c>
    </row>
    <row r="581" spans="1:3" ht="12.75">
      <c r="A581" s="5">
        <v>45236.979166666664</v>
      </c>
      <c r="B581" s="6">
        <v>-751.678466796875</v>
      </c>
      <c r="C581" s="6">
        <v>-1255</v>
      </c>
    </row>
    <row r="582" spans="1:3" ht="12.75">
      <c r="A582" s="5">
        <v>45236.989583333328</v>
      </c>
      <c r="B582" s="6">
        <v>-808.61242675781295</v>
      </c>
      <c r="C582" s="6">
        <v>-1255</v>
      </c>
    </row>
    <row r="583" spans="1:3" ht="12.75">
      <c r="A583" s="5">
        <v>45237</v>
      </c>
      <c r="B583" s="6">
        <v>-855.50115966796898</v>
      </c>
      <c r="C583" s="6">
        <v>-1255</v>
      </c>
    </row>
    <row r="584" spans="1:3" ht="12.75">
      <c r="A584" s="5">
        <v>45237.010416666664</v>
      </c>
      <c r="B584" s="6">
        <v>-926.62042236328102</v>
      </c>
      <c r="C584" s="6">
        <v>-1255</v>
      </c>
    </row>
    <row r="585" spans="1:3" ht="12.75">
      <c r="A585" s="5">
        <v>45237.020833333328</v>
      </c>
      <c r="B585" s="6">
        <v>-913.587158203125</v>
      </c>
      <c r="C585" s="6">
        <v>-1255</v>
      </c>
    </row>
    <row r="586" spans="1:3" ht="12.75">
      <c r="A586" s="5">
        <v>45237.03125</v>
      </c>
      <c r="B586" s="6">
        <v>-836.12908935546898</v>
      </c>
      <c r="C586" s="6">
        <v>-1255</v>
      </c>
    </row>
    <row r="587" spans="1:3" ht="12.75">
      <c r="A587" s="5">
        <v>45237.041666666664</v>
      </c>
      <c r="B587" s="6">
        <v>-829.93054199218795</v>
      </c>
      <c r="C587" s="6">
        <v>-1255</v>
      </c>
    </row>
    <row r="588" spans="1:3" ht="12.75">
      <c r="A588" s="5">
        <v>45237.052083333328</v>
      </c>
      <c r="B588" s="6">
        <v>-855.00622558593795</v>
      </c>
      <c r="C588" s="6">
        <v>-1255</v>
      </c>
    </row>
    <row r="589" spans="1:3" ht="12.75">
      <c r="A589" s="5">
        <v>45237.0625</v>
      </c>
      <c r="B589" s="6">
        <v>-888.56878662109398</v>
      </c>
      <c r="C589" s="6">
        <v>-1255</v>
      </c>
    </row>
    <row r="590" spans="1:3" ht="12.75">
      <c r="A590" s="5">
        <v>45237.072916666664</v>
      </c>
      <c r="B590" s="6">
        <v>-949.68463134765602</v>
      </c>
      <c r="C590" s="6">
        <v>-1255</v>
      </c>
    </row>
    <row r="591" spans="1:3" ht="12.75">
      <c r="A591" s="5">
        <v>45237.083333333328</v>
      </c>
      <c r="B591" s="6">
        <v>-962.52764892578102</v>
      </c>
      <c r="C591" s="6">
        <v>-1255</v>
      </c>
    </row>
    <row r="592" spans="1:3" ht="12.75">
      <c r="A592" s="5">
        <v>45237.09375</v>
      </c>
      <c r="B592" s="6">
        <v>-929.721923828125</v>
      </c>
      <c r="C592" s="6">
        <v>-1255</v>
      </c>
    </row>
    <row r="593" spans="1:3" ht="12.75">
      <c r="A593" s="5">
        <v>45237.104166666664</v>
      </c>
      <c r="B593" s="6">
        <v>-907.64697265625</v>
      </c>
      <c r="C593" s="6">
        <v>-1255</v>
      </c>
    </row>
    <row r="594" spans="1:3" ht="12.75">
      <c r="A594" s="5">
        <v>45237.114583333328</v>
      </c>
      <c r="B594" s="6">
        <v>-843.60894775390602</v>
      </c>
      <c r="C594" s="6">
        <v>-1255</v>
      </c>
    </row>
    <row r="595" spans="1:3" ht="12.75">
      <c r="A595" s="5">
        <v>45237.125</v>
      </c>
      <c r="B595" s="6">
        <v>-785.66778564453102</v>
      </c>
      <c r="C595" s="6">
        <v>-1255</v>
      </c>
    </row>
    <row r="596" spans="1:3" ht="12.75">
      <c r="A596" s="5">
        <v>45237.135416666664</v>
      </c>
      <c r="B596" s="6">
        <v>-790.365966796875</v>
      </c>
      <c r="C596" s="6">
        <v>-1255</v>
      </c>
    </row>
    <row r="597" spans="1:3" ht="12.75">
      <c r="A597" s="5">
        <v>45237.145833333328</v>
      </c>
      <c r="B597" s="6">
        <v>-742.16778564453102</v>
      </c>
      <c r="C597" s="6">
        <v>-1255</v>
      </c>
    </row>
    <row r="598" spans="1:3" ht="12.75">
      <c r="A598" s="5">
        <v>45237.15625</v>
      </c>
      <c r="B598" s="6">
        <v>-711.10858154296898</v>
      </c>
      <c r="C598" s="6">
        <v>-1255</v>
      </c>
    </row>
    <row r="599" spans="1:3" ht="12.75">
      <c r="A599" s="5">
        <v>45237.166666666664</v>
      </c>
      <c r="B599" s="6">
        <v>-702.94879150390602</v>
      </c>
      <c r="C599" s="6">
        <v>-1255</v>
      </c>
    </row>
    <row r="600" spans="1:3" ht="12.75">
      <c r="A600" s="5">
        <v>45237.177083333328</v>
      </c>
      <c r="B600" s="6">
        <v>-685.51641845703102</v>
      </c>
      <c r="C600" s="6">
        <v>-1255</v>
      </c>
    </row>
    <row r="601" spans="1:3" ht="12.75">
      <c r="A601" s="5">
        <v>45237.1875</v>
      </c>
      <c r="B601" s="6">
        <v>-599.19403076171898</v>
      </c>
      <c r="C601" s="6">
        <v>-1255</v>
      </c>
    </row>
    <row r="602" spans="1:3" ht="12.75">
      <c r="A602" s="5">
        <v>45237.197916666664</v>
      </c>
      <c r="B602" s="6">
        <v>-541.67492675781295</v>
      </c>
      <c r="C602" s="6">
        <v>-1255</v>
      </c>
    </row>
    <row r="603" spans="1:3" ht="12.75">
      <c r="A603" s="5">
        <v>45237.208333333328</v>
      </c>
      <c r="B603" s="6">
        <v>-584.79376220703102</v>
      </c>
      <c r="C603" s="6">
        <v>-1255</v>
      </c>
    </row>
    <row r="604" spans="1:3" ht="12.75">
      <c r="A604" s="5">
        <v>45237.21875</v>
      </c>
      <c r="B604" s="6">
        <v>-608.994384765625</v>
      </c>
      <c r="C604" s="6">
        <v>-1255</v>
      </c>
    </row>
    <row r="605" spans="1:3" ht="12.75">
      <c r="A605" s="5">
        <v>45237.229166666664</v>
      </c>
      <c r="B605" s="6">
        <v>-612.68609619140602</v>
      </c>
      <c r="C605" s="6">
        <v>-1255</v>
      </c>
    </row>
    <row r="606" spans="1:3" ht="12.75">
      <c r="A606" s="5">
        <v>45237.239583333328</v>
      </c>
      <c r="B606" s="6">
        <v>-606.2509765625</v>
      </c>
      <c r="C606" s="6">
        <v>-1255</v>
      </c>
    </row>
    <row r="607" spans="1:3" ht="12.75">
      <c r="A607" s="5">
        <v>45237.25</v>
      </c>
      <c r="B607" s="6">
        <v>-552.05303955078102</v>
      </c>
      <c r="C607" s="6">
        <v>-1255</v>
      </c>
    </row>
    <row r="608" spans="1:3" ht="12.75">
      <c r="A608" s="5">
        <v>45237.260416666664</v>
      </c>
      <c r="B608" s="6">
        <v>-584.09063720703102</v>
      </c>
      <c r="C608" s="6">
        <v>-1255</v>
      </c>
    </row>
    <row r="609" spans="1:3" ht="12.75">
      <c r="A609" s="5">
        <v>45237.270833333328</v>
      </c>
      <c r="B609" s="6">
        <v>-622.23931884765602</v>
      </c>
      <c r="C609" s="6">
        <v>-1255</v>
      </c>
    </row>
    <row r="610" spans="1:3" ht="12.75">
      <c r="A610" s="5">
        <v>45237.28125</v>
      </c>
      <c r="B610" s="6">
        <v>-654.12017822265602</v>
      </c>
      <c r="C610" s="6">
        <v>-1255</v>
      </c>
    </row>
    <row r="611" spans="1:3" ht="12.75">
      <c r="A611" s="5">
        <v>45237.291666666664</v>
      </c>
      <c r="B611" s="6">
        <v>-713.24884033203102</v>
      </c>
      <c r="C611" s="6">
        <v>-1255</v>
      </c>
    </row>
    <row r="612" spans="1:3" ht="12.75">
      <c r="A612" s="5">
        <v>45237.302083333328</v>
      </c>
      <c r="B612" s="6">
        <v>-742.000732421875</v>
      </c>
      <c r="C612" s="6">
        <v>-1255</v>
      </c>
    </row>
    <row r="613" spans="1:3" ht="12.75">
      <c r="A613" s="5">
        <v>45237.3125</v>
      </c>
      <c r="B613" s="6">
        <v>-826.853759765625</v>
      </c>
      <c r="C613" s="6">
        <v>-1255</v>
      </c>
    </row>
    <row r="614" spans="1:3" ht="12.75">
      <c r="A614" s="5">
        <v>45237.322916666664</v>
      </c>
      <c r="B614" s="6">
        <v>-932.32080078125</v>
      </c>
      <c r="C614" s="6">
        <v>-1255</v>
      </c>
    </row>
    <row r="615" spans="1:3" ht="12.75">
      <c r="A615" s="5">
        <v>45237.333333333328</v>
      </c>
      <c r="B615" s="6">
        <v>-948.976806640625</v>
      </c>
      <c r="C615" s="6">
        <v>-1255</v>
      </c>
    </row>
    <row r="616" spans="1:3" ht="12.75">
      <c r="A616" s="5">
        <v>45237.34375</v>
      </c>
      <c r="B616" s="6">
        <v>-940.95501708984398</v>
      </c>
      <c r="C616" s="6">
        <v>-1255</v>
      </c>
    </row>
    <row r="617" spans="1:3" ht="12.75">
      <c r="A617" s="5">
        <v>45237.354166666664</v>
      </c>
      <c r="B617" s="6">
        <v>-967.75866699218795</v>
      </c>
      <c r="C617" s="6">
        <v>-1255</v>
      </c>
    </row>
    <row r="618" spans="1:3" ht="12.75">
      <c r="A618" s="5">
        <v>45237.364583333328</v>
      </c>
      <c r="B618" s="6">
        <v>-1036.99645996094</v>
      </c>
      <c r="C618" s="6">
        <v>-1255</v>
      </c>
    </row>
    <row r="619" spans="1:3" ht="12.75">
      <c r="A619" s="5">
        <v>45237.375</v>
      </c>
      <c r="B619" s="6">
        <v>-1058.87487792969</v>
      </c>
      <c r="C619" s="6">
        <v>-1255</v>
      </c>
    </row>
    <row r="620" spans="1:3" ht="12.75">
      <c r="A620" s="5">
        <v>45237.385416666664</v>
      </c>
      <c r="B620" s="6">
        <v>-1032.33984375</v>
      </c>
      <c r="C620" s="6">
        <v>-1255</v>
      </c>
    </row>
    <row r="621" spans="1:3" ht="12.75">
      <c r="A621" s="5">
        <v>45237.395833333328</v>
      </c>
      <c r="B621" s="6">
        <v>-1029.43090820313</v>
      </c>
      <c r="C621" s="6">
        <v>-1255</v>
      </c>
    </row>
    <row r="622" spans="1:3" ht="12.75">
      <c r="A622" s="5">
        <v>45237.40625</v>
      </c>
      <c r="B622" s="6">
        <v>-1008.927734375</v>
      </c>
      <c r="C622" s="6">
        <v>-1255</v>
      </c>
    </row>
    <row r="623" spans="1:3" ht="12.75">
      <c r="A623" s="5">
        <v>45237.416666666664</v>
      </c>
      <c r="B623" s="6">
        <v>-1023.24237060547</v>
      </c>
      <c r="C623" s="6">
        <v>-1255</v>
      </c>
    </row>
    <row r="624" spans="1:3" ht="12.75">
      <c r="A624" s="5">
        <v>45237.427083333328</v>
      </c>
      <c r="B624" s="6">
        <v>-1020.43347167969</v>
      </c>
      <c r="C624" s="6">
        <v>-1255</v>
      </c>
    </row>
    <row r="625" spans="1:3" ht="12.75">
      <c r="A625" s="5">
        <v>45237.4375</v>
      </c>
      <c r="B625" s="6">
        <v>-1034.56091308594</v>
      </c>
      <c r="C625" s="6">
        <v>-1255</v>
      </c>
    </row>
    <row r="626" spans="1:3" ht="12.75">
      <c r="A626" s="5">
        <v>45237.447916666664</v>
      </c>
      <c r="B626" s="6">
        <v>-1097.06872558594</v>
      </c>
      <c r="C626" s="6">
        <v>-1255</v>
      </c>
    </row>
    <row r="627" spans="1:3" ht="12.75">
      <c r="A627" s="5">
        <v>45237.458333333328</v>
      </c>
      <c r="B627" s="6">
        <v>-1113.5771484375</v>
      </c>
      <c r="C627" s="6">
        <v>-1255</v>
      </c>
    </row>
    <row r="628" spans="1:3" ht="12.75">
      <c r="A628" s="5">
        <v>45237.46875</v>
      </c>
      <c r="B628" s="6">
        <v>-1120.60766601563</v>
      </c>
      <c r="C628" s="6">
        <v>-1255</v>
      </c>
    </row>
    <row r="629" spans="1:3" ht="12.75">
      <c r="A629" s="5">
        <v>45237.479166666664</v>
      </c>
      <c r="B629" s="6">
        <v>-1123.44140625</v>
      </c>
      <c r="C629" s="6">
        <v>-1255</v>
      </c>
    </row>
    <row r="630" spans="1:3" ht="12.75">
      <c r="A630" s="5">
        <v>45237.489583333328</v>
      </c>
      <c r="B630" s="6">
        <v>-1129.79711914063</v>
      </c>
      <c r="C630" s="6">
        <v>-1255</v>
      </c>
    </row>
    <row r="631" spans="1:3" ht="12.75">
      <c r="A631" s="5">
        <v>45237.5</v>
      </c>
      <c r="B631" s="6">
        <v>-1130.4052734375</v>
      </c>
      <c r="C631" s="6">
        <v>-1255</v>
      </c>
    </row>
    <row r="632" spans="1:3" ht="12.75">
      <c r="A632" s="5">
        <v>45237.510416666664</v>
      </c>
      <c r="B632" s="6">
        <v>-1127.49877929688</v>
      </c>
      <c r="C632" s="6">
        <v>-1255</v>
      </c>
    </row>
    <row r="633" spans="1:3" ht="12.75">
      <c r="A633" s="5">
        <v>45237.520833333328</v>
      </c>
      <c r="B633" s="6">
        <v>-1120.47924804688</v>
      </c>
      <c r="C633" s="6">
        <v>-1255</v>
      </c>
    </row>
    <row r="634" spans="1:3" ht="12.75">
      <c r="A634" s="5">
        <v>45237.53125</v>
      </c>
      <c r="B634" s="6">
        <v>-1122.78894042969</v>
      </c>
      <c r="C634" s="6">
        <v>-1255</v>
      </c>
    </row>
    <row r="635" spans="1:3" ht="12.75">
      <c r="A635" s="5">
        <v>45237.541666666664</v>
      </c>
      <c r="B635" s="6">
        <v>-1126.38757324219</v>
      </c>
      <c r="C635" s="6">
        <v>-1255</v>
      </c>
    </row>
    <row r="636" spans="1:3" ht="12.75">
      <c r="A636" s="5">
        <v>45237.552083333328</v>
      </c>
      <c r="B636" s="6">
        <v>-1128.05517578125</v>
      </c>
      <c r="C636" s="6">
        <v>-1255</v>
      </c>
    </row>
    <row r="637" spans="1:3" ht="12.75">
      <c r="A637" s="5">
        <v>45237.5625</v>
      </c>
      <c r="B637" s="6">
        <v>-1128.19885253906</v>
      </c>
      <c r="C637" s="6">
        <v>-1255</v>
      </c>
    </row>
    <row r="638" spans="1:3" ht="12.75">
      <c r="A638" s="5">
        <v>45237.572916666664</v>
      </c>
      <c r="B638" s="6">
        <v>-1130.99731445313</v>
      </c>
      <c r="C638" s="6">
        <v>-1255</v>
      </c>
    </row>
    <row r="639" spans="1:3" ht="12.75">
      <c r="A639" s="5">
        <v>45237.583333333328</v>
      </c>
      <c r="B639" s="6">
        <v>-1130.93786621094</v>
      </c>
      <c r="C639" s="6">
        <v>-1255</v>
      </c>
    </row>
    <row r="640" spans="1:3" ht="12.75">
      <c r="A640" s="5">
        <v>45237.59375</v>
      </c>
      <c r="B640" s="6">
        <v>-1134.02954101563</v>
      </c>
      <c r="C640" s="6">
        <v>-1255</v>
      </c>
    </row>
    <row r="641" spans="1:3" ht="12.75">
      <c r="A641" s="5">
        <v>45237.604166666664</v>
      </c>
      <c r="B641" s="6">
        <v>-1141.20556640625</v>
      </c>
      <c r="C641" s="6">
        <v>-1255</v>
      </c>
    </row>
    <row r="642" spans="1:3" ht="12.75">
      <c r="A642" s="5">
        <v>45237.614583333328</v>
      </c>
      <c r="B642" s="6">
        <v>-1142.69677734375</v>
      </c>
      <c r="C642" s="6">
        <v>-1255</v>
      </c>
    </row>
    <row r="643" spans="1:3" ht="12.75">
      <c r="A643" s="5">
        <v>45237.625</v>
      </c>
      <c r="B643" s="6">
        <v>-1145.17907714844</v>
      </c>
      <c r="C643" s="6">
        <v>-1255</v>
      </c>
    </row>
    <row r="644" spans="1:3" ht="12.75">
      <c r="A644" s="5">
        <v>45237.635416666664</v>
      </c>
      <c r="B644" s="6">
        <v>-1147.97692871094</v>
      </c>
      <c r="C644" s="6">
        <v>-1255</v>
      </c>
    </row>
    <row r="645" spans="1:3" ht="12.75">
      <c r="A645" s="5">
        <v>45237.645833333328</v>
      </c>
      <c r="B645" s="6">
        <v>-1143.06677246094</v>
      </c>
      <c r="C645" s="6">
        <v>-1255</v>
      </c>
    </row>
    <row r="646" spans="1:3" ht="12.75">
      <c r="A646" s="5">
        <v>45237.65625</v>
      </c>
      <c r="B646" s="6">
        <v>-1125.98815917969</v>
      </c>
      <c r="C646" s="6">
        <v>-1255</v>
      </c>
    </row>
    <row r="647" spans="1:3" ht="12.75">
      <c r="A647" s="5">
        <v>45237.666666666664</v>
      </c>
      <c r="B647" s="6">
        <v>-1120.02026367188</v>
      </c>
      <c r="C647" s="6">
        <v>-1255</v>
      </c>
    </row>
    <row r="648" spans="1:3" ht="12.75">
      <c r="A648" s="5">
        <v>45237.677083333328</v>
      </c>
      <c r="B648" s="6">
        <v>-1111.85998535156</v>
      </c>
      <c r="C648" s="6">
        <v>-1255</v>
      </c>
    </row>
    <row r="649" spans="1:3" ht="12.75">
      <c r="A649" s="5">
        <v>45237.6875</v>
      </c>
      <c r="B649" s="6">
        <v>-1116.90441894531</v>
      </c>
      <c r="C649" s="6">
        <v>-1255</v>
      </c>
    </row>
    <row r="650" spans="1:3" ht="12.75">
      <c r="A650" s="5">
        <v>45237.697916666664</v>
      </c>
      <c r="B650" s="6">
        <v>-1107.09460449219</v>
      </c>
      <c r="C650" s="6">
        <v>-1255</v>
      </c>
    </row>
    <row r="651" spans="1:3" ht="12.75">
      <c r="A651" s="5">
        <v>45237.708333333328</v>
      </c>
      <c r="B651" s="6">
        <v>-1079.86547851563</v>
      </c>
      <c r="C651" s="6">
        <v>-1255</v>
      </c>
    </row>
    <row r="652" spans="1:3" ht="12.75">
      <c r="A652" s="5">
        <v>45237.71875</v>
      </c>
      <c r="B652" s="6">
        <v>-1056.65185546875</v>
      </c>
      <c r="C652" s="6">
        <v>-1255</v>
      </c>
    </row>
    <row r="653" spans="1:3" ht="12.75">
      <c r="A653" s="5">
        <v>45237.729166666664</v>
      </c>
      <c r="B653" s="6">
        <v>-1058.87353515625</v>
      </c>
      <c r="C653" s="6">
        <v>-1255</v>
      </c>
    </row>
    <row r="654" spans="1:3" ht="12.75">
      <c r="A654" s="5">
        <v>45237.739583333328</v>
      </c>
      <c r="B654" s="6">
        <v>-1041.4580078125</v>
      </c>
      <c r="C654" s="6">
        <v>-1255</v>
      </c>
    </row>
    <row r="655" spans="1:3" ht="12.75">
      <c r="A655" s="5">
        <v>45237.75</v>
      </c>
      <c r="B655" s="6">
        <v>-1046.91540527344</v>
      </c>
      <c r="C655" s="6">
        <v>-1255</v>
      </c>
    </row>
    <row r="656" spans="1:3" ht="12.75">
      <c r="A656" s="5">
        <v>45237.760416666664</v>
      </c>
      <c r="B656" s="6">
        <v>-1050.12060546875</v>
      </c>
      <c r="C656" s="6">
        <v>-1255</v>
      </c>
    </row>
    <row r="657" spans="1:3" ht="12.75">
      <c r="A657" s="5">
        <v>45237.770833333328</v>
      </c>
      <c r="B657" s="6">
        <v>-1068.40673828125</v>
      </c>
      <c r="C657" s="6">
        <v>-1255</v>
      </c>
    </row>
    <row r="658" spans="1:3" ht="12.75">
      <c r="A658" s="5">
        <v>45237.78125</v>
      </c>
      <c r="B658" s="6">
        <v>-1068.07751464844</v>
      </c>
      <c r="C658" s="6">
        <v>-1255</v>
      </c>
    </row>
    <row r="659" spans="1:3" ht="12.75">
      <c r="A659" s="5">
        <v>45237.791666666664</v>
      </c>
      <c r="B659" s="6">
        <v>-1063.43310546875</v>
      </c>
      <c r="C659" s="6">
        <v>-1255</v>
      </c>
    </row>
    <row r="660" spans="1:3" ht="12.75">
      <c r="A660" s="5">
        <v>45237.802083333328</v>
      </c>
      <c r="B660" s="6">
        <v>-1057.55456542969</v>
      </c>
      <c r="C660" s="6">
        <v>-1255</v>
      </c>
    </row>
    <row r="661" spans="1:3" ht="12.75">
      <c r="A661" s="5">
        <v>45237.8125</v>
      </c>
      <c r="B661" s="6">
        <v>-1028.52856445313</v>
      </c>
      <c r="C661" s="6">
        <v>-1255</v>
      </c>
    </row>
    <row r="662" spans="1:3" ht="12.75">
      <c r="A662" s="5">
        <v>45237.822916666664</v>
      </c>
      <c r="B662" s="6">
        <v>-994.55029296875</v>
      </c>
      <c r="C662" s="6">
        <v>-1255</v>
      </c>
    </row>
    <row r="663" spans="1:3" ht="12.75">
      <c r="A663" s="5">
        <v>45237.833333333328</v>
      </c>
      <c r="B663" s="6">
        <v>-953.46868896484398</v>
      </c>
      <c r="C663" s="6">
        <v>-1255</v>
      </c>
    </row>
    <row r="664" spans="1:3" ht="12.75">
      <c r="A664" s="5">
        <v>45237.84375</v>
      </c>
      <c r="B664" s="6">
        <v>-945.52117919921898</v>
      </c>
      <c r="C664" s="6">
        <v>-1255</v>
      </c>
    </row>
    <row r="665" spans="1:3" ht="12.75">
      <c r="A665" s="5">
        <v>45237.854166666664</v>
      </c>
      <c r="B665" s="6">
        <v>-940.962646484375</v>
      </c>
      <c r="C665" s="6">
        <v>-1255</v>
      </c>
    </row>
    <row r="666" spans="1:3" ht="12.75">
      <c r="A666" s="5">
        <v>45237.864583333328</v>
      </c>
      <c r="B666" s="6">
        <v>-931.00537109375</v>
      </c>
      <c r="C666" s="6">
        <v>-1255</v>
      </c>
    </row>
    <row r="667" spans="1:3" ht="12.75">
      <c r="A667" s="5">
        <v>45237.875</v>
      </c>
      <c r="B667" s="6">
        <v>-908.26385498046898</v>
      </c>
      <c r="C667" s="6">
        <v>-1255</v>
      </c>
    </row>
    <row r="668" spans="1:3" ht="12.75">
      <c r="A668" s="5">
        <v>45237.885416666664</v>
      </c>
      <c r="B668" s="6">
        <v>-849.98809814453102</v>
      </c>
      <c r="C668" s="6">
        <v>-1255</v>
      </c>
    </row>
    <row r="669" spans="1:3" ht="12.75">
      <c r="A669" s="5">
        <v>45237.895833333328</v>
      </c>
      <c r="B669" s="6">
        <v>-786.20147705078102</v>
      </c>
      <c r="C669" s="6">
        <v>-1255</v>
      </c>
    </row>
    <row r="670" spans="1:3" ht="12.75">
      <c r="A670" s="5">
        <v>45237.90625</v>
      </c>
      <c r="B670" s="6">
        <v>-739.24237060546898</v>
      </c>
      <c r="C670" s="6">
        <v>-1255</v>
      </c>
    </row>
    <row r="671" spans="1:3" ht="12.75">
      <c r="A671" s="5">
        <v>45237.916666666664</v>
      </c>
      <c r="B671" s="6">
        <v>-766.702880859375</v>
      </c>
      <c r="C671" s="6">
        <v>-1255</v>
      </c>
    </row>
    <row r="672" spans="1:3" ht="12.75">
      <c r="A672" s="5">
        <v>45237.927083333328</v>
      </c>
      <c r="B672" s="6">
        <v>-849.77355957031295</v>
      </c>
      <c r="C672" s="6">
        <v>-1255</v>
      </c>
    </row>
    <row r="673" spans="1:3" ht="12.75">
      <c r="A673" s="5">
        <v>45237.9375</v>
      </c>
      <c r="B673" s="6">
        <v>-965.27191162109398</v>
      </c>
      <c r="C673" s="6">
        <v>-1255</v>
      </c>
    </row>
    <row r="674" spans="1:3" ht="12.75">
      <c r="A674" s="5">
        <v>45237.947916666664</v>
      </c>
      <c r="B674" s="6">
        <v>-974.31286621093795</v>
      </c>
      <c r="C674" s="6">
        <v>-1255</v>
      </c>
    </row>
    <row r="675" spans="1:3" ht="12.75">
      <c r="A675" s="5">
        <v>45237.958333333328</v>
      </c>
      <c r="B675" s="6">
        <v>-947.83966064453102</v>
      </c>
      <c r="C675" s="6">
        <v>-1255</v>
      </c>
    </row>
    <row r="676" spans="1:3" ht="12.75">
      <c r="A676" s="5">
        <v>45237.96875</v>
      </c>
      <c r="B676" s="6">
        <v>-931.54327392578102</v>
      </c>
      <c r="C676" s="6">
        <v>-1255</v>
      </c>
    </row>
    <row r="677" spans="1:3" ht="12.75">
      <c r="A677" s="5">
        <v>45237.979166666664</v>
      </c>
      <c r="B677" s="6">
        <v>-930.37878417968795</v>
      </c>
      <c r="C677" s="6">
        <v>-1255</v>
      </c>
    </row>
    <row r="678" spans="1:3" ht="12.75">
      <c r="A678" s="5">
        <v>45237.989583333328</v>
      </c>
      <c r="B678" s="6">
        <v>-910.38232421875</v>
      </c>
      <c r="C678" s="6">
        <v>-1255</v>
      </c>
    </row>
    <row r="679" spans="1:3" ht="12.75">
      <c r="A679" s="5">
        <v>45238</v>
      </c>
      <c r="B679" s="6">
        <v>-874.257080078125</v>
      </c>
      <c r="C679" s="6">
        <v>-1255</v>
      </c>
    </row>
    <row r="680" spans="1:3" ht="12.75">
      <c r="A680" s="5">
        <v>45238.010416666664</v>
      </c>
      <c r="B680" s="6">
        <v>-804.34289550781295</v>
      </c>
      <c r="C680" s="6">
        <v>-1255</v>
      </c>
    </row>
    <row r="681" spans="1:3" ht="12.75">
      <c r="A681" s="5">
        <v>45238.020833333328</v>
      </c>
      <c r="B681" s="6">
        <v>-754.70056152343795</v>
      </c>
      <c r="C681" s="6">
        <v>-1255</v>
      </c>
    </row>
    <row r="682" spans="1:3" ht="12.75">
      <c r="A682" s="5">
        <v>45238.03125</v>
      </c>
      <c r="B682" s="6">
        <v>-720.95147705078102</v>
      </c>
      <c r="C682" s="6">
        <v>-1255</v>
      </c>
    </row>
    <row r="683" spans="1:3" ht="12.75">
      <c r="A683" s="5">
        <v>45238.041666666664</v>
      </c>
      <c r="B683" s="6">
        <v>-674.88916015625</v>
      </c>
      <c r="C683" s="6">
        <v>-1255</v>
      </c>
    </row>
    <row r="684" spans="1:3" ht="12.75">
      <c r="A684" s="5">
        <v>45238.052083333328</v>
      </c>
      <c r="B684" s="6">
        <v>-611.453125</v>
      </c>
      <c r="C684" s="6">
        <v>-1255</v>
      </c>
    </row>
    <row r="685" spans="1:3" ht="12.75">
      <c r="A685" s="5">
        <v>45238.0625</v>
      </c>
      <c r="B685" s="6">
        <v>-616.01025390625</v>
      </c>
      <c r="C685" s="6">
        <v>-1255</v>
      </c>
    </row>
    <row r="686" spans="1:3" ht="12.75">
      <c r="A686" s="5">
        <v>45238.072916666664</v>
      </c>
      <c r="B686" s="6">
        <v>-670.18719482421898</v>
      </c>
      <c r="C686" s="6">
        <v>-1255</v>
      </c>
    </row>
    <row r="687" spans="1:3" ht="12.75">
      <c r="A687" s="5">
        <v>45238.083333333328</v>
      </c>
      <c r="B687" s="6">
        <v>-700.28277587890602</v>
      </c>
      <c r="C687" s="6">
        <v>-1255</v>
      </c>
    </row>
    <row r="688" spans="1:3" ht="12.75">
      <c r="A688" s="5">
        <v>45238.09375</v>
      </c>
      <c r="B688" s="6">
        <v>-696.696044921875</v>
      </c>
      <c r="C688" s="6">
        <v>-1255</v>
      </c>
    </row>
    <row r="689" spans="1:3" ht="12.75">
      <c r="A689" s="5">
        <v>45238.104166666664</v>
      </c>
      <c r="B689" s="6">
        <v>-661.70520019531295</v>
      </c>
      <c r="C689" s="6">
        <v>-1255</v>
      </c>
    </row>
    <row r="690" spans="1:3" ht="12.75">
      <c r="A690" s="5">
        <v>45238.114583333328</v>
      </c>
      <c r="B690" s="6">
        <v>-605.10552978515602</v>
      </c>
      <c r="C690" s="6">
        <v>-1255</v>
      </c>
    </row>
    <row r="691" spans="1:3" ht="12.75">
      <c r="A691" s="5">
        <v>45238.125</v>
      </c>
      <c r="B691" s="6">
        <v>-552.547607421875</v>
      </c>
      <c r="C691" s="6">
        <v>-1255</v>
      </c>
    </row>
    <row r="692" spans="1:3" ht="12.75">
      <c r="A692" s="5">
        <v>45238.135416666664</v>
      </c>
      <c r="B692" s="6">
        <v>-518.15863037109398</v>
      </c>
      <c r="C692" s="6">
        <v>-1255</v>
      </c>
    </row>
    <row r="693" spans="1:3" ht="12.75">
      <c r="A693" s="5">
        <v>45238.145833333328</v>
      </c>
      <c r="B693" s="6">
        <v>-509.55642700195301</v>
      </c>
      <c r="C693" s="6">
        <v>-1255</v>
      </c>
    </row>
    <row r="694" spans="1:3" ht="12.75">
      <c r="A694" s="5">
        <v>45238.15625</v>
      </c>
      <c r="B694" s="6">
        <v>-454.16680908203102</v>
      </c>
      <c r="C694" s="6">
        <v>-1255</v>
      </c>
    </row>
    <row r="695" spans="1:3" ht="12.75">
      <c r="A695" s="5">
        <v>45238.166666666664</v>
      </c>
      <c r="B695" s="6">
        <v>-373.21484375</v>
      </c>
      <c r="C695" s="6">
        <v>-1255</v>
      </c>
    </row>
    <row r="696" spans="1:3" ht="12.75">
      <c r="A696" s="5">
        <v>45238.177083333328</v>
      </c>
      <c r="B696" s="6">
        <v>-306.38119506835898</v>
      </c>
      <c r="C696" s="6">
        <v>-1255</v>
      </c>
    </row>
    <row r="697" spans="1:3" ht="12.75">
      <c r="A697" s="5">
        <v>45238.1875</v>
      </c>
      <c r="B697" s="6">
        <v>-290.64471435546898</v>
      </c>
      <c r="C697" s="6">
        <v>-1255</v>
      </c>
    </row>
    <row r="698" spans="1:3" ht="12.75">
      <c r="A698" s="5">
        <v>45238.197916666664</v>
      </c>
      <c r="B698" s="6">
        <v>-276.72750854492199</v>
      </c>
      <c r="C698" s="6">
        <v>-1255</v>
      </c>
    </row>
    <row r="699" spans="1:3" ht="12.75">
      <c r="A699" s="5">
        <v>45238.208333333328</v>
      </c>
      <c r="B699" s="6">
        <v>-266.50234985351602</v>
      </c>
      <c r="C699" s="6">
        <v>-1255</v>
      </c>
    </row>
    <row r="700" spans="1:3" ht="12.75">
      <c r="A700" s="5">
        <v>45238.21875</v>
      </c>
      <c r="B700" s="6">
        <v>-258.91497802734398</v>
      </c>
      <c r="C700" s="6">
        <v>-1255</v>
      </c>
    </row>
    <row r="701" spans="1:3" ht="12.75">
      <c r="A701" s="5">
        <v>45238.229166666664</v>
      </c>
      <c r="B701" s="6">
        <v>-261.55020141601602</v>
      </c>
      <c r="C701" s="6">
        <v>-1255</v>
      </c>
    </row>
    <row r="702" spans="1:3" ht="12.75">
      <c r="A702" s="5">
        <v>45238.239583333328</v>
      </c>
      <c r="B702" s="6">
        <v>-238.02684020996099</v>
      </c>
      <c r="C702" s="6">
        <v>-1255</v>
      </c>
    </row>
    <row r="703" spans="1:3" ht="12.75">
      <c r="A703" s="5">
        <v>45238.25</v>
      </c>
      <c r="B703" s="6">
        <v>-208.66525268554699</v>
      </c>
      <c r="C703" s="6">
        <v>-1255</v>
      </c>
    </row>
    <row r="704" spans="1:3" ht="12.75">
      <c r="A704" s="5">
        <v>45238.260416666664</v>
      </c>
      <c r="B704" s="6">
        <v>-183.45153808593801</v>
      </c>
      <c r="C704" s="6">
        <v>-1255</v>
      </c>
    </row>
    <row r="705" spans="1:3" ht="12.75">
      <c r="A705" s="5">
        <v>45238.270833333328</v>
      </c>
      <c r="B705" s="6">
        <v>-170.30621337890599</v>
      </c>
      <c r="C705" s="6">
        <v>-1255</v>
      </c>
    </row>
    <row r="706" spans="1:3" ht="12.75">
      <c r="A706" s="5">
        <v>45238.28125</v>
      </c>
      <c r="B706" s="6">
        <v>-154.87936401367199</v>
      </c>
      <c r="C706" s="6">
        <v>-1255</v>
      </c>
    </row>
    <row r="707" spans="1:3" ht="12.75">
      <c r="A707" s="5">
        <v>45238.291666666664</v>
      </c>
      <c r="B707" s="6">
        <v>-134.15594482421901</v>
      </c>
      <c r="C707" s="6">
        <v>-1255</v>
      </c>
    </row>
    <row r="708" spans="1:3" ht="12.75">
      <c r="A708" s="5">
        <v>45238.302083333328</v>
      </c>
      <c r="B708" s="6">
        <v>-111.41903686523401</v>
      </c>
      <c r="C708" s="6">
        <v>-1255</v>
      </c>
    </row>
    <row r="709" spans="1:3" ht="12.75">
      <c r="A709" s="5">
        <v>45238.3125</v>
      </c>
      <c r="B709" s="6">
        <v>-106.975234985352</v>
      </c>
      <c r="C709" s="6">
        <v>-1255</v>
      </c>
    </row>
    <row r="710" spans="1:3" ht="12.75">
      <c r="A710" s="5">
        <v>45238.322916666664</v>
      </c>
      <c r="B710" s="6">
        <v>-139.12124633789099</v>
      </c>
      <c r="C710" s="6">
        <v>-1255</v>
      </c>
    </row>
    <row r="711" spans="1:3" ht="12.75">
      <c r="A711" s="5">
        <v>45238.333333333328</v>
      </c>
      <c r="B711" s="6">
        <v>-188.70703125</v>
      </c>
      <c r="C711" s="6">
        <v>-1255</v>
      </c>
    </row>
    <row r="712" spans="1:3" ht="12.75">
      <c r="A712" s="5">
        <v>45238.34375</v>
      </c>
      <c r="B712" s="6">
        <v>-174.21887207031301</v>
      </c>
      <c r="C712" s="6">
        <v>-1255</v>
      </c>
    </row>
    <row r="713" spans="1:3" ht="12.75">
      <c r="A713" s="5">
        <v>45238.354166666664</v>
      </c>
      <c r="B713" s="6">
        <v>-166.70729064941401</v>
      </c>
      <c r="C713" s="6">
        <v>-1255</v>
      </c>
    </row>
    <row r="714" spans="1:3" ht="12.75">
      <c r="A714" s="5">
        <v>45238.364583333328</v>
      </c>
      <c r="B714" s="6">
        <v>-98.931236267089801</v>
      </c>
      <c r="C714" s="6">
        <v>-1255</v>
      </c>
    </row>
    <row r="715" spans="1:3" ht="12.75">
      <c r="A715" s="5">
        <v>45238.375</v>
      </c>
      <c r="B715" s="6">
        <v>-63.356014251708999</v>
      </c>
      <c r="C715" s="6">
        <v>-1255</v>
      </c>
    </row>
    <row r="716" spans="1:3" ht="12.75">
      <c r="A716" s="5">
        <v>45238.385416666664</v>
      </c>
      <c r="B716" s="6">
        <v>-49.428531646728501</v>
      </c>
      <c r="C716" s="6">
        <v>-1255</v>
      </c>
    </row>
    <row r="717" spans="1:3" ht="12.75">
      <c r="A717" s="5">
        <v>45238.395833333328</v>
      </c>
      <c r="B717" s="6">
        <v>-48.675849914550803</v>
      </c>
      <c r="C717" s="6">
        <v>-1255</v>
      </c>
    </row>
    <row r="718" spans="1:3" ht="12.75">
      <c r="A718" s="5">
        <v>45238.40625</v>
      </c>
      <c r="B718" s="6">
        <v>-46.115943908691399</v>
      </c>
      <c r="C718" s="6">
        <v>-1255</v>
      </c>
    </row>
    <row r="719" spans="1:3" ht="12.75">
      <c r="A719" s="5">
        <v>45238.416666666664</v>
      </c>
      <c r="B719" s="6">
        <v>-58.981998443603501</v>
      </c>
      <c r="C719" s="6">
        <v>-1255</v>
      </c>
    </row>
    <row r="720" spans="1:3" ht="12.75">
      <c r="A720" s="5">
        <v>45238.427083333328</v>
      </c>
      <c r="B720" s="6">
        <v>-99.686767578125</v>
      </c>
      <c r="C720" s="6">
        <v>-1255</v>
      </c>
    </row>
    <row r="721" spans="1:3" ht="12.75">
      <c r="A721" s="5">
        <v>45238.4375</v>
      </c>
      <c r="B721" s="6">
        <v>-116.82614898681599</v>
      </c>
      <c r="C721" s="6">
        <v>-1255</v>
      </c>
    </row>
    <row r="722" spans="1:3" ht="12.75">
      <c r="A722" s="5">
        <v>45238.447916666664</v>
      </c>
      <c r="B722" s="6">
        <v>-128.37994384765599</v>
      </c>
      <c r="C722" s="6">
        <v>-1255</v>
      </c>
    </row>
    <row r="723" spans="1:3" ht="12.75">
      <c r="A723" s="5">
        <v>45238.458333333328</v>
      </c>
      <c r="B723" s="6">
        <v>-125.45613861084</v>
      </c>
      <c r="C723" s="6">
        <v>-1255</v>
      </c>
    </row>
    <row r="724" spans="1:3" ht="12.75">
      <c r="A724" s="5">
        <v>45238.46875</v>
      </c>
      <c r="B724" s="6">
        <v>-124.54955291748</v>
      </c>
      <c r="C724" s="6">
        <v>-1255</v>
      </c>
    </row>
    <row r="725" spans="1:3" ht="12.75">
      <c r="A725" s="5">
        <v>45238.479166666664</v>
      </c>
      <c r="B725" s="6">
        <v>-107.698295593262</v>
      </c>
      <c r="C725" s="6">
        <v>-1255</v>
      </c>
    </row>
    <row r="726" spans="1:3" ht="12.75">
      <c r="A726" s="5">
        <v>45238.489583333328</v>
      </c>
      <c r="B726" s="6">
        <v>-83.582023620605497</v>
      </c>
      <c r="C726" s="6">
        <v>-1255</v>
      </c>
    </row>
    <row r="727" spans="1:3" ht="12.75">
      <c r="A727" s="5">
        <v>45238.5</v>
      </c>
      <c r="B727" s="6">
        <v>-69.1209716796875</v>
      </c>
      <c r="C727" s="6">
        <v>-1255</v>
      </c>
    </row>
    <row r="728" spans="1:3" ht="12.75">
      <c r="A728" s="5">
        <v>45238.510416666664</v>
      </c>
      <c r="B728" s="6">
        <v>-53.140941619872997</v>
      </c>
      <c r="C728" s="6">
        <v>-1255</v>
      </c>
    </row>
    <row r="729" spans="1:3" ht="12.75">
      <c r="A729" s="5">
        <v>45238.520833333328</v>
      </c>
      <c r="B729" s="6">
        <v>-44.928466796875</v>
      </c>
      <c r="C729" s="6">
        <v>-1255</v>
      </c>
    </row>
    <row r="730" spans="1:3" ht="12.75">
      <c r="A730" s="5">
        <v>45238.53125</v>
      </c>
      <c r="B730" s="6">
        <v>-29.201786041259801</v>
      </c>
      <c r="C730" s="6">
        <v>-1255</v>
      </c>
    </row>
    <row r="731" spans="1:3" ht="12.75">
      <c r="A731" s="5">
        <v>45238.541666666664</v>
      </c>
      <c r="B731" s="6">
        <v>-14.448040962219199</v>
      </c>
      <c r="C731" s="6">
        <v>-1255</v>
      </c>
    </row>
    <row r="732" spans="1:3" ht="12.75">
      <c r="A732" s="5">
        <v>45238.552083333328</v>
      </c>
      <c r="B732" s="6">
        <v>-8.7911453247070295</v>
      </c>
      <c r="C732" s="6">
        <v>-1255</v>
      </c>
    </row>
    <row r="733" spans="1:3" ht="12.75">
      <c r="A733" s="5">
        <v>45238.5625</v>
      </c>
      <c r="B733" s="6">
        <v>-3.09224200248718</v>
      </c>
      <c r="C733" s="6">
        <v>-1255</v>
      </c>
    </row>
    <row r="734" spans="1:3" ht="12.75">
      <c r="A734" s="5">
        <v>45238.572916666664</v>
      </c>
      <c r="B734" s="6">
        <v>-1.8012714385986299</v>
      </c>
      <c r="C734" s="6">
        <v>-1255</v>
      </c>
    </row>
    <row r="735" spans="1:3" ht="12.75">
      <c r="A735" s="5">
        <v>45238.583333333328</v>
      </c>
      <c r="B735" s="6">
        <v>0.29692104458808899</v>
      </c>
      <c r="C735" s="6">
        <v>-1255</v>
      </c>
    </row>
    <row r="736" spans="1:3" ht="12.75">
      <c r="A736" s="5">
        <v>45238.59375</v>
      </c>
      <c r="B736" s="6">
        <v>-0.15162105858326</v>
      </c>
      <c r="C736" s="6">
        <v>-1255</v>
      </c>
    </row>
    <row r="737" spans="1:3" ht="12.75">
      <c r="A737" s="5">
        <v>45238.604166666664</v>
      </c>
      <c r="B737" s="6">
        <v>2.3187000751495401</v>
      </c>
      <c r="C737" s="6">
        <v>-1255</v>
      </c>
    </row>
    <row r="738" spans="1:3" ht="12.75">
      <c r="A738" s="5">
        <v>45238.614583333328</v>
      </c>
      <c r="B738" s="6">
        <v>4.5</v>
      </c>
      <c r="C738" s="6">
        <v>-1255</v>
      </c>
    </row>
    <row r="739" spans="1:3" ht="12.75">
      <c r="A739" s="5">
        <v>45238.625</v>
      </c>
      <c r="B739" s="6">
        <v>4.5</v>
      </c>
      <c r="C739" s="6">
        <v>-1255</v>
      </c>
    </row>
    <row r="740" spans="1:3" ht="12.75">
      <c r="A740" s="5">
        <v>45238.635416666664</v>
      </c>
      <c r="B740" s="6">
        <v>4.5</v>
      </c>
      <c r="C740" s="6">
        <v>-1255</v>
      </c>
    </row>
    <row r="741" spans="1:3" ht="12.75">
      <c r="A741" s="5">
        <v>45238.645833333328</v>
      </c>
      <c r="B741" s="6">
        <v>4.5</v>
      </c>
      <c r="C741" s="6">
        <v>-1255</v>
      </c>
    </row>
    <row r="742" spans="1:3" ht="12.75">
      <c r="A742" s="5">
        <v>45238.65625</v>
      </c>
      <c r="B742" s="6">
        <v>6.0329999923706099</v>
      </c>
      <c r="C742" s="6">
        <v>-1255</v>
      </c>
    </row>
    <row r="743" spans="1:3" ht="12.75">
      <c r="A743" s="5">
        <v>45238.666666666664</v>
      </c>
      <c r="B743" s="6">
        <v>6.7600631713867196</v>
      </c>
      <c r="C743" s="6">
        <v>-1255</v>
      </c>
    </row>
    <row r="744" spans="1:3" ht="12.75">
      <c r="A744" s="5">
        <v>45238.677083333328</v>
      </c>
      <c r="B744" s="6">
        <v>6.6513991355895996</v>
      </c>
      <c r="C744" s="6">
        <v>-1255</v>
      </c>
    </row>
    <row r="745" spans="1:3" ht="12.75">
      <c r="A745" s="5">
        <v>45238.6875</v>
      </c>
      <c r="B745" s="6">
        <v>6.6865367889404297</v>
      </c>
      <c r="C745" s="6">
        <v>-1255</v>
      </c>
    </row>
    <row r="746" spans="1:3" ht="12.75">
      <c r="A746" s="5">
        <v>45238.697916666664</v>
      </c>
      <c r="B746" s="6">
        <v>6.7167019844055202</v>
      </c>
      <c r="C746" s="6">
        <v>-1255</v>
      </c>
    </row>
    <row r="747" spans="1:3" ht="12.75">
      <c r="A747" s="5">
        <v>45238.708333333328</v>
      </c>
      <c r="B747" s="6">
        <v>6.4711232185363796</v>
      </c>
      <c r="C747" s="6">
        <v>-1255</v>
      </c>
    </row>
    <row r="748" spans="1:3" ht="12.75">
      <c r="A748" s="5">
        <v>45238.71875</v>
      </c>
      <c r="B748" s="6">
        <v>6.6701741218566903</v>
      </c>
      <c r="C748" s="6">
        <v>-1255</v>
      </c>
    </row>
    <row r="749" spans="1:3" ht="12.75">
      <c r="A749" s="5">
        <v>45238.729166666664</v>
      </c>
      <c r="B749" s="6">
        <v>7.71996974945068</v>
      </c>
      <c r="C749" s="6">
        <v>-1255</v>
      </c>
    </row>
    <row r="750" spans="1:3" ht="12.75">
      <c r="A750" s="5">
        <v>45238.739583333328</v>
      </c>
      <c r="B750" s="6">
        <v>7.9360909461975098</v>
      </c>
      <c r="C750" s="6">
        <v>-1255</v>
      </c>
    </row>
    <row r="751" spans="1:3" ht="12.75">
      <c r="A751" s="5">
        <v>45238.75</v>
      </c>
      <c r="B751" s="6">
        <v>7.35430860519409</v>
      </c>
      <c r="C751" s="6">
        <v>-1255</v>
      </c>
    </row>
    <row r="752" spans="1:3" ht="12.75">
      <c r="A752" s="5">
        <v>45238.760416666664</v>
      </c>
      <c r="B752" s="6">
        <v>6.8729629516601598</v>
      </c>
      <c r="C752" s="6">
        <v>-1255</v>
      </c>
    </row>
    <row r="753" spans="1:3" ht="12.75">
      <c r="A753" s="5">
        <v>45238.770833333328</v>
      </c>
      <c r="B753" s="6">
        <v>7.4800662994384801</v>
      </c>
      <c r="C753" s="6">
        <v>-1255</v>
      </c>
    </row>
    <row r="754" spans="1:3" ht="12.75">
      <c r="A754" s="5">
        <v>45238.78125</v>
      </c>
      <c r="B754" s="6">
        <v>7.9853997230529803</v>
      </c>
      <c r="C754" s="6">
        <v>-1255</v>
      </c>
    </row>
    <row r="755" spans="1:3" ht="12.75">
      <c r="A755" s="5">
        <v>45238.791666666664</v>
      </c>
      <c r="B755" s="6">
        <v>7.5203676223754901</v>
      </c>
      <c r="C755" s="6">
        <v>-1255</v>
      </c>
    </row>
    <row r="756" spans="1:3" ht="12.75">
      <c r="A756" s="5">
        <v>45238.802083333328</v>
      </c>
      <c r="B756" s="6">
        <v>8.6967315673828107</v>
      </c>
      <c r="C756" s="6">
        <v>-1255</v>
      </c>
    </row>
    <row r="757" spans="1:3" ht="12.75">
      <c r="A757" s="5">
        <v>45238.8125</v>
      </c>
      <c r="B757" s="6">
        <v>8.2447443008422905</v>
      </c>
      <c r="C757" s="6">
        <v>-1255</v>
      </c>
    </row>
    <row r="758" spans="1:3" ht="12.75">
      <c r="A758" s="5">
        <v>45238.822916666664</v>
      </c>
      <c r="B758" s="6">
        <v>7.3950548171997097</v>
      </c>
      <c r="C758" s="6">
        <v>-1255</v>
      </c>
    </row>
    <row r="759" spans="1:3" ht="12.75">
      <c r="A759" s="5">
        <v>45238.833333333328</v>
      </c>
      <c r="B759" s="6">
        <v>4.5</v>
      </c>
      <c r="C759" s="6">
        <v>-1255</v>
      </c>
    </row>
    <row r="760" spans="1:3" ht="12.75">
      <c r="A760" s="5">
        <v>45238.84375</v>
      </c>
      <c r="B760" s="6">
        <v>5.1573147773742702</v>
      </c>
      <c r="C760" s="6">
        <v>-1255</v>
      </c>
    </row>
    <row r="761" spans="1:3" ht="12.75">
      <c r="A761" s="5">
        <v>45238.854166666664</v>
      </c>
      <c r="B761" s="6">
        <v>6.4976849555969203</v>
      </c>
      <c r="C761" s="6">
        <v>-1255</v>
      </c>
    </row>
    <row r="762" spans="1:3" ht="12.75">
      <c r="A762" s="5">
        <v>45238.864583333328</v>
      </c>
      <c r="B762" s="6">
        <v>6.0346498489379901</v>
      </c>
      <c r="C762" s="6">
        <v>-1255</v>
      </c>
    </row>
    <row r="763" spans="1:3" ht="12.75">
      <c r="A763" s="5">
        <v>45238.875</v>
      </c>
      <c r="B763" s="6">
        <v>4.50885009765625</v>
      </c>
      <c r="C763" s="6">
        <v>-1255</v>
      </c>
    </row>
    <row r="764" spans="1:3" ht="12.75">
      <c r="A764" s="5">
        <v>45238.885416666664</v>
      </c>
      <c r="B764" s="6">
        <v>4.5</v>
      </c>
      <c r="C764" s="6">
        <v>-1255</v>
      </c>
    </row>
    <row r="765" spans="1:3" ht="12.75">
      <c r="A765" s="5">
        <v>45238.895833333328</v>
      </c>
      <c r="B765" s="6">
        <v>4.5468168258667001</v>
      </c>
      <c r="C765" s="6">
        <v>-1255</v>
      </c>
    </row>
    <row r="766" spans="1:3" ht="12.75">
      <c r="A766" s="5">
        <v>45238.90625</v>
      </c>
      <c r="B766" s="6">
        <v>4.5704989433288601</v>
      </c>
      <c r="C766" s="6">
        <v>-1255</v>
      </c>
    </row>
    <row r="767" spans="1:3" ht="12.75">
      <c r="A767" s="5">
        <v>45238.916666666664</v>
      </c>
      <c r="B767" s="6">
        <v>5.1466841697692898</v>
      </c>
      <c r="C767" s="6">
        <v>-1255</v>
      </c>
    </row>
    <row r="768" spans="1:3" ht="12.75">
      <c r="A768" s="5">
        <v>45238.927083333328</v>
      </c>
      <c r="B768" s="6">
        <v>1.75100004673004</v>
      </c>
      <c r="C768" s="6">
        <v>-1255</v>
      </c>
    </row>
    <row r="769" spans="1:3" ht="12.75">
      <c r="A769" s="5">
        <v>45238.9375</v>
      </c>
      <c r="B769" s="6">
        <v>1.6038166284561199</v>
      </c>
      <c r="C769" s="6">
        <v>-1255</v>
      </c>
    </row>
    <row r="770" spans="1:3" ht="12.75">
      <c r="A770" s="5">
        <v>45238.947916666664</v>
      </c>
      <c r="B770" s="6">
        <v>2.3353359699249299</v>
      </c>
      <c r="C770" s="6">
        <v>-1255</v>
      </c>
    </row>
    <row r="771" spans="1:3" ht="12.75">
      <c r="A771" s="5">
        <v>45238.958333333328</v>
      </c>
      <c r="B771" s="6">
        <v>-4.3396525382995597</v>
      </c>
      <c r="C771" s="6">
        <v>-1255</v>
      </c>
    </row>
    <row r="772" spans="1:3" ht="12.75">
      <c r="A772" s="5">
        <v>45238.96875</v>
      </c>
      <c r="B772" s="6">
        <v>-6.2371201515197798</v>
      </c>
      <c r="C772" s="6">
        <v>-1255</v>
      </c>
    </row>
    <row r="773" spans="1:3" ht="12.75">
      <c r="A773" s="5">
        <v>45238.979166666664</v>
      </c>
      <c r="B773" s="6">
        <v>-0.90947997570037797</v>
      </c>
      <c r="C773" s="6">
        <v>-1255</v>
      </c>
    </row>
    <row r="774" spans="1:3" ht="12.75">
      <c r="A774" s="5">
        <v>45238.989583333328</v>
      </c>
      <c r="B774" s="6">
        <v>-2.40634989738464</v>
      </c>
      <c r="C774" s="6">
        <v>-1255</v>
      </c>
    </row>
    <row r="775" spans="1:3" ht="12.75">
      <c r="A775" s="5">
        <v>45239</v>
      </c>
      <c r="B775" s="6">
        <v>-8.9586496353149396</v>
      </c>
      <c r="C775" s="6">
        <v>-1255</v>
      </c>
    </row>
    <row r="776" spans="1:3" ht="12.75">
      <c r="A776" s="5">
        <v>45239.010416666664</v>
      </c>
      <c r="B776" s="6">
        <v>-2.9099998474121098</v>
      </c>
      <c r="C776" s="6">
        <v>-1255</v>
      </c>
    </row>
    <row r="777" spans="1:3" ht="12.75">
      <c r="A777" s="5">
        <v>45239.020833333328</v>
      </c>
      <c r="B777" s="6">
        <v>4.7473998069763201</v>
      </c>
      <c r="C777" s="6">
        <v>-1255</v>
      </c>
    </row>
    <row r="778" spans="1:3" ht="12.75">
      <c r="A778" s="5">
        <v>45239.03125</v>
      </c>
      <c r="B778" s="6">
        <v>6.70857954025269</v>
      </c>
      <c r="C778" s="6">
        <v>-1255</v>
      </c>
    </row>
    <row r="779" spans="1:3" ht="12.75">
      <c r="A779" s="5">
        <v>45239.041666666664</v>
      </c>
      <c r="B779" s="6">
        <v>6.40441989898682</v>
      </c>
      <c r="C779" s="6">
        <v>-1255</v>
      </c>
    </row>
    <row r="780" spans="1:3" ht="12.75">
      <c r="A780" s="5">
        <v>45239.052083333328</v>
      </c>
      <c r="B780" s="6">
        <v>6.4547138214111301</v>
      </c>
      <c r="C780" s="6">
        <v>-1255</v>
      </c>
    </row>
    <row r="781" spans="1:3" ht="12.75">
      <c r="A781" s="5">
        <v>45239.0625</v>
      </c>
      <c r="B781" s="6">
        <v>4.5172858238220197</v>
      </c>
      <c r="C781" s="6">
        <v>-1255</v>
      </c>
    </row>
    <row r="782" spans="1:3" ht="12.75">
      <c r="A782" s="5">
        <v>45239.072916666664</v>
      </c>
      <c r="B782" s="6">
        <v>1.9552372694015501</v>
      </c>
      <c r="C782" s="6">
        <v>-1255</v>
      </c>
    </row>
    <row r="783" spans="1:3" ht="12.75">
      <c r="A783" s="5">
        <v>45239.083333333328</v>
      </c>
      <c r="B783" s="6">
        <v>-4.29583740234375</v>
      </c>
      <c r="C783" s="6">
        <v>-1255</v>
      </c>
    </row>
    <row r="784" spans="1:3" ht="12.75">
      <c r="A784" s="5">
        <v>45239.09375</v>
      </c>
      <c r="B784" s="6">
        <v>-4.3200001716613796</v>
      </c>
      <c r="C784" s="6">
        <v>-1255</v>
      </c>
    </row>
    <row r="785" spans="1:3" ht="12.75">
      <c r="A785" s="5">
        <v>45239.104166666664</v>
      </c>
      <c r="B785" s="6">
        <v>-6.7249999046325701</v>
      </c>
      <c r="C785" s="6">
        <v>-1255</v>
      </c>
    </row>
    <row r="786" spans="1:3" ht="12.75">
      <c r="A786" s="5">
        <v>45239.114583333328</v>
      </c>
      <c r="B786" s="6">
        <v>-8.3660516738891602</v>
      </c>
      <c r="C786" s="6">
        <v>-1255</v>
      </c>
    </row>
    <row r="787" spans="1:3" ht="12.75">
      <c r="A787" s="5">
        <v>45239.125</v>
      </c>
      <c r="B787" s="6">
        <v>0.55785161256790206</v>
      </c>
      <c r="C787" s="6">
        <v>-1255</v>
      </c>
    </row>
    <row r="788" spans="1:3" ht="12.75">
      <c r="A788" s="5">
        <v>45239.135416666664</v>
      </c>
      <c r="B788" s="6">
        <v>6.6073451042175302</v>
      </c>
      <c r="C788" s="6">
        <v>-1255</v>
      </c>
    </row>
    <row r="789" spans="1:3" ht="12.75">
      <c r="A789" s="5">
        <v>45239.145833333328</v>
      </c>
      <c r="B789" s="6">
        <v>4.0911722183227504</v>
      </c>
      <c r="C789" s="6">
        <v>-1255</v>
      </c>
    </row>
    <row r="790" spans="1:3" ht="12.75">
      <c r="A790" s="5">
        <v>45239.15625</v>
      </c>
      <c r="B790" s="6">
        <v>4.4669823646545401</v>
      </c>
      <c r="C790" s="6">
        <v>-1255</v>
      </c>
    </row>
    <row r="791" spans="1:3" ht="12.75">
      <c r="A791" s="5">
        <v>45239.166666666664</v>
      </c>
      <c r="B791" s="6">
        <v>6.0592331886291504</v>
      </c>
      <c r="C791" s="6">
        <v>-1255</v>
      </c>
    </row>
    <row r="792" spans="1:3" ht="12.75">
      <c r="A792" s="5">
        <v>45239.177083333328</v>
      </c>
      <c r="B792" s="6">
        <v>6.7489995956420898</v>
      </c>
      <c r="C792" s="6">
        <v>-1255</v>
      </c>
    </row>
    <row r="793" spans="1:3" ht="12.75">
      <c r="A793" s="5">
        <v>45239.1875</v>
      </c>
      <c r="B793" s="6">
        <v>4.7692666053771999</v>
      </c>
      <c r="C793" s="6">
        <v>-1255</v>
      </c>
    </row>
    <row r="794" spans="1:3" ht="12.75">
      <c r="A794" s="5">
        <v>45239.197916666664</v>
      </c>
      <c r="B794" s="6">
        <v>4.5</v>
      </c>
      <c r="C794" s="6">
        <v>-1255</v>
      </c>
    </row>
    <row r="795" spans="1:3" ht="12.75">
      <c r="A795" s="5">
        <v>45239.208333333328</v>
      </c>
      <c r="B795" s="6">
        <v>6.18400001525879</v>
      </c>
      <c r="C795" s="6">
        <v>-1255</v>
      </c>
    </row>
    <row r="796" spans="1:3" ht="12.75">
      <c r="A796" s="5">
        <v>45239.21875</v>
      </c>
      <c r="B796" s="6">
        <v>6.3309998512268102</v>
      </c>
      <c r="C796" s="6">
        <v>-1255</v>
      </c>
    </row>
    <row r="797" spans="1:3" ht="12.75">
      <c r="A797" s="5">
        <v>45239.229166666664</v>
      </c>
      <c r="B797" s="6">
        <v>2.4500000476837198</v>
      </c>
      <c r="C797" s="6">
        <v>-1255</v>
      </c>
    </row>
    <row r="798" spans="1:3" ht="12.75">
      <c r="A798" s="5">
        <v>45239.239583333328</v>
      </c>
      <c r="B798" s="6">
        <v>-1.7244286537170399</v>
      </c>
      <c r="C798" s="6">
        <v>-1255</v>
      </c>
    </row>
    <row r="799" spans="1:3" ht="12.75">
      <c r="A799" s="5">
        <v>45239.25</v>
      </c>
      <c r="B799" s="6">
        <v>4.1119284629821804</v>
      </c>
      <c r="C799" s="6">
        <v>-1255</v>
      </c>
    </row>
    <row r="800" spans="1:3" ht="12.75">
      <c r="A800" s="5">
        <v>45239.260416666664</v>
      </c>
      <c r="B800" s="6">
        <v>4.5</v>
      </c>
      <c r="C800" s="6">
        <v>-1255</v>
      </c>
    </row>
    <row r="801" spans="1:3" ht="12.75">
      <c r="A801" s="5">
        <v>45239.270833333328</v>
      </c>
      <c r="B801" s="6">
        <v>1.39377117156982</v>
      </c>
      <c r="C801" s="6">
        <v>-1255</v>
      </c>
    </row>
    <row r="802" spans="1:3" ht="12.75">
      <c r="A802" s="5">
        <v>45239.28125</v>
      </c>
      <c r="B802" s="6">
        <v>-2.9654712677002002</v>
      </c>
      <c r="C802" s="6">
        <v>-1255</v>
      </c>
    </row>
    <row r="803" spans="1:3" ht="12.75">
      <c r="A803" s="5">
        <v>45239.291666666664</v>
      </c>
      <c r="B803" s="6">
        <v>-4.3200001716613796</v>
      </c>
      <c r="C803" s="6">
        <v>-1255</v>
      </c>
    </row>
    <row r="804" spans="1:3" ht="12.75">
      <c r="A804" s="5">
        <v>45239.302083333328</v>
      </c>
      <c r="B804" s="6">
        <v>-9.4573869705200195</v>
      </c>
      <c r="C804" s="6">
        <v>-1255</v>
      </c>
    </row>
    <row r="805" spans="1:3" ht="12.75">
      <c r="A805" s="5">
        <v>45239.3125</v>
      </c>
      <c r="B805" s="6">
        <v>-11.129467010498001</v>
      </c>
      <c r="C805" s="6">
        <v>-1255</v>
      </c>
    </row>
    <row r="806" spans="1:3" ht="12.75">
      <c r="A806" s="5">
        <v>45239.322916666664</v>
      </c>
      <c r="B806" s="6">
        <v>-9.0277462005615199</v>
      </c>
      <c r="C806" s="6">
        <v>-1255</v>
      </c>
    </row>
    <row r="807" spans="1:3" ht="12.75">
      <c r="A807" s="5">
        <v>45239.333333333328</v>
      </c>
      <c r="B807" s="6">
        <v>-10.086544990539601</v>
      </c>
      <c r="C807" s="6">
        <v>-1255</v>
      </c>
    </row>
    <row r="808" spans="1:3" ht="12.75">
      <c r="A808" s="5">
        <v>45239.34375</v>
      </c>
      <c r="B808" s="6">
        <v>-17.388053894043001</v>
      </c>
      <c r="C808" s="6">
        <v>-1255</v>
      </c>
    </row>
    <row r="809" spans="1:3" ht="12.75">
      <c r="A809" s="5">
        <v>45239.354166666664</v>
      </c>
      <c r="B809" s="6">
        <v>-18.781398773193398</v>
      </c>
      <c r="C809" s="6">
        <v>-1255</v>
      </c>
    </row>
    <row r="810" spans="1:3" ht="12.75">
      <c r="A810" s="5">
        <v>45239.364583333328</v>
      </c>
      <c r="B810" s="6">
        <v>-15.3345994949341</v>
      </c>
      <c r="C810" s="6">
        <v>-1255</v>
      </c>
    </row>
    <row r="811" spans="1:3" ht="12.75">
      <c r="A811" s="5">
        <v>45239.375</v>
      </c>
      <c r="B811" s="6">
        <v>-10.7604713439941</v>
      </c>
      <c r="C811" s="6">
        <v>-1255</v>
      </c>
    </row>
    <row r="812" spans="1:3" ht="12.75">
      <c r="A812" s="5">
        <v>45239.385416666664</v>
      </c>
      <c r="B812" s="6">
        <v>-4.3944826126098597</v>
      </c>
      <c r="C812" s="6">
        <v>-1255</v>
      </c>
    </row>
    <row r="813" spans="1:3" ht="12.75">
      <c r="A813" s="5">
        <v>45239.395833333328</v>
      </c>
      <c r="B813" s="6">
        <v>4.7336101531982404</v>
      </c>
      <c r="C813" s="6">
        <v>-1255</v>
      </c>
    </row>
    <row r="814" spans="1:3" ht="12.75">
      <c r="A814" s="5">
        <v>45239.40625</v>
      </c>
      <c r="B814" s="6">
        <v>4.6650433540344203</v>
      </c>
      <c r="C814" s="6">
        <v>-1255</v>
      </c>
    </row>
    <row r="815" spans="1:3" ht="12.75">
      <c r="A815" s="5">
        <v>45239.416666666664</v>
      </c>
      <c r="B815" s="6">
        <v>-1.63956093788147</v>
      </c>
      <c r="C815" s="6">
        <v>-1255</v>
      </c>
    </row>
    <row r="816" spans="1:3" ht="12.75">
      <c r="A816" s="5">
        <v>45239.427083333328</v>
      </c>
      <c r="B816" s="6">
        <v>-13.3602857589722</v>
      </c>
      <c r="C816" s="6">
        <v>-1255</v>
      </c>
    </row>
    <row r="817" spans="1:3" ht="12.75">
      <c r="A817" s="5">
        <v>45239.4375</v>
      </c>
      <c r="B817" s="6">
        <v>-21.091503143310501</v>
      </c>
      <c r="C817" s="6">
        <v>-1255</v>
      </c>
    </row>
    <row r="818" spans="1:3" ht="12.75">
      <c r="A818" s="5">
        <v>45239.447916666664</v>
      </c>
      <c r="B818" s="6">
        <v>-18.092929840087901</v>
      </c>
      <c r="C818" s="6">
        <v>-1255</v>
      </c>
    </row>
    <row r="819" spans="1:3" ht="12.75">
      <c r="A819" s="5">
        <v>45239.458333333328</v>
      </c>
      <c r="B819" s="6">
        <v>-24.941120147705099</v>
      </c>
      <c r="C819" s="6">
        <v>-1255</v>
      </c>
    </row>
    <row r="820" spans="1:3" ht="12.75">
      <c r="A820" s="5">
        <v>45239.46875</v>
      </c>
      <c r="B820" s="6">
        <v>-29.496412277221701</v>
      </c>
      <c r="C820" s="6">
        <v>-1255</v>
      </c>
    </row>
    <row r="821" spans="1:3" ht="12.75">
      <c r="A821" s="5">
        <v>45239.479166666664</v>
      </c>
      <c r="B821" s="6">
        <v>-26.303970336914102</v>
      </c>
      <c r="C821" s="6">
        <v>-1255</v>
      </c>
    </row>
    <row r="822" spans="1:3" ht="12.75">
      <c r="A822" s="5">
        <v>45239.489583333328</v>
      </c>
      <c r="B822" s="6">
        <v>-22.823684692382798</v>
      </c>
      <c r="C822" s="6">
        <v>-1255</v>
      </c>
    </row>
    <row r="823" spans="1:3" ht="12.75">
      <c r="A823" s="5">
        <v>45239.5</v>
      </c>
      <c r="B823" s="6">
        <v>-38.276905059814503</v>
      </c>
      <c r="C823" s="6">
        <v>-1255</v>
      </c>
    </row>
    <row r="824" spans="1:3" ht="12.75">
      <c r="A824" s="5">
        <v>45239.510416666664</v>
      </c>
      <c r="B824" s="6">
        <v>-46.875720977783203</v>
      </c>
      <c r="C824" s="6">
        <v>-1255</v>
      </c>
    </row>
    <row r="825" spans="1:3" ht="12.75">
      <c r="A825" s="5">
        <v>45239.520833333328</v>
      </c>
      <c r="B825" s="6">
        <v>-54.515300750732401</v>
      </c>
      <c r="C825" s="6">
        <v>-1255</v>
      </c>
    </row>
    <row r="826" spans="1:3" ht="12.75">
      <c r="A826" s="5">
        <v>45239.53125</v>
      </c>
      <c r="B826" s="6">
        <v>-50.012474060058601</v>
      </c>
      <c r="C826" s="6">
        <v>-1255</v>
      </c>
    </row>
    <row r="827" spans="1:3" ht="12.75">
      <c r="A827" s="5">
        <v>45239.541666666664</v>
      </c>
      <c r="B827" s="6">
        <v>-36.586605072021499</v>
      </c>
      <c r="C827" s="6">
        <v>-1255</v>
      </c>
    </row>
    <row r="828" spans="1:3" ht="12.75">
      <c r="A828" s="5">
        <v>45239.552083333328</v>
      </c>
      <c r="B828" s="6">
        <v>-13.90842628479</v>
      </c>
      <c r="C828" s="6">
        <v>-1255</v>
      </c>
    </row>
    <row r="829" spans="1:3" ht="12.75">
      <c r="A829" s="5">
        <v>45239.5625</v>
      </c>
      <c r="B829" s="6">
        <v>-5.3083934783935502</v>
      </c>
      <c r="C829" s="6">
        <v>-1255</v>
      </c>
    </row>
    <row r="830" spans="1:3" ht="12.75">
      <c r="A830" s="5">
        <v>45239.572916666664</v>
      </c>
      <c r="B830" s="6">
        <v>-16.826921463012699</v>
      </c>
      <c r="C830" s="6">
        <v>-1255</v>
      </c>
    </row>
    <row r="831" spans="1:3" ht="12.75">
      <c r="A831" s="5">
        <v>45239.583333333328</v>
      </c>
      <c r="B831" s="6">
        <v>-57.188014984130902</v>
      </c>
      <c r="C831" s="6">
        <v>-1255</v>
      </c>
    </row>
    <row r="832" spans="1:3" ht="12.75">
      <c r="A832" s="5">
        <v>45239.59375</v>
      </c>
      <c r="B832" s="6">
        <v>-71.525939941406307</v>
      </c>
      <c r="C832" s="6">
        <v>-1255</v>
      </c>
    </row>
    <row r="833" spans="1:3" ht="12.75">
      <c r="A833" s="5">
        <v>45239.604166666664</v>
      </c>
      <c r="B833" s="6">
        <v>-14.232611656189</v>
      </c>
      <c r="C833" s="6">
        <v>-1255</v>
      </c>
    </row>
    <row r="834" spans="1:3" ht="12.75">
      <c r="A834" s="5">
        <v>45239.614583333328</v>
      </c>
      <c r="B834" s="6">
        <v>-16.265935897827099</v>
      </c>
      <c r="C834" s="6">
        <v>-1255</v>
      </c>
    </row>
    <row r="835" spans="1:3" ht="12.75">
      <c r="A835" s="5">
        <v>45239.625</v>
      </c>
      <c r="B835" s="6">
        <v>-13.8412380218506</v>
      </c>
      <c r="C835" s="6">
        <v>-1255</v>
      </c>
    </row>
    <row r="836" spans="1:3" ht="12.75">
      <c r="A836" s="5">
        <v>45239.635416666664</v>
      </c>
      <c r="B836" s="6">
        <v>0.13611720502376601</v>
      </c>
      <c r="C836" s="6">
        <v>-1255</v>
      </c>
    </row>
    <row r="837" spans="1:3" ht="12.75">
      <c r="A837" s="5">
        <v>45239.645833333328</v>
      </c>
      <c r="B837" s="6">
        <v>-15.5523328781128</v>
      </c>
      <c r="C837" s="6">
        <v>-1255</v>
      </c>
    </row>
    <row r="838" spans="1:3" ht="12.75">
      <c r="A838" s="5">
        <v>45239.65625</v>
      </c>
      <c r="B838" s="6">
        <v>-23.235567092895501</v>
      </c>
      <c r="C838" s="6">
        <v>-1255</v>
      </c>
    </row>
    <row r="839" spans="1:3" ht="12.75">
      <c r="A839" s="5">
        <v>45239.666666666664</v>
      </c>
      <c r="B839" s="6">
        <v>-9.7304000854492205</v>
      </c>
      <c r="C839" s="6">
        <v>-1255</v>
      </c>
    </row>
    <row r="840" spans="1:3" ht="12.75">
      <c r="A840" s="5">
        <v>45239.677083333328</v>
      </c>
      <c r="B840" s="6">
        <v>-8.2206001281738299</v>
      </c>
      <c r="C840" s="6">
        <v>-1255</v>
      </c>
    </row>
    <row r="841" spans="1:3" ht="12.75">
      <c r="A841" s="5">
        <v>45239.6875</v>
      </c>
      <c r="B841" s="6">
        <v>-0.73720008134841897</v>
      </c>
      <c r="C841" s="6">
        <v>-1255</v>
      </c>
    </row>
    <row r="842" spans="1:3" ht="12.75">
      <c r="A842" s="5">
        <v>45239.697916666664</v>
      </c>
      <c r="B842" s="6">
        <v>-1.60572910308838</v>
      </c>
      <c r="C842" s="6">
        <v>-1255</v>
      </c>
    </row>
    <row r="843" spans="1:3" ht="12.75">
      <c r="A843" s="5">
        <v>45239.708333333328</v>
      </c>
      <c r="B843" s="6">
        <v>4.52992868423462</v>
      </c>
      <c r="C843" s="6">
        <v>-1255</v>
      </c>
    </row>
    <row r="844" spans="1:3" ht="12.75">
      <c r="A844" s="5">
        <v>45239.71875</v>
      </c>
      <c r="B844" s="6">
        <v>2.3195998668670699</v>
      </c>
      <c r="C844" s="6">
        <v>-1255</v>
      </c>
    </row>
    <row r="845" spans="1:3" ht="12.75">
      <c r="A845" s="5">
        <v>45239.729166666664</v>
      </c>
      <c r="B845" s="6">
        <v>-15.2968072891235</v>
      </c>
      <c r="C845" s="6">
        <v>-1255</v>
      </c>
    </row>
    <row r="846" spans="1:3" ht="12.75">
      <c r="A846" s="5">
        <v>45239.739583333328</v>
      </c>
      <c r="B846" s="6">
        <v>-50.026111602783203</v>
      </c>
      <c r="C846" s="6">
        <v>-1255</v>
      </c>
    </row>
    <row r="847" spans="1:3" ht="12.75">
      <c r="A847" s="5">
        <v>45239.75</v>
      </c>
      <c r="B847" s="6">
        <v>-221.28579711914099</v>
      </c>
      <c r="C847" s="6">
        <v>-1255</v>
      </c>
    </row>
    <row r="848" spans="1:3" ht="12.75">
      <c r="A848" s="5">
        <v>45239.760416666664</v>
      </c>
      <c r="B848" s="6">
        <v>-224.54762268066401</v>
      </c>
      <c r="C848" s="6">
        <v>-1255</v>
      </c>
    </row>
    <row r="849" spans="1:3" ht="12.75">
      <c r="A849" s="5">
        <v>45239.770833333328</v>
      </c>
      <c r="B849" s="6">
        <v>-121.562705993652</v>
      </c>
      <c r="C849" s="6">
        <v>-1255</v>
      </c>
    </row>
    <row r="850" spans="1:3" ht="12.75">
      <c r="A850" s="5">
        <v>45239.78125</v>
      </c>
      <c r="B850" s="6">
        <v>-20.432847976684599</v>
      </c>
      <c r="C850" s="6">
        <v>-1255</v>
      </c>
    </row>
    <row r="851" spans="1:3" ht="12.75">
      <c r="A851" s="5">
        <v>45239.791666666664</v>
      </c>
      <c r="B851" s="6">
        <v>-0.34150773286819502</v>
      </c>
      <c r="C851" s="6">
        <v>-1255</v>
      </c>
    </row>
    <row r="852" spans="1:3" ht="12.75">
      <c r="A852" s="5">
        <v>45239.802083333328</v>
      </c>
      <c r="B852" s="6">
        <v>7.3055071830749503</v>
      </c>
      <c r="C852" s="6">
        <v>-1255</v>
      </c>
    </row>
    <row r="853" spans="1:3" ht="12.75">
      <c r="A853" s="5">
        <v>45239.8125</v>
      </c>
      <c r="B853" s="6">
        <v>8.6519994735717791</v>
      </c>
      <c r="C853" s="6">
        <v>-1255</v>
      </c>
    </row>
    <row r="854" spans="1:3" ht="12.75">
      <c r="A854" s="5">
        <v>45239.822916666664</v>
      </c>
      <c r="B854" s="6">
        <v>8.7550582885742205</v>
      </c>
      <c r="C854" s="6">
        <v>-1255</v>
      </c>
    </row>
    <row r="855" spans="1:3" ht="12.75">
      <c r="A855" s="5">
        <v>45239.833333333328</v>
      </c>
      <c r="B855" s="6">
        <v>8.7089405059814506</v>
      </c>
      <c r="C855" s="6">
        <v>-1255</v>
      </c>
    </row>
    <row r="856" spans="1:3" ht="12.75">
      <c r="A856" s="5">
        <v>45239.84375</v>
      </c>
      <c r="B856" s="6">
        <v>8.8199996948242205</v>
      </c>
      <c r="C856" s="6">
        <v>-1255</v>
      </c>
    </row>
    <row r="857" spans="1:3" ht="12.75">
      <c r="A857" s="5">
        <v>45239.854166666664</v>
      </c>
      <c r="B857" s="6">
        <v>8.6040000915527308</v>
      </c>
      <c r="C857" s="6">
        <v>-1255</v>
      </c>
    </row>
    <row r="858" spans="1:3" ht="12.75">
      <c r="A858" s="5">
        <v>45239.864583333328</v>
      </c>
      <c r="B858" s="6">
        <v>8.75482082366943</v>
      </c>
      <c r="C858" s="6">
        <v>-1255</v>
      </c>
    </row>
    <row r="859" spans="1:3" ht="12.75">
      <c r="A859" s="5">
        <v>45239.875</v>
      </c>
      <c r="B859" s="6">
        <v>8.7107782363891602</v>
      </c>
      <c r="C859" s="6">
        <v>-1255</v>
      </c>
    </row>
    <row r="860" spans="1:3" ht="12.75">
      <c r="A860" s="5">
        <v>45239.885416666664</v>
      </c>
      <c r="B860" s="6">
        <v>8.8199996948242205</v>
      </c>
      <c r="C860" s="6">
        <v>-1255</v>
      </c>
    </row>
    <row r="861" spans="1:3" ht="12.75">
      <c r="A861" s="5">
        <v>45239.895833333328</v>
      </c>
      <c r="B861" s="6">
        <v>8.8109865188598597</v>
      </c>
      <c r="C861" s="6">
        <v>-1255</v>
      </c>
    </row>
    <row r="862" spans="1:3" ht="12.75">
      <c r="A862" s="5">
        <v>45239.90625</v>
      </c>
      <c r="B862" s="6">
        <v>6.3884129524231001</v>
      </c>
      <c r="C862" s="6">
        <v>-1255</v>
      </c>
    </row>
    <row r="863" spans="1:3" ht="12.75">
      <c r="A863" s="5">
        <v>45239.916666666664</v>
      </c>
      <c r="B863" s="6">
        <v>3.7560000419616699</v>
      </c>
      <c r="C863" s="6">
        <v>-1255</v>
      </c>
    </row>
    <row r="864" spans="1:3" ht="12.75">
      <c r="A864" s="5">
        <v>45239.927083333328</v>
      </c>
      <c r="B864" s="6">
        <v>5.1782131195068404</v>
      </c>
      <c r="C864" s="6">
        <v>-1255</v>
      </c>
    </row>
    <row r="865" spans="1:3" ht="12.75">
      <c r="A865" s="5">
        <v>45239.9375</v>
      </c>
      <c r="B865" s="6">
        <v>6.7804865837097203</v>
      </c>
      <c r="C865" s="6">
        <v>-1255</v>
      </c>
    </row>
    <row r="866" spans="1:3" ht="12.75">
      <c r="A866" s="5">
        <v>45239.947916666664</v>
      </c>
      <c r="B866" s="6">
        <v>3.9356000423431401</v>
      </c>
      <c r="C866" s="6">
        <v>-1255</v>
      </c>
    </row>
    <row r="867" spans="1:3" ht="12.75">
      <c r="A867" s="5">
        <v>45239.958333333328</v>
      </c>
      <c r="B867" s="6">
        <v>-1.5858137607574501</v>
      </c>
      <c r="C867" s="6">
        <v>-1255</v>
      </c>
    </row>
    <row r="868" spans="1:3" ht="12.75">
      <c r="A868" s="5">
        <v>45239.96875</v>
      </c>
      <c r="B868" s="6">
        <v>-37.259357452392599</v>
      </c>
      <c r="C868" s="6">
        <v>-1255</v>
      </c>
    </row>
    <row r="869" spans="1:3" ht="12.75">
      <c r="A869" s="5">
        <v>45239.979166666664</v>
      </c>
      <c r="B869" s="6">
        <v>-76.511428833007798</v>
      </c>
      <c r="C869" s="6">
        <v>-1255</v>
      </c>
    </row>
    <row r="870" spans="1:3" ht="12.75">
      <c r="A870" s="5">
        <v>45239.989583333328</v>
      </c>
      <c r="B870" s="6">
        <v>-91.220611572265597</v>
      </c>
      <c r="C870" s="6">
        <v>-1255</v>
      </c>
    </row>
    <row r="871" spans="1:3" ht="12.75">
      <c r="A871" s="5">
        <v>45240</v>
      </c>
      <c r="B871" s="6">
        <v>-104.190185546875</v>
      </c>
      <c r="C871" s="6">
        <v>-1255</v>
      </c>
    </row>
    <row r="872" spans="1:3" ht="12.75">
      <c r="A872" s="5">
        <v>45240.010416666664</v>
      </c>
      <c r="B872" s="6">
        <v>-103.820182800293</v>
      </c>
      <c r="C872" s="6">
        <v>-1255</v>
      </c>
    </row>
    <row r="873" spans="1:3" ht="12.75">
      <c r="A873" s="5">
        <v>45240.020833333328</v>
      </c>
      <c r="B873" s="6">
        <v>-117.29067993164099</v>
      </c>
      <c r="C873" s="6">
        <v>-1255</v>
      </c>
    </row>
    <row r="874" spans="1:3" ht="12.75">
      <c r="A874" s="5">
        <v>45240.03125</v>
      </c>
      <c r="B874" s="6">
        <v>-101.19882965087901</v>
      </c>
      <c r="C874" s="6">
        <v>-1255</v>
      </c>
    </row>
    <row r="875" spans="1:3" ht="12.75">
      <c r="A875" s="5">
        <v>45240.041666666664</v>
      </c>
      <c r="B875" s="6">
        <v>-105.97551727294901</v>
      </c>
      <c r="C875" s="6">
        <v>-1255</v>
      </c>
    </row>
    <row r="876" spans="1:3" ht="12.75">
      <c r="A876" s="5">
        <v>45240.052083333328</v>
      </c>
      <c r="B876" s="6">
        <v>-142.73617553710901</v>
      </c>
      <c r="C876" s="6">
        <v>-1255</v>
      </c>
    </row>
    <row r="877" spans="1:3" ht="12.75">
      <c r="A877" s="5">
        <v>45240.0625</v>
      </c>
      <c r="B877" s="6">
        <v>-150.83639526367199</v>
      </c>
      <c r="C877" s="6">
        <v>-1255</v>
      </c>
    </row>
    <row r="878" spans="1:3" ht="12.75">
      <c r="A878" s="5">
        <v>45240.072916666664</v>
      </c>
      <c r="B878" s="6">
        <v>-126.13169097900401</v>
      </c>
      <c r="C878" s="6">
        <v>-1255</v>
      </c>
    </row>
    <row r="879" spans="1:3" ht="12.75">
      <c r="A879" s="5">
        <v>45240.083333333328</v>
      </c>
      <c r="B879" s="6">
        <v>-108.97209930419901</v>
      </c>
      <c r="C879" s="6">
        <v>-1255</v>
      </c>
    </row>
    <row r="880" spans="1:3" ht="12.75">
      <c r="A880" s="5">
        <v>45240.09375</v>
      </c>
      <c r="B880" s="6">
        <v>-119.838897705078</v>
      </c>
      <c r="C880" s="6">
        <v>-1255</v>
      </c>
    </row>
    <row r="881" spans="1:3" ht="12.75">
      <c r="A881" s="5">
        <v>45240.104166666664</v>
      </c>
      <c r="B881" s="6">
        <v>-116.000297546387</v>
      </c>
      <c r="C881" s="6">
        <v>-1255</v>
      </c>
    </row>
    <row r="882" spans="1:3" ht="12.75">
      <c r="A882" s="5">
        <v>45240.114583333328</v>
      </c>
      <c r="B882" s="6">
        <v>-119.208618164063</v>
      </c>
      <c r="C882" s="6">
        <v>-1255</v>
      </c>
    </row>
    <row r="883" spans="1:3" ht="12.75">
      <c r="A883" s="5">
        <v>45240.125</v>
      </c>
      <c r="B883" s="6">
        <v>-121.936401367188</v>
      </c>
      <c r="C883" s="6">
        <v>-1255</v>
      </c>
    </row>
    <row r="884" spans="1:3" ht="12.75">
      <c r="A884" s="5">
        <v>45240.135416666664</v>
      </c>
      <c r="B884" s="6">
        <v>-96.923690795898395</v>
      </c>
      <c r="C884" s="6">
        <v>-1255</v>
      </c>
    </row>
    <row r="885" spans="1:3" ht="12.75">
      <c r="A885" s="5">
        <v>45240.145833333328</v>
      </c>
      <c r="B885" s="6">
        <v>-84.758796691894503</v>
      </c>
      <c r="C885" s="6">
        <v>-1255</v>
      </c>
    </row>
    <row r="886" spans="1:3" ht="12.75">
      <c r="A886" s="5">
        <v>45240.15625</v>
      </c>
      <c r="B886" s="6">
        <v>-88.630393981933594</v>
      </c>
      <c r="C886" s="6">
        <v>-1255</v>
      </c>
    </row>
    <row r="887" spans="1:3" ht="12.75">
      <c r="A887" s="5">
        <v>45240.166666666664</v>
      </c>
      <c r="B887" s="6">
        <v>-108.61403656005901</v>
      </c>
      <c r="C887" s="6">
        <v>-1255</v>
      </c>
    </row>
    <row r="888" spans="1:3" ht="12.75">
      <c r="A888" s="5">
        <v>45240.177083333328</v>
      </c>
      <c r="B888" s="6">
        <v>-133.85845947265599</v>
      </c>
      <c r="C888" s="6">
        <v>-1255</v>
      </c>
    </row>
    <row r="889" spans="1:3" ht="12.75">
      <c r="A889" s="5">
        <v>45240.1875</v>
      </c>
      <c r="B889" s="6">
        <v>-129.00343322753901</v>
      </c>
      <c r="C889" s="6">
        <v>-1255</v>
      </c>
    </row>
    <row r="890" spans="1:3" ht="12.75">
      <c r="A890" s="5">
        <v>45240.197916666664</v>
      </c>
      <c r="B890" s="6">
        <v>-121.470649719238</v>
      </c>
      <c r="C890" s="6">
        <v>-1255</v>
      </c>
    </row>
    <row r="891" spans="1:3" ht="12.75">
      <c r="A891" s="5">
        <v>45240.208333333328</v>
      </c>
      <c r="B891" s="6">
        <v>-104.83559417724599</v>
      </c>
      <c r="C891" s="6">
        <v>-1255</v>
      </c>
    </row>
    <row r="892" spans="1:3" ht="12.75">
      <c r="A892" s="5">
        <v>45240.21875</v>
      </c>
      <c r="B892" s="6">
        <v>-102.833061218262</v>
      </c>
      <c r="C892" s="6">
        <v>-1255</v>
      </c>
    </row>
    <row r="893" spans="1:3" ht="12.75">
      <c r="A893" s="5">
        <v>45240.229166666664</v>
      </c>
      <c r="B893" s="6">
        <v>-104.002281188965</v>
      </c>
      <c r="C893" s="6">
        <v>-1255</v>
      </c>
    </row>
    <row r="894" spans="1:3" ht="12.75">
      <c r="A894" s="5">
        <v>45240.239583333328</v>
      </c>
      <c r="B894" s="6">
        <v>-149.18000793457</v>
      </c>
      <c r="C894" s="6">
        <v>-1255</v>
      </c>
    </row>
    <row r="895" spans="1:3" ht="12.75">
      <c r="A895" s="5">
        <v>45240.25</v>
      </c>
      <c r="B895" s="6">
        <v>-163.31243896484401</v>
      </c>
      <c r="C895" s="6">
        <v>-1255</v>
      </c>
    </row>
    <row r="896" spans="1:3" ht="12.75">
      <c r="A896" s="5">
        <v>45240.260416666664</v>
      </c>
      <c r="B896" s="6">
        <v>-174.62342834472699</v>
      </c>
      <c r="C896" s="6">
        <v>-1255</v>
      </c>
    </row>
    <row r="897" spans="1:3" ht="12.75">
      <c r="A897" s="5">
        <v>45240.270833333328</v>
      </c>
      <c r="B897" s="6">
        <v>-223.67721557617199</v>
      </c>
      <c r="C897" s="6">
        <v>-1255</v>
      </c>
    </row>
    <row r="898" spans="1:3" ht="12.75">
      <c r="A898" s="5">
        <v>45240.28125</v>
      </c>
      <c r="B898" s="6">
        <v>-226.41687011718801</v>
      </c>
      <c r="C898" s="6">
        <v>-1255</v>
      </c>
    </row>
    <row r="899" spans="1:3" ht="12.75">
      <c r="A899" s="5">
        <v>45240.291666666664</v>
      </c>
      <c r="B899" s="6">
        <v>-249.73153686523401</v>
      </c>
      <c r="C899" s="6">
        <v>-1255</v>
      </c>
    </row>
    <row r="900" spans="1:3" ht="12.75">
      <c r="A900" s="5">
        <v>45240.302083333328</v>
      </c>
      <c r="B900" s="6">
        <v>-237.50355529785199</v>
      </c>
      <c r="C900" s="6">
        <v>-1255</v>
      </c>
    </row>
    <row r="901" spans="1:3" ht="12.75">
      <c r="A901" s="5">
        <v>45240.3125</v>
      </c>
      <c r="B901" s="6">
        <v>-232.16667175293</v>
      </c>
      <c r="C901" s="6">
        <v>-1255</v>
      </c>
    </row>
    <row r="902" spans="1:3" ht="12.75">
      <c r="A902" s="5">
        <v>45240.322916666664</v>
      </c>
      <c r="B902" s="6">
        <v>-185.30152893066401</v>
      </c>
      <c r="C902" s="6">
        <v>-1255</v>
      </c>
    </row>
    <row r="903" spans="1:3" ht="12.75">
      <c r="A903" s="5">
        <v>45240.333333333328</v>
      </c>
      <c r="B903" s="6">
        <v>-160.68827819824199</v>
      </c>
      <c r="C903" s="6">
        <v>-1255</v>
      </c>
    </row>
    <row r="904" spans="1:3" ht="12.75">
      <c r="A904" s="5">
        <v>45240.34375</v>
      </c>
      <c r="B904" s="6">
        <v>-183.038330078125</v>
      </c>
      <c r="C904" s="6">
        <v>-1255</v>
      </c>
    </row>
    <row r="905" spans="1:3" ht="12.75">
      <c r="A905" s="5">
        <v>45240.354166666664</v>
      </c>
      <c r="B905" s="6">
        <v>-175.80723571777301</v>
      </c>
      <c r="C905" s="6">
        <v>-1255</v>
      </c>
    </row>
    <row r="906" spans="1:3" ht="12.75">
      <c r="A906" s="5">
        <v>45240.364583333328</v>
      </c>
      <c r="B906" s="6">
        <v>-175.88999938964801</v>
      </c>
      <c r="C906" s="6">
        <v>-1255</v>
      </c>
    </row>
    <row r="907" spans="1:3" ht="12.75">
      <c r="A907" s="5">
        <v>45240.375</v>
      </c>
      <c r="B907" s="6">
        <v>-182.04676818847699</v>
      </c>
      <c r="C907" s="6">
        <v>-1255</v>
      </c>
    </row>
    <row r="908" spans="1:3" ht="12.75">
      <c r="A908" s="5">
        <v>45240.385416666664</v>
      </c>
      <c r="B908" s="6">
        <v>-176.47132873535199</v>
      </c>
      <c r="C908" s="6">
        <v>-1255</v>
      </c>
    </row>
    <row r="909" spans="1:3" ht="12.75">
      <c r="A909" s="5">
        <v>45240.395833333328</v>
      </c>
      <c r="B909" s="6">
        <v>-177.40919494628901</v>
      </c>
      <c r="C909" s="6">
        <v>-1255</v>
      </c>
    </row>
    <row r="910" spans="1:3" ht="12.75">
      <c r="A910" s="5">
        <v>45240.40625</v>
      </c>
      <c r="B910" s="6">
        <v>-172.58973693847699</v>
      </c>
      <c r="C910" s="6">
        <v>-1255</v>
      </c>
    </row>
    <row r="911" spans="1:3" ht="12.75">
      <c r="A911" s="5">
        <v>45240.416666666664</v>
      </c>
      <c r="B911" s="6">
        <v>-180.86968994140599</v>
      </c>
      <c r="C911" s="6">
        <v>-1255</v>
      </c>
    </row>
    <row r="912" spans="1:3" ht="12.75">
      <c r="A912" s="5">
        <v>45240.427083333328</v>
      </c>
      <c r="B912" s="6">
        <v>-183.27925109863301</v>
      </c>
      <c r="C912" s="6">
        <v>-1255</v>
      </c>
    </row>
    <row r="913" spans="1:3" ht="12.75">
      <c r="A913" s="5">
        <v>45240.4375</v>
      </c>
      <c r="B913" s="6">
        <v>-183.87863159179699</v>
      </c>
      <c r="C913" s="6">
        <v>-1255</v>
      </c>
    </row>
    <row r="914" spans="1:3" ht="12.75">
      <c r="A914" s="5">
        <v>45240.447916666664</v>
      </c>
      <c r="B914" s="6">
        <v>-160.13145446777301</v>
      </c>
      <c r="C914" s="6">
        <v>-1255</v>
      </c>
    </row>
    <row r="915" spans="1:3" ht="12.75">
      <c r="A915" s="5">
        <v>45240.458333333328</v>
      </c>
      <c r="B915" s="6">
        <v>-140.63168334960901</v>
      </c>
      <c r="C915" s="6">
        <v>-1255</v>
      </c>
    </row>
    <row r="916" spans="1:3" ht="12.75">
      <c r="A916" s="5">
        <v>45240.46875</v>
      </c>
      <c r="B916" s="6">
        <v>-136.72549438476599</v>
      </c>
      <c r="C916" s="6">
        <v>-1255</v>
      </c>
    </row>
    <row r="917" spans="1:3" ht="12.75">
      <c r="A917" s="5">
        <v>45240.479166666664</v>
      </c>
      <c r="B917" s="6">
        <v>-130.08738708496099</v>
      </c>
      <c r="C917" s="6">
        <v>-1255</v>
      </c>
    </row>
    <row r="918" spans="1:3" ht="12.75">
      <c r="A918" s="5">
        <v>45240.489583333328</v>
      </c>
      <c r="B918" s="6">
        <v>-146.59242248535199</v>
      </c>
      <c r="C918" s="6">
        <v>-1255</v>
      </c>
    </row>
    <row r="919" spans="1:3" ht="12.75">
      <c r="A919" s="5">
        <v>45240.5</v>
      </c>
      <c r="B919" s="6">
        <v>-177.24148559570301</v>
      </c>
      <c r="C919" s="6">
        <v>-1255</v>
      </c>
    </row>
    <row r="920" spans="1:3" ht="12.75">
      <c r="A920" s="5">
        <v>45240.510416666664</v>
      </c>
      <c r="B920" s="6">
        <v>-189.96066284179699</v>
      </c>
      <c r="C920" s="6">
        <v>-1255</v>
      </c>
    </row>
    <row r="921" spans="1:3" ht="12.75">
      <c r="A921" s="5">
        <v>45240.520833333328</v>
      </c>
      <c r="B921" s="6">
        <v>-180.46748352050801</v>
      </c>
      <c r="C921" s="6">
        <v>-1255</v>
      </c>
    </row>
    <row r="922" spans="1:3" ht="12.75">
      <c r="A922" s="5">
        <v>45240.53125</v>
      </c>
      <c r="B922" s="6">
        <v>-183.99850463867199</v>
      </c>
      <c r="C922" s="6">
        <v>-1255</v>
      </c>
    </row>
    <row r="923" spans="1:3" ht="12.75">
      <c r="A923" s="5">
        <v>45240.541666666664</v>
      </c>
      <c r="B923" s="6">
        <v>-188.23393249511699</v>
      </c>
      <c r="C923" s="6">
        <v>-1255</v>
      </c>
    </row>
    <row r="924" spans="1:3" ht="12.75">
      <c r="A924" s="5">
        <v>45240.552083333328</v>
      </c>
      <c r="B924" s="6">
        <v>-194.11250305175801</v>
      </c>
      <c r="C924" s="6">
        <v>-1255</v>
      </c>
    </row>
    <row r="925" spans="1:3" ht="12.75">
      <c r="A925" s="5">
        <v>45240.5625</v>
      </c>
      <c r="B925" s="6">
        <v>-168.51368713378901</v>
      </c>
      <c r="C925" s="6">
        <v>-1255</v>
      </c>
    </row>
    <row r="926" spans="1:3" ht="12.75">
      <c r="A926" s="5">
        <v>45240.572916666664</v>
      </c>
      <c r="B926" s="6">
        <v>-120.11305236816401</v>
      </c>
      <c r="C926" s="6">
        <v>-1255</v>
      </c>
    </row>
    <row r="927" spans="1:3" ht="12.75">
      <c r="A927" s="5">
        <v>45240.583333333328</v>
      </c>
      <c r="B927" s="6">
        <v>-102.83422088623</v>
      </c>
      <c r="C927" s="6">
        <v>-1255</v>
      </c>
    </row>
    <row r="928" spans="1:3" ht="12.75">
      <c r="A928" s="5">
        <v>45240.59375</v>
      </c>
      <c r="B928" s="6">
        <v>-74.123619079589801</v>
      </c>
      <c r="C928" s="6">
        <v>-1255</v>
      </c>
    </row>
    <row r="929" spans="1:3" ht="12.75">
      <c r="A929" s="5">
        <v>45240.604166666664</v>
      </c>
      <c r="B929" s="6">
        <v>-56.363555908203097</v>
      </c>
      <c r="C929" s="6">
        <v>-1255</v>
      </c>
    </row>
    <row r="930" spans="1:3" ht="12.75">
      <c r="A930" s="5">
        <v>45240.614583333328</v>
      </c>
      <c r="B930" s="6">
        <v>-63.452522277832003</v>
      </c>
      <c r="C930" s="6">
        <v>-1255</v>
      </c>
    </row>
    <row r="931" spans="1:3" ht="12.75">
      <c r="A931" s="5">
        <v>45240.625</v>
      </c>
      <c r="B931" s="6">
        <v>-69.669586181640597</v>
      </c>
      <c r="C931" s="6">
        <v>-1255</v>
      </c>
    </row>
    <row r="932" spans="1:3" ht="12.75">
      <c r="A932" s="5">
        <v>45240.635416666664</v>
      </c>
      <c r="B932" s="6">
        <v>-60.091896057128899</v>
      </c>
      <c r="C932" s="6">
        <v>-1255</v>
      </c>
    </row>
    <row r="933" spans="1:3" ht="12.75">
      <c r="A933" s="5">
        <v>45240.645833333328</v>
      </c>
      <c r="B933" s="6">
        <v>-61.525337219238303</v>
      </c>
      <c r="C933" s="6">
        <v>-1255</v>
      </c>
    </row>
    <row r="934" spans="1:3" ht="12.75">
      <c r="A934" s="5">
        <v>45240.65625</v>
      </c>
      <c r="B934" s="6">
        <v>-64.501419067382798</v>
      </c>
      <c r="C934" s="6">
        <v>-1255</v>
      </c>
    </row>
    <row r="935" spans="1:3" ht="12.75">
      <c r="A935" s="5">
        <v>45240.666666666664</v>
      </c>
      <c r="B935" s="6">
        <v>-54.779563903808601</v>
      </c>
      <c r="C935" s="6">
        <v>-1255</v>
      </c>
    </row>
    <row r="936" spans="1:3" ht="12.75">
      <c r="A936" s="5">
        <v>45240.677083333328</v>
      </c>
      <c r="B936" s="6">
        <v>-49.281997680664098</v>
      </c>
      <c r="C936" s="6">
        <v>-1255</v>
      </c>
    </row>
    <row r="937" spans="1:3" ht="12.75">
      <c r="A937" s="5">
        <v>45240.6875</v>
      </c>
      <c r="B937" s="6">
        <v>-29.253440856933601</v>
      </c>
      <c r="C937" s="6">
        <v>-1255</v>
      </c>
    </row>
    <row r="938" spans="1:3" ht="12.75">
      <c r="A938" s="5">
        <v>45240.697916666664</v>
      </c>
      <c r="B938" s="6">
        <v>-16.846923828125</v>
      </c>
      <c r="C938" s="6">
        <v>-1255</v>
      </c>
    </row>
    <row r="939" spans="1:3" ht="12.75">
      <c r="A939" s="5">
        <v>45240.708333333328</v>
      </c>
      <c r="B939" s="6">
        <v>-14.422533035278301</v>
      </c>
      <c r="C939" s="6">
        <v>-1255</v>
      </c>
    </row>
    <row r="940" spans="1:3" ht="12.75">
      <c r="A940" s="5">
        <v>45240.71875</v>
      </c>
      <c r="B940" s="6">
        <v>-20.195266723632798</v>
      </c>
      <c r="C940" s="6">
        <v>-1255</v>
      </c>
    </row>
    <row r="941" spans="1:3" ht="12.75">
      <c r="A941" s="5">
        <v>45240.729166666664</v>
      </c>
      <c r="B941" s="6">
        <v>-16.792549133300799</v>
      </c>
      <c r="C941" s="6">
        <v>-1255</v>
      </c>
    </row>
    <row r="942" spans="1:3" ht="12.75">
      <c r="A942" s="5">
        <v>45240.739583333328</v>
      </c>
      <c r="B942" s="6">
        <v>-14.1452493667603</v>
      </c>
      <c r="C942" s="6">
        <v>-1255</v>
      </c>
    </row>
    <row r="943" spans="1:3" ht="12.75">
      <c r="A943" s="5">
        <v>45240.75</v>
      </c>
      <c r="B943" s="6">
        <v>-13.2599992752075</v>
      </c>
      <c r="C943" s="6">
        <v>-1255</v>
      </c>
    </row>
    <row r="944" spans="1:3" ht="12.75">
      <c r="A944" s="5">
        <v>45240.760416666664</v>
      </c>
      <c r="B944" s="6">
        <v>-14.328000068664601</v>
      </c>
      <c r="C944" s="6">
        <v>-1255</v>
      </c>
    </row>
    <row r="945" spans="1:3" ht="12.75">
      <c r="A945" s="5">
        <v>45240.770833333328</v>
      </c>
      <c r="B945" s="6">
        <v>-13.580822944641101</v>
      </c>
      <c r="C945" s="6">
        <v>-1255</v>
      </c>
    </row>
    <row r="946" spans="1:3" ht="12.75">
      <c r="A946" s="5">
        <v>45240.78125</v>
      </c>
      <c r="B946" s="6">
        <v>-3.6351017951965301</v>
      </c>
      <c r="C946" s="6">
        <v>-1255</v>
      </c>
    </row>
    <row r="947" spans="1:3" ht="12.75">
      <c r="A947" s="5">
        <v>45240.791666666664</v>
      </c>
      <c r="B947" s="6">
        <v>2.4626977443695099</v>
      </c>
      <c r="C947" s="6">
        <v>-1255</v>
      </c>
    </row>
    <row r="948" spans="1:3" ht="12.75">
      <c r="A948" s="5">
        <v>45240.802083333328</v>
      </c>
      <c r="B948" s="6">
        <v>7.6957702636718803</v>
      </c>
      <c r="C948" s="6">
        <v>-1255</v>
      </c>
    </row>
    <row r="949" spans="1:3" ht="12.75">
      <c r="A949" s="5">
        <v>45240.8125</v>
      </c>
      <c r="B949" s="6">
        <v>8.6617565155029297</v>
      </c>
      <c r="C949" s="6">
        <v>-1255</v>
      </c>
    </row>
    <row r="950" spans="1:3" ht="12.75">
      <c r="A950" s="5">
        <v>45240.822916666664</v>
      </c>
      <c r="B950" s="6">
        <v>8.4748792648315394</v>
      </c>
      <c r="C950" s="6">
        <v>-1255</v>
      </c>
    </row>
    <row r="951" spans="1:3" ht="12.75">
      <c r="A951" s="5">
        <v>45240.833333333328</v>
      </c>
      <c r="B951" s="6">
        <v>6.5756778717040998</v>
      </c>
      <c r="C951" s="6">
        <v>-1255</v>
      </c>
    </row>
    <row r="952" spans="1:3" ht="12.75">
      <c r="A952" s="5">
        <v>45240.84375</v>
      </c>
      <c r="B952" s="6">
        <v>5.2048420906066903</v>
      </c>
      <c r="C952" s="6">
        <v>-1255</v>
      </c>
    </row>
    <row r="953" spans="1:3" ht="12.75">
      <c r="A953" s="5">
        <v>45240.854166666664</v>
      </c>
      <c r="B953" s="6">
        <v>4.5</v>
      </c>
      <c r="C953" s="6">
        <v>-1255</v>
      </c>
    </row>
    <row r="954" spans="1:3" ht="12.75">
      <c r="A954" s="5">
        <v>45240.864583333328</v>
      </c>
      <c r="B954" s="6">
        <v>4.0141577720642099</v>
      </c>
      <c r="C954" s="6">
        <v>-1255</v>
      </c>
    </row>
    <row r="955" spans="1:3" ht="12.75">
      <c r="A955" s="5">
        <v>45240.875</v>
      </c>
      <c r="B955" s="6">
        <v>1.26584208011627</v>
      </c>
      <c r="C955" s="6">
        <v>-1255</v>
      </c>
    </row>
    <row r="956" spans="1:3" ht="12.75">
      <c r="A956" s="5">
        <v>45240.885416666664</v>
      </c>
      <c r="B956" s="6">
        <v>5.2449998855590803</v>
      </c>
      <c r="C956" s="6">
        <v>-1255</v>
      </c>
    </row>
    <row r="957" spans="1:3" ht="12.75">
      <c r="A957" s="5">
        <v>45240.895833333328</v>
      </c>
      <c r="B957" s="6">
        <v>4.5834999084472701</v>
      </c>
      <c r="C957" s="6">
        <v>-1255</v>
      </c>
    </row>
    <row r="958" spans="1:3" ht="12.75">
      <c r="A958" s="5">
        <v>45240.90625</v>
      </c>
      <c r="B958" s="6">
        <v>-4.2960844039917001</v>
      </c>
      <c r="C958" s="6">
        <v>-1255</v>
      </c>
    </row>
    <row r="959" spans="1:3" ht="12.75">
      <c r="A959" s="5">
        <v>45240.916666666664</v>
      </c>
      <c r="B959" s="6">
        <v>4.3595175743103001</v>
      </c>
      <c r="C959" s="6">
        <v>-1255</v>
      </c>
    </row>
    <row r="960" spans="1:3" ht="12.75">
      <c r="A960" s="5">
        <v>45240.927083333328</v>
      </c>
      <c r="B960" s="6">
        <v>3.7276666164398198</v>
      </c>
      <c r="C960" s="6">
        <v>-1255</v>
      </c>
    </row>
    <row r="961" spans="1:3" ht="12.75">
      <c r="A961" s="5">
        <v>45240.9375</v>
      </c>
      <c r="B961" s="6">
        <v>-6.4802546501159703</v>
      </c>
      <c r="C961" s="6">
        <v>-1255</v>
      </c>
    </row>
    <row r="962" spans="1:3" ht="12.75">
      <c r="A962" s="5">
        <v>45240.947916666664</v>
      </c>
      <c r="B962" s="6">
        <v>-9.3240919113159197</v>
      </c>
      <c r="C962" s="6">
        <v>-1255</v>
      </c>
    </row>
    <row r="963" spans="1:3" ht="12.75">
      <c r="A963" s="5">
        <v>45240.958333333328</v>
      </c>
      <c r="B963" s="6">
        <v>-50.13134765625</v>
      </c>
      <c r="C963" s="6">
        <v>-1255</v>
      </c>
    </row>
    <row r="964" spans="1:3" ht="12.75">
      <c r="A964" s="5">
        <v>45240.96875</v>
      </c>
      <c r="B964" s="6">
        <v>-62.347103118896499</v>
      </c>
      <c r="C964" s="6">
        <v>-1255</v>
      </c>
    </row>
    <row r="965" spans="1:3" ht="12.75">
      <c r="A965" s="5">
        <v>45240.979166666664</v>
      </c>
      <c r="B965" s="6">
        <v>-44.024425506591797</v>
      </c>
      <c r="C965" s="6">
        <v>-1255</v>
      </c>
    </row>
    <row r="966" spans="1:3" ht="12.75">
      <c r="A966" s="5">
        <v>45240.989583333328</v>
      </c>
      <c r="B966" s="6">
        <v>-33.388328552246101</v>
      </c>
      <c r="C966" s="6">
        <v>-1255</v>
      </c>
    </row>
    <row r="967" spans="1:3" ht="12.75">
      <c r="A967" s="5">
        <v>45241</v>
      </c>
      <c r="B967" s="6">
        <v>-64.534439086914105</v>
      </c>
      <c r="C967" s="6">
        <v>-1255</v>
      </c>
    </row>
    <row r="968" spans="1:3" ht="12.75">
      <c r="A968" s="5">
        <v>45241.010416666664</v>
      </c>
      <c r="B968" s="6">
        <v>-113.529983520508</v>
      </c>
      <c r="C968" s="6">
        <v>-1255</v>
      </c>
    </row>
    <row r="969" spans="1:3" ht="12.75">
      <c r="A969" s="5">
        <v>45241.020833333328</v>
      </c>
      <c r="B969" s="6">
        <v>-165.74249267578099</v>
      </c>
      <c r="C969" s="6">
        <v>-1255</v>
      </c>
    </row>
    <row r="970" spans="1:3" ht="12.75">
      <c r="A970" s="5">
        <v>45241.03125</v>
      </c>
      <c r="B970" s="6">
        <v>-222.18397521972699</v>
      </c>
      <c r="C970" s="6">
        <v>-1255</v>
      </c>
    </row>
    <row r="971" spans="1:3" ht="12.75">
      <c r="A971" s="5">
        <v>45241.041666666664</v>
      </c>
      <c r="B971" s="6">
        <v>-256.51315307617199</v>
      </c>
      <c r="C971" s="6">
        <v>-1255</v>
      </c>
    </row>
    <row r="972" spans="1:3" ht="12.75">
      <c r="A972" s="5">
        <v>45241.052083333328</v>
      </c>
      <c r="B972" s="6">
        <v>-248.54620361328099</v>
      </c>
      <c r="C972" s="6">
        <v>-1255</v>
      </c>
    </row>
    <row r="973" spans="1:3" ht="12.75">
      <c r="A973" s="5">
        <v>45241.0625</v>
      </c>
      <c r="B973" s="6">
        <v>-166.86682128906301</v>
      </c>
      <c r="C973" s="6">
        <v>-1255</v>
      </c>
    </row>
    <row r="974" spans="1:3" ht="12.75">
      <c r="A974" s="5">
        <v>45241.072916666664</v>
      </c>
      <c r="B974" s="6">
        <v>-97.223449707031307</v>
      </c>
      <c r="C974" s="6">
        <v>-1255</v>
      </c>
    </row>
    <row r="975" spans="1:3" ht="12.75">
      <c r="A975" s="5">
        <v>45241.083333333328</v>
      </c>
      <c r="B975" s="6">
        <v>-52.374893188476598</v>
      </c>
      <c r="C975" s="6">
        <v>-1255</v>
      </c>
    </row>
    <row r="976" spans="1:3" ht="12.75">
      <c r="A976" s="5">
        <v>45241.09375</v>
      </c>
      <c r="B976" s="6">
        <v>-29.957319259643601</v>
      </c>
      <c r="C976" s="6">
        <v>-1255</v>
      </c>
    </row>
    <row r="977" spans="1:3" ht="12.75">
      <c r="A977" s="5">
        <v>45241.104166666664</v>
      </c>
      <c r="B977" s="6">
        <v>-40.281497955322301</v>
      </c>
      <c r="C977" s="6">
        <v>-1255</v>
      </c>
    </row>
    <row r="978" spans="1:3" ht="12.75">
      <c r="A978" s="5">
        <v>45241.114583333328</v>
      </c>
      <c r="B978" s="6">
        <v>-51.010330200195298</v>
      </c>
      <c r="C978" s="6">
        <v>-1255</v>
      </c>
    </row>
    <row r="979" spans="1:3" ht="12.75">
      <c r="A979" s="5">
        <v>45241.125</v>
      </c>
      <c r="B979" s="6">
        <v>-48.401969909667997</v>
      </c>
      <c r="C979" s="6">
        <v>-1255</v>
      </c>
    </row>
    <row r="980" spans="1:3" ht="12.75">
      <c r="A980" s="5">
        <v>45241.135416666664</v>
      </c>
      <c r="B980" s="6">
        <v>-55.7847900390625</v>
      </c>
      <c r="C980" s="6">
        <v>-1255</v>
      </c>
    </row>
    <row r="981" spans="1:3" ht="12.75">
      <c r="A981" s="5">
        <v>45241.145833333328</v>
      </c>
      <c r="B981" s="6">
        <v>-73.6025390625</v>
      </c>
      <c r="C981" s="6">
        <v>-1255</v>
      </c>
    </row>
    <row r="982" spans="1:3" ht="12.75">
      <c r="A982" s="5">
        <v>45241.15625</v>
      </c>
      <c r="B982" s="6">
        <v>-98.240394592285199</v>
      </c>
      <c r="C982" s="6">
        <v>-1255</v>
      </c>
    </row>
    <row r="983" spans="1:3" ht="12.75">
      <c r="A983" s="5">
        <v>45241.166666666664</v>
      </c>
      <c r="B983" s="6">
        <v>-111.68423461914099</v>
      </c>
      <c r="C983" s="6">
        <v>-1255</v>
      </c>
    </row>
    <row r="984" spans="1:3" ht="12.75">
      <c r="A984" s="5">
        <v>45241.177083333328</v>
      </c>
      <c r="B984" s="6">
        <v>-108.703201293945</v>
      </c>
      <c r="C984" s="6">
        <v>-1255</v>
      </c>
    </row>
    <row r="985" spans="1:3" ht="12.75">
      <c r="A985" s="5">
        <v>45241.1875</v>
      </c>
      <c r="B985" s="6">
        <v>-154.98695373535199</v>
      </c>
      <c r="C985" s="6">
        <v>-1255</v>
      </c>
    </row>
    <row r="986" spans="1:3" ht="12.75">
      <c r="A986" s="5">
        <v>45241.197916666664</v>
      </c>
      <c r="B986" s="6">
        <v>-223.02966308593801</v>
      </c>
      <c r="C986" s="6">
        <v>-1255</v>
      </c>
    </row>
    <row r="987" spans="1:3" ht="12.75">
      <c r="A987" s="5">
        <v>45241.208333333328</v>
      </c>
      <c r="B987" s="6">
        <v>-283.09457397460898</v>
      </c>
      <c r="C987" s="6">
        <v>-1255</v>
      </c>
    </row>
    <row r="988" spans="1:3" ht="12.75">
      <c r="A988" s="5">
        <v>45241.21875</v>
      </c>
      <c r="B988" s="6">
        <v>-397.19985961914102</v>
      </c>
      <c r="C988" s="6">
        <v>-1255</v>
      </c>
    </row>
    <row r="989" spans="1:3" ht="12.75">
      <c r="A989" s="5">
        <v>45241.229166666664</v>
      </c>
      <c r="B989" s="6">
        <v>-530.44909667968795</v>
      </c>
      <c r="C989" s="6">
        <v>-1255</v>
      </c>
    </row>
    <row r="990" spans="1:3" ht="12.75">
      <c r="A990" s="5">
        <v>45241.239583333328</v>
      </c>
      <c r="B990" s="6">
        <v>-681.36199951171898</v>
      </c>
      <c r="C990" s="6">
        <v>-1255</v>
      </c>
    </row>
    <row r="991" spans="1:3" ht="12.75">
      <c r="A991" s="5">
        <v>45241.25</v>
      </c>
      <c r="B991" s="6">
        <v>-726.14465332031295</v>
      </c>
      <c r="C991" s="6">
        <v>-1255</v>
      </c>
    </row>
    <row r="992" spans="1:3" ht="12.75">
      <c r="A992" s="5">
        <v>45241.260416666664</v>
      </c>
      <c r="B992" s="6">
        <v>-802.65936279296898</v>
      </c>
      <c r="C992" s="6">
        <v>-1255</v>
      </c>
    </row>
    <row r="993" spans="1:3" ht="12.75">
      <c r="A993" s="5">
        <v>45241.270833333328</v>
      </c>
      <c r="B993" s="6">
        <v>-835.919189453125</v>
      </c>
      <c r="C993" s="6">
        <v>-1255</v>
      </c>
    </row>
    <row r="994" spans="1:3" ht="12.75">
      <c r="A994" s="5">
        <v>45241.28125</v>
      </c>
      <c r="B994" s="6">
        <v>-865.809814453125</v>
      </c>
      <c r="C994" s="6">
        <v>-1255</v>
      </c>
    </row>
    <row r="995" spans="1:3" ht="12.75">
      <c r="A995" s="5">
        <v>45241.291666666664</v>
      </c>
      <c r="B995" s="6">
        <v>-908.113037109375</v>
      </c>
      <c r="C995" s="6">
        <v>-1255</v>
      </c>
    </row>
    <row r="996" spans="1:3" ht="12.75">
      <c r="A996" s="5">
        <v>45241.302083333328</v>
      </c>
      <c r="B996" s="6">
        <v>-917.05401611328102</v>
      </c>
      <c r="C996" s="6">
        <v>-1255</v>
      </c>
    </row>
    <row r="997" spans="1:3" ht="12.75">
      <c r="A997" s="5">
        <v>45241.3125</v>
      </c>
      <c r="B997" s="6">
        <v>-918.67468261718795</v>
      </c>
      <c r="C997" s="6">
        <v>-1255</v>
      </c>
    </row>
    <row r="998" spans="1:3" ht="12.75">
      <c r="A998" s="5">
        <v>45241.322916666664</v>
      </c>
      <c r="B998" s="6">
        <v>-908.52984619140602</v>
      </c>
      <c r="C998" s="6">
        <v>-1255</v>
      </c>
    </row>
    <row r="999" spans="1:3" ht="12.75">
      <c r="A999" s="5">
        <v>45241.333333333328</v>
      </c>
      <c r="B999" s="6">
        <v>-889.81048583984398</v>
      </c>
      <c r="C999" s="6">
        <v>-1255</v>
      </c>
    </row>
    <row r="1000" spans="1:3" ht="12.75">
      <c r="A1000" s="5">
        <v>45241.34375</v>
      </c>
      <c r="B1000" s="6">
        <v>-926.582763671875</v>
      </c>
      <c r="C1000" s="6">
        <v>-1255</v>
      </c>
    </row>
    <row r="1001" spans="1:3" ht="12.75">
      <c r="A1001" s="5">
        <v>45241.354166666664</v>
      </c>
      <c r="B1001" s="6">
        <v>-924.327392578125</v>
      </c>
      <c r="C1001" s="6">
        <v>-1255</v>
      </c>
    </row>
    <row r="1002" spans="1:3" ht="12.75">
      <c r="A1002" s="5">
        <v>45241.364583333328</v>
      </c>
      <c r="B1002" s="6">
        <v>-919.447998046875</v>
      </c>
      <c r="C1002" s="6">
        <v>-1255</v>
      </c>
    </row>
    <row r="1003" spans="1:3" ht="12.75">
      <c r="A1003" s="5">
        <v>45241.375</v>
      </c>
      <c r="B1003" s="6">
        <v>-917.953857421875</v>
      </c>
      <c r="C1003" s="6">
        <v>-1255</v>
      </c>
    </row>
    <row r="1004" spans="1:3" ht="12.75">
      <c r="A1004" s="5">
        <v>45241.385416666664</v>
      </c>
      <c r="B1004" s="6">
        <v>-916.87628173828102</v>
      </c>
      <c r="C1004" s="6">
        <v>-1255</v>
      </c>
    </row>
    <row r="1005" spans="1:3" ht="12.75">
      <c r="A1005" s="5">
        <v>45241.395833333328</v>
      </c>
      <c r="B1005" s="6">
        <v>-916.03466796875</v>
      </c>
      <c r="C1005" s="6">
        <v>-1255</v>
      </c>
    </row>
    <row r="1006" spans="1:3" ht="12.75">
      <c r="A1006" s="5">
        <v>45241.40625</v>
      </c>
      <c r="B1006" s="6">
        <v>-904.522705078125</v>
      </c>
      <c r="C1006" s="6">
        <v>-1255</v>
      </c>
    </row>
    <row r="1007" spans="1:3" ht="12.75">
      <c r="A1007" s="5">
        <v>45241.416666666664</v>
      </c>
      <c r="B1007" s="6">
        <v>-997.420654296875</v>
      </c>
      <c r="C1007" s="6">
        <v>-1255</v>
      </c>
    </row>
    <row r="1008" spans="1:3" ht="12.75">
      <c r="A1008" s="5">
        <v>45241.427083333328</v>
      </c>
      <c r="B1008" s="6">
        <v>-1014.27154541016</v>
      </c>
      <c r="C1008" s="6">
        <v>-1255</v>
      </c>
    </row>
    <row r="1009" spans="1:3" ht="12.75">
      <c r="A1009" s="5">
        <v>45241.4375</v>
      </c>
      <c r="B1009" s="6">
        <v>-1023.65307617188</v>
      </c>
      <c r="C1009" s="6">
        <v>-1255</v>
      </c>
    </row>
    <row r="1010" spans="1:3" ht="12.75">
      <c r="A1010" s="5">
        <v>45241.447916666664</v>
      </c>
      <c r="B1010" s="6">
        <v>-1040.31982421875</v>
      </c>
      <c r="C1010" s="6">
        <v>-1255</v>
      </c>
    </row>
    <row r="1011" spans="1:3" ht="12.75">
      <c r="A1011" s="5">
        <v>45241.458333333328</v>
      </c>
      <c r="B1011" s="6">
        <v>-1032.91931152344</v>
      </c>
      <c r="C1011" s="6">
        <v>-1255</v>
      </c>
    </row>
    <row r="1012" spans="1:3" ht="12.75">
      <c r="A1012" s="5">
        <v>45241.46875</v>
      </c>
      <c r="B1012" s="6">
        <v>-1035.23022460938</v>
      </c>
      <c r="C1012" s="6">
        <v>-1255</v>
      </c>
    </row>
    <row r="1013" spans="1:3" ht="12.75">
      <c r="A1013" s="5">
        <v>45241.479166666664</v>
      </c>
      <c r="B1013" s="6">
        <v>-1077.74291992188</v>
      </c>
      <c r="C1013" s="6">
        <v>-1255</v>
      </c>
    </row>
    <row r="1014" spans="1:3" ht="12.75">
      <c r="A1014" s="5">
        <v>45241.489583333328</v>
      </c>
      <c r="B1014" s="6">
        <v>-1047.37512207031</v>
      </c>
      <c r="C1014" s="6">
        <v>-1255</v>
      </c>
    </row>
    <row r="1015" spans="1:3" ht="12.75">
      <c r="A1015" s="5">
        <v>45241.5</v>
      </c>
      <c r="B1015" s="6">
        <v>-1038.60961914063</v>
      </c>
      <c r="C1015" s="6">
        <v>-1255</v>
      </c>
    </row>
    <row r="1016" spans="1:3" ht="12.75">
      <c r="A1016" s="5">
        <v>45241.510416666664</v>
      </c>
      <c r="B1016" s="6">
        <v>-1066.42504882813</v>
      </c>
      <c r="C1016" s="6">
        <v>-1255</v>
      </c>
    </row>
    <row r="1017" spans="1:3" ht="12.75">
      <c r="A1017" s="5">
        <v>45241.520833333328</v>
      </c>
      <c r="B1017" s="6">
        <v>-1090.04467773438</v>
      </c>
      <c r="C1017" s="6">
        <v>-1255</v>
      </c>
    </row>
    <row r="1018" spans="1:3" ht="12.75">
      <c r="A1018" s="5">
        <v>45241.53125</v>
      </c>
      <c r="B1018" s="6">
        <v>-1072.52062988281</v>
      </c>
      <c r="C1018" s="6">
        <v>-1255</v>
      </c>
    </row>
    <row r="1019" spans="1:3" ht="12.75">
      <c r="A1019" s="5">
        <v>45241.541666666664</v>
      </c>
      <c r="B1019" s="6">
        <v>-1062.21655273438</v>
      </c>
      <c r="C1019" s="6">
        <v>-1255</v>
      </c>
    </row>
    <row r="1020" spans="1:3" ht="12.75">
      <c r="A1020" s="5">
        <v>45241.552083333328</v>
      </c>
      <c r="B1020" s="6">
        <v>-1049.48950195313</v>
      </c>
      <c r="C1020" s="6">
        <v>-1255</v>
      </c>
    </row>
    <row r="1021" spans="1:3" ht="12.75">
      <c r="A1021" s="5">
        <v>45241.5625</v>
      </c>
      <c r="B1021" s="6">
        <v>-1026.06408691406</v>
      </c>
      <c r="C1021" s="6">
        <v>-1255</v>
      </c>
    </row>
    <row r="1022" spans="1:3" ht="12.75">
      <c r="A1022" s="5">
        <v>45241.572916666664</v>
      </c>
      <c r="B1022" s="6">
        <v>-1035.65185546875</v>
      </c>
      <c r="C1022" s="6">
        <v>-1255</v>
      </c>
    </row>
    <row r="1023" spans="1:3" ht="12.75">
      <c r="A1023" s="5">
        <v>45241.583333333328</v>
      </c>
      <c r="B1023" s="6">
        <v>-1066.76232910156</v>
      </c>
      <c r="C1023" s="6">
        <v>-1255</v>
      </c>
    </row>
    <row r="1024" spans="1:3" ht="12.75">
      <c r="A1024" s="5">
        <v>45241.59375</v>
      </c>
      <c r="B1024" s="6">
        <v>-1052.64868164063</v>
      </c>
      <c r="C1024" s="6">
        <v>-1255</v>
      </c>
    </row>
    <row r="1025" spans="1:3" ht="12.75">
      <c r="A1025" s="5">
        <v>45241.604166666664</v>
      </c>
      <c r="B1025" s="6">
        <v>-1051.0693359375</v>
      </c>
      <c r="C1025" s="6">
        <v>-1255</v>
      </c>
    </row>
    <row r="1026" spans="1:3" ht="12.75">
      <c r="A1026" s="5">
        <v>45241.614583333328</v>
      </c>
      <c r="B1026" s="6">
        <v>-1084.88488769531</v>
      </c>
      <c r="C1026" s="6">
        <v>-1255</v>
      </c>
    </row>
    <row r="1027" spans="1:3" ht="12.75">
      <c r="A1027" s="5">
        <v>45241.625</v>
      </c>
      <c r="B1027" s="6">
        <v>-1051.97619628906</v>
      </c>
      <c r="C1027" s="6">
        <v>-1255</v>
      </c>
    </row>
    <row r="1028" spans="1:3" ht="12.75">
      <c r="A1028" s="5">
        <v>45241.635416666664</v>
      </c>
      <c r="B1028" s="6">
        <v>-981.64947509765602</v>
      </c>
      <c r="C1028" s="6">
        <v>-1255</v>
      </c>
    </row>
    <row r="1029" spans="1:3" ht="12.75">
      <c r="A1029" s="5">
        <v>45241.645833333328</v>
      </c>
      <c r="B1029" s="6">
        <v>-991.59320068359398</v>
      </c>
      <c r="C1029" s="6">
        <v>-1255</v>
      </c>
    </row>
    <row r="1030" spans="1:3" ht="12.75">
      <c r="A1030" s="5">
        <v>45241.65625</v>
      </c>
      <c r="B1030" s="6">
        <v>-997.67199707031295</v>
      </c>
      <c r="C1030" s="6">
        <v>-1255</v>
      </c>
    </row>
    <row r="1031" spans="1:3" ht="12.75">
      <c r="A1031" s="5">
        <v>45241.666666666664</v>
      </c>
      <c r="B1031" s="6">
        <v>-964.715087890625</v>
      </c>
      <c r="C1031" s="6">
        <v>-1255</v>
      </c>
    </row>
    <row r="1032" spans="1:3" ht="12.75">
      <c r="A1032" s="5">
        <v>45241.677083333328</v>
      </c>
      <c r="B1032" s="6">
        <v>-932.42443847656295</v>
      </c>
      <c r="C1032" s="6">
        <v>-1255</v>
      </c>
    </row>
    <row r="1033" spans="1:3" ht="12.75">
      <c r="A1033" s="5">
        <v>45241.6875</v>
      </c>
      <c r="B1033" s="6">
        <v>-939.03228759765602</v>
      </c>
      <c r="C1033" s="6">
        <v>-1255</v>
      </c>
    </row>
    <row r="1034" spans="1:3" ht="12.75">
      <c r="A1034" s="5">
        <v>45241.697916666664</v>
      </c>
      <c r="B1034" s="6">
        <v>-910.91241455078102</v>
      </c>
      <c r="C1034" s="6">
        <v>-1255</v>
      </c>
    </row>
    <row r="1035" spans="1:3" ht="12.75">
      <c r="A1035" s="5">
        <v>45241.708333333328</v>
      </c>
      <c r="B1035" s="6">
        <v>-842.669189453125</v>
      </c>
      <c r="C1035" s="6">
        <v>-1255</v>
      </c>
    </row>
    <row r="1036" spans="1:3" ht="12.75">
      <c r="A1036" s="5">
        <v>45241.71875</v>
      </c>
      <c r="B1036" s="6">
        <v>-759.17138671875</v>
      </c>
      <c r="C1036" s="6">
        <v>-1255</v>
      </c>
    </row>
    <row r="1037" spans="1:3" ht="12.75">
      <c r="A1037" s="5">
        <v>45241.729166666664</v>
      </c>
      <c r="B1037" s="6">
        <v>-711.28387451171898</v>
      </c>
      <c r="C1037" s="6">
        <v>-1255</v>
      </c>
    </row>
    <row r="1038" spans="1:3" ht="12.75">
      <c r="A1038" s="5">
        <v>45241.739583333328</v>
      </c>
      <c r="B1038" s="6">
        <v>-667.969482421875</v>
      </c>
      <c r="C1038" s="6">
        <v>-1255</v>
      </c>
    </row>
    <row r="1039" spans="1:3" ht="12.75">
      <c r="A1039" s="5">
        <v>45241.75</v>
      </c>
      <c r="B1039" s="6">
        <v>-653.10266113281295</v>
      </c>
      <c r="C1039" s="6">
        <v>-1255</v>
      </c>
    </row>
    <row r="1040" spans="1:3" ht="12.75">
      <c r="A1040" s="5">
        <v>45241.760416666664</v>
      </c>
      <c r="B1040" s="6">
        <v>-643.77374267578102</v>
      </c>
      <c r="C1040" s="6">
        <v>-1255</v>
      </c>
    </row>
    <row r="1041" spans="1:3" ht="12.75">
      <c r="A1041" s="5">
        <v>45241.770833333328</v>
      </c>
      <c r="B1041" s="6">
        <v>-596.63800048828102</v>
      </c>
      <c r="C1041" s="6">
        <v>-1255</v>
      </c>
    </row>
    <row r="1042" spans="1:3" ht="12.75">
      <c r="A1042" s="5">
        <v>45241.78125</v>
      </c>
      <c r="B1042" s="6">
        <v>-534.61810302734398</v>
      </c>
      <c r="C1042" s="6">
        <v>-1255</v>
      </c>
    </row>
    <row r="1043" spans="1:3" ht="12.75">
      <c r="A1043" s="5">
        <v>45241.791666666664</v>
      </c>
      <c r="B1043" s="6">
        <v>-508.97607421875</v>
      </c>
      <c r="C1043" s="6">
        <v>-1255</v>
      </c>
    </row>
    <row r="1044" spans="1:3" ht="12.75">
      <c r="A1044" s="5">
        <v>45241.802083333328</v>
      </c>
      <c r="B1044" s="6">
        <v>-530.68347167968795</v>
      </c>
      <c r="C1044" s="6">
        <v>-1255</v>
      </c>
    </row>
    <row r="1045" spans="1:3" ht="12.75">
      <c r="A1045" s="5">
        <v>45241.8125</v>
      </c>
      <c r="B1045" s="6">
        <v>-481.01226806640602</v>
      </c>
      <c r="C1045" s="6">
        <v>-1255</v>
      </c>
    </row>
    <row r="1046" spans="1:3" ht="12.75">
      <c r="A1046" s="5">
        <v>45241.822916666664</v>
      </c>
      <c r="B1046" s="6">
        <v>-428.00927734375</v>
      </c>
      <c r="C1046" s="6">
        <v>-1255</v>
      </c>
    </row>
    <row r="1047" spans="1:3" ht="12.75">
      <c r="A1047" s="5">
        <v>45241.833333333328</v>
      </c>
      <c r="B1047" s="6">
        <v>-400.56558227539102</v>
      </c>
      <c r="C1047" s="6">
        <v>-1255</v>
      </c>
    </row>
    <row r="1048" spans="1:3" ht="12.75">
      <c r="A1048" s="5">
        <v>45241.84375</v>
      </c>
      <c r="B1048" s="6">
        <v>-444.14416503906301</v>
      </c>
      <c r="C1048" s="6">
        <v>-1255</v>
      </c>
    </row>
    <row r="1049" spans="1:3" ht="12.75">
      <c r="A1049" s="5">
        <v>45241.854166666664</v>
      </c>
      <c r="B1049" s="6">
        <v>-483.34219360351602</v>
      </c>
      <c r="C1049" s="6">
        <v>-1255</v>
      </c>
    </row>
    <row r="1050" spans="1:3" ht="12.75">
      <c r="A1050" s="5">
        <v>45241.864583333328</v>
      </c>
      <c r="B1050" s="6">
        <v>-470.90170288085898</v>
      </c>
      <c r="C1050" s="6">
        <v>-1255</v>
      </c>
    </row>
    <row r="1051" spans="1:3" ht="12.75">
      <c r="A1051" s="5">
        <v>45241.875</v>
      </c>
      <c r="B1051" s="6">
        <v>-548.03674316406295</v>
      </c>
      <c r="C1051" s="6">
        <v>-1255</v>
      </c>
    </row>
    <row r="1052" spans="1:3" ht="12.75">
      <c r="A1052" s="5">
        <v>45241.885416666664</v>
      </c>
      <c r="B1052" s="6">
        <v>-611.873291015625</v>
      </c>
      <c r="C1052" s="6">
        <v>-1255</v>
      </c>
    </row>
    <row r="1053" spans="1:3" ht="12.75">
      <c r="A1053" s="5">
        <v>45241.895833333328</v>
      </c>
      <c r="B1053" s="6">
        <v>-531.6015625</v>
      </c>
      <c r="C1053" s="6">
        <v>-1255</v>
      </c>
    </row>
    <row r="1054" spans="1:3" ht="12.75">
      <c r="A1054" s="5">
        <v>45241.90625</v>
      </c>
      <c r="B1054" s="6">
        <v>-389.77346801757801</v>
      </c>
      <c r="C1054" s="6">
        <v>-1255</v>
      </c>
    </row>
    <row r="1055" spans="1:3" ht="12.75">
      <c r="A1055" s="5">
        <v>45241.916666666664</v>
      </c>
      <c r="B1055" s="6">
        <v>-353.99945068359398</v>
      </c>
      <c r="C1055" s="6">
        <v>-1255</v>
      </c>
    </row>
    <row r="1056" spans="1:3" ht="12.75">
      <c r="A1056" s="5">
        <v>45241.927083333328</v>
      </c>
      <c r="B1056" s="6">
        <v>-258.87966918945301</v>
      </c>
      <c r="C1056" s="6">
        <v>-1255</v>
      </c>
    </row>
    <row r="1057" spans="1:3" ht="12.75">
      <c r="A1057" s="5">
        <v>45241.9375</v>
      </c>
      <c r="B1057" s="6">
        <v>-181.06256103515599</v>
      </c>
      <c r="C1057" s="6">
        <v>-1255</v>
      </c>
    </row>
    <row r="1058" spans="1:3" ht="12.75">
      <c r="A1058" s="5">
        <v>45241.947916666664</v>
      </c>
      <c r="B1058" s="6">
        <v>-166.21510314941401</v>
      </c>
      <c r="C1058" s="6">
        <v>-1255</v>
      </c>
    </row>
    <row r="1059" spans="1:3" ht="12.75">
      <c r="A1059" s="5">
        <v>45241.958333333328</v>
      </c>
      <c r="B1059" s="6">
        <v>-154.46986389160199</v>
      </c>
      <c r="C1059" s="6">
        <v>-1255</v>
      </c>
    </row>
    <row r="1060" spans="1:3" ht="12.75">
      <c r="A1060" s="5">
        <v>45241.96875</v>
      </c>
      <c r="B1060" s="6">
        <v>-107.97332763671901</v>
      </c>
      <c r="C1060" s="6">
        <v>-1255</v>
      </c>
    </row>
    <row r="1061" spans="1:3" ht="12.75">
      <c r="A1061" s="5">
        <v>45241.979166666664</v>
      </c>
      <c r="B1061" s="6">
        <v>-63.888362884521499</v>
      </c>
      <c r="C1061" s="6">
        <v>-1255</v>
      </c>
    </row>
    <row r="1062" spans="1:3" ht="12.75">
      <c r="A1062" s="5">
        <v>45241.989583333328</v>
      </c>
      <c r="B1062" s="6">
        <v>-42.344509124755902</v>
      </c>
      <c r="C1062" s="6">
        <v>-1255</v>
      </c>
    </row>
    <row r="1063" spans="1:3" ht="12.75">
      <c r="A1063" s="5">
        <v>45242</v>
      </c>
      <c r="B1063" s="6">
        <v>-32.724197387695298</v>
      </c>
      <c r="C1063" s="6">
        <v>-1255</v>
      </c>
    </row>
    <row r="1064" spans="1:3" ht="12.75">
      <c r="A1064" s="5">
        <v>45242.010416666664</v>
      </c>
      <c r="B1064" s="6">
        <v>-17.102575302123999</v>
      </c>
      <c r="C1064" s="6">
        <v>-1255</v>
      </c>
    </row>
    <row r="1065" spans="1:3" ht="12.75">
      <c r="A1065" s="5">
        <v>45242.020833333328</v>
      </c>
      <c r="B1065" s="6">
        <v>-14.1270189285278</v>
      </c>
      <c r="C1065" s="6">
        <v>-1255</v>
      </c>
    </row>
    <row r="1066" spans="1:3" ht="12.75">
      <c r="A1066" s="5">
        <v>45242.03125</v>
      </c>
      <c r="B1066" s="6">
        <v>-6.29237985610962</v>
      </c>
      <c r="C1066" s="6">
        <v>-1255</v>
      </c>
    </row>
    <row r="1067" spans="1:3" ht="12.75">
      <c r="A1067" s="5">
        <v>45242.041666666664</v>
      </c>
      <c r="B1067" s="6">
        <v>1.5727299451828001</v>
      </c>
      <c r="C1067" s="6">
        <v>-1255</v>
      </c>
    </row>
    <row r="1068" spans="1:3" ht="12.75">
      <c r="A1068" s="5">
        <v>45242.052083333328</v>
      </c>
      <c r="B1068" s="6">
        <v>4.7350001335143999</v>
      </c>
      <c r="C1068" s="6">
        <v>-1255</v>
      </c>
    </row>
    <row r="1069" spans="1:3" ht="12.75">
      <c r="A1069" s="5">
        <v>45242.0625</v>
      </c>
      <c r="B1069" s="6">
        <v>4.5</v>
      </c>
      <c r="C1069" s="6">
        <v>-1255</v>
      </c>
    </row>
    <row r="1070" spans="1:3" ht="12.75">
      <c r="A1070" s="5">
        <v>45242.072916666664</v>
      </c>
      <c r="B1070" s="6">
        <v>6.5349998474121103</v>
      </c>
      <c r="C1070" s="6">
        <v>-1255</v>
      </c>
    </row>
    <row r="1071" spans="1:3" ht="12.75">
      <c r="A1071" s="5">
        <v>45242.083333333328</v>
      </c>
      <c r="B1071" s="6">
        <v>8.2852659225463903</v>
      </c>
      <c r="C1071" s="6">
        <v>-1255</v>
      </c>
    </row>
    <row r="1072" spans="1:3" ht="12.75">
      <c r="A1072" s="5">
        <v>45242.09375</v>
      </c>
      <c r="B1072" s="6">
        <v>8.7184133529663104</v>
      </c>
      <c r="C1072" s="6">
        <v>-1255</v>
      </c>
    </row>
    <row r="1073" spans="1:3" ht="12.75">
      <c r="A1073" s="5">
        <v>45242.104166666664</v>
      </c>
      <c r="B1073" s="6">
        <v>8.6731729507446307</v>
      </c>
      <c r="C1073" s="6">
        <v>-1255</v>
      </c>
    </row>
    <row r="1074" spans="1:3" ht="12.75">
      <c r="A1074" s="5">
        <v>45242.114583333328</v>
      </c>
      <c r="B1074" s="6">
        <v>8.05694675445557</v>
      </c>
      <c r="C1074" s="6">
        <v>-1255</v>
      </c>
    </row>
    <row r="1075" spans="1:3" ht="12.75">
      <c r="A1075" s="5">
        <v>45242.125</v>
      </c>
      <c r="B1075" s="6">
        <v>8.6498279571533203</v>
      </c>
      <c r="C1075" s="6">
        <v>-1255</v>
      </c>
    </row>
    <row r="1076" spans="1:3" ht="12.75">
      <c r="A1076" s="5">
        <v>45242.135416666664</v>
      </c>
      <c r="B1076" s="6">
        <v>5.6585712432861301</v>
      </c>
      <c r="C1076" s="6">
        <v>-1255</v>
      </c>
    </row>
    <row r="1077" spans="1:3" ht="12.75">
      <c r="A1077" s="5">
        <v>45242.145833333328</v>
      </c>
      <c r="B1077" s="6">
        <v>4.5</v>
      </c>
      <c r="C1077" s="6">
        <v>-1255</v>
      </c>
    </row>
    <row r="1078" spans="1:3" ht="12.75">
      <c r="A1078" s="5">
        <v>45242.15625</v>
      </c>
      <c r="B1078" s="6">
        <v>4.3170166015625</v>
      </c>
      <c r="C1078" s="6">
        <v>-1255</v>
      </c>
    </row>
    <row r="1079" spans="1:3" ht="12.75">
      <c r="A1079" s="5">
        <v>45242.166666666664</v>
      </c>
      <c r="B1079" s="6">
        <v>1.2131419181823699</v>
      </c>
      <c r="C1079" s="6">
        <v>-1255</v>
      </c>
    </row>
    <row r="1080" spans="1:3" ht="12.75">
      <c r="A1080" s="5">
        <v>45242.177083333328</v>
      </c>
      <c r="B1080" s="6">
        <v>-4.33135890960693</v>
      </c>
      <c r="C1080" s="6">
        <v>-1255</v>
      </c>
    </row>
    <row r="1081" spans="1:3" ht="12.75">
      <c r="A1081" s="5">
        <v>45242.1875</v>
      </c>
      <c r="B1081" s="6">
        <v>-4.5110001564025897</v>
      </c>
      <c r="C1081" s="6">
        <v>-1255</v>
      </c>
    </row>
    <row r="1082" spans="1:3" ht="12.75">
      <c r="A1082" s="5">
        <v>45242.197916666664</v>
      </c>
      <c r="B1082" s="6">
        <v>-4.2071390151977504</v>
      </c>
      <c r="C1082" s="6">
        <v>-1255</v>
      </c>
    </row>
    <row r="1083" spans="1:3" ht="12.75">
      <c r="A1083" s="5">
        <v>45242.208333333328</v>
      </c>
      <c r="B1083" s="6">
        <v>0.32203882932663003</v>
      </c>
      <c r="C1083" s="6">
        <v>-1255</v>
      </c>
    </row>
    <row r="1084" spans="1:3" ht="12.75">
      <c r="A1084" s="5">
        <v>45242.21875</v>
      </c>
      <c r="B1084" s="6">
        <v>-0.235530599951744</v>
      </c>
      <c r="C1084" s="6">
        <v>-1255</v>
      </c>
    </row>
    <row r="1085" spans="1:3" ht="12.75">
      <c r="A1085" s="5">
        <v>45242.229166666664</v>
      </c>
      <c r="B1085" s="6">
        <v>-3.27459788322449</v>
      </c>
      <c r="C1085" s="6">
        <v>-1255</v>
      </c>
    </row>
    <row r="1086" spans="1:3" ht="12.75">
      <c r="A1086" s="5">
        <v>45242.239583333328</v>
      </c>
      <c r="B1086" s="6">
        <v>-6.20483350753784</v>
      </c>
      <c r="C1086" s="6">
        <v>-1255</v>
      </c>
    </row>
    <row r="1087" spans="1:3" ht="12.75">
      <c r="A1087" s="5">
        <v>45242.25</v>
      </c>
      <c r="B1087" s="6">
        <v>-19.122537612915</v>
      </c>
      <c r="C1087" s="6">
        <v>-1255</v>
      </c>
    </row>
    <row r="1088" spans="1:3" ht="12.75">
      <c r="A1088" s="5">
        <v>45242.260416666664</v>
      </c>
      <c r="B1088" s="6">
        <v>-22.048067092895501</v>
      </c>
      <c r="C1088" s="6">
        <v>-1255</v>
      </c>
    </row>
    <row r="1089" spans="1:3" ht="12.75">
      <c r="A1089" s="5">
        <v>45242.270833333328</v>
      </c>
      <c r="B1089" s="6">
        <v>-20.467815399169901</v>
      </c>
      <c r="C1089" s="6">
        <v>-1255</v>
      </c>
    </row>
    <row r="1090" spans="1:3" ht="12.75">
      <c r="A1090" s="5">
        <v>45242.28125</v>
      </c>
      <c r="B1090" s="6">
        <v>-15.683066368103001</v>
      </c>
      <c r="C1090" s="6">
        <v>-1255</v>
      </c>
    </row>
    <row r="1091" spans="1:3" ht="12.75">
      <c r="A1091" s="5">
        <v>45242.291666666664</v>
      </c>
      <c r="B1091" s="6">
        <v>-15.0978231430054</v>
      </c>
      <c r="C1091" s="6">
        <v>-1255</v>
      </c>
    </row>
    <row r="1092" spans="1:3" ht="12.75">
      <c r="A1092" s="5">
        <v>45242.302083333328</v>
      </c>
      <c r="B1092" s="6">
        <v>-18.625526428222699</v>
      </c>
      <c r="C1092" s="6">
        <v>-1255</v>
      </c>
    </row>
    <row r="1093" spans="1:3" ht="12.75">
      <c r="A1093" s="5">
        <v>45242.3125</v>
      </c>
      <c r="B1093" s="6">
        <v>-15.517799377441399</v>
      </c>
      <c r="C1093" s="6">
        <v>-1255</v>
      </c>
    </row>
    <row r="1094" spans="1:3" ht="12.75">
      <c r="A1094" s="5">
        <v>45242.322916666664</v>
      </c>
      <c r="B1094" s="6">
        <v>-9.4927997589111293</v>
      </c>
      <c r="C1094" s="6">
        <v>-1255</v>
      </c>
    </row>
    <row r="1095" spans="1:3" ht="12.75">
      <c r="A1095" s="5">
        <v>45242.333333333328</v>
      </c>
      <c r="B1095" s="6">
        <v>-7.8420000076293901</v>
      </c>
      <c r="C1095" s="6">
        <v>-1255</v>
      </c>
    </row>
    <row r="1096" spans="1:3" ht="12.75">
      <c r="A1096" s="5">
        <v>45242.34375</v>
      </c>
      <c r="B1096" s="6">
        <v>-3.2596778869628902</v>
      </c>
      <c r="C1096" s="6">
        <v>-1255</v>
      </c>
    </row>
    <row r="1097" spans="1:3" ht="12.75">
      <c r="A1097" s="5">
        <v>45242.354166666664</v>
      </c>
      <c r="B1097" s="6">
        <v>-0.74282205104827903</v>
      </c>
      <c r="C1097" s="6">
        <v>-1255</v>
      </c>
    </row>
    <row r="1098" spans="1:3" ht="12.75">
      <c r="A1098" s="5">
        <v>45242.364583333328</v>
      </c>
      <c r="B1098" s="6">
        <v>1.1151499748230001</v>
      </c>
      <c r="C1098" s="6">
        <v>-1255</v>
      </c>
    </row>
    <row r="1099" spans="1:3" ht="12.75">
      <c r="A1099" s="5">
        <v>45242.375</v>
      </c>
      <c r="B1099" s="6">
        <v>1.11522269248962</v>
      </c>
      <c r="C1099" s="6">
        <v>-1255</v>
      </c>
    </row>
    <row r="1100" spans="1:3" ht="12.75">
      <c r="A1100" s="5">
        <v>45242.385416666664</v>
      </c>
      <c r="B1100" s="6">
        <v>3.9411273002624498</v>
      </c>
      <c r="C1100" s="6">
        <v>-1255</v>
      </c>
    </row>
    <row r="1101" spans="1:3" ht="12.75">
      <c r="A1101" s="5">
        <v>45242.395833333328</v>
      </c>
      <c r="B1101" s="6">
        <v>4.6090002059936497</v>
      </c>
      <c r="C1101" s="6">
        <v>-1255</v>
      </c>
    </row>
    <row r="1102" spans="1:3" ht="12.75">
      <c r="A1102" s="5">
        <v>45242.40625</v>
      </c>
      <c r="B1102" s="6">
        <v>3.0531551837921098</v>
      </c>
      <c r="C1102" s="6">
        <v>-1255</v>
      </c>
    </row>
    <row r="1103" spans="1:3" ht="12.75">
      <c r="A1103" s="5">
        <v>45242.416666666664</v>
      </c>
      <c r="B1103" s="6">
        <v>2.4418613910675</v>
      </c>
      <c r="C1103" s="6">
        <v>-1255</v>
      </c>
    </row>
    <row r="1104" spans="1:3" ht="12.75">
      <c r="A1104" s="5">
        <v>45242.427083333328</v>
      </c>
      <c r="B1104" s="6">
        <v>-0.832516670227051</v>
      </c>
      <c r="C1104" s="6">
        <v>-1255</v>
      </c>
    </row>
    <row r="1105" spans="1:3" ht="12.75">
      <c r="A1105" s="5">
        <v>45242.4375</v>
      </c>
      <c r="B1105" s="6">
        <v>-3.4361279010772701</v>
      </c>
      <c r="C1105" s="6">
        <v>-1255</v>
      </c>
    </row>
    <row r="1106" spans="1:3" ht="12.75">
      <c r="A1106" s="5">
        <v>45242.447916666664</v>
      </c>
      <c r="B1106" s="6">
        <v>-12.119172096252401</v>
      </c>
      <c r="C1106" s="6">
        <v>-1255</v>
      </c>
    </row>
    <row r="1107" spans="1:3" ht="12.75">
      <c r="A1107" s="5">
        <v>45242.458333333328</v>
      </c>
      <c r="B1107" s="6">
        <v>-16.8149509429932</v>
      </c>
      <c r="C1107" s="6">
        <v>-1255</v>
      </c>
    </row>
    <row r="1108" spans="1:3" ht="12.75">
      <c r="A1108" s="5">
        <v>45242.46875</v>
      </c>
      <c r="B1108" s="6">
        <v>-19.098197937011701</v>
      </c>
      <c r="C1108" s="6">
        <v>-1255</v>
      </c>
    </row>
    <row r="1109" spans="1:3" ht="12.75">
      <c r="A1109" s="5">
        <v>45242.479166666664</v>
      </c>
      <c r="B1109" s="6">
        <v>-20.464729309081999</v>
      </c>
      <c r="C1109" s="6">
        <v>-1255</v>
      </c>
    </row>
    <row r="1110" spans="1:3" ht="12.75">
      <c r="A1110" s="5">
        <v>45242.489583333328</v>
      </c>
      <c r="B1110" s="6">
        <v>-13.3897199630737</v>
      </c>
      <c r="C1110" s="6">
        <v>-1255</v>
      </c>
    </row>
    <row r="1111" spans="1:3" ht="12.75">
      <c r="A1111" s="5">
        <v>45242.5</v>
      </c>
      <c r="B1111" s="6">
        <v>-9.3685998916625994</v>
      </c>
      <c r="C1111" s="6">
        <v>-1255</v>
      </c>
    </row>
    <row r="1112" spans="1:3" ht="12.75">
      <c r="A1112" s="5">
        <v>45242.510416666664</v>
      </c>
      <c r="B1112" s="6">
        <v>-6.2449998855590803</v>
      </c>
      <c r="C1112" s="6">
        <v>-1255</v>
      </c>
    </row>
    <row r="1113" spans="1:3" ht="12.75">
      <c r="A1113" s="5">
        <v>45242.520833333328</v>
      </c>
      <c r="B1113" s="6">
        <v>-4.39565229415894</v>
      </c>
      <c r="C1113" s="6">
        <v>-1255</v>
      </c>
    </row>
    <row r="1114" spans="1:3" ht="12.75">
      <c r="A1114" s="5">
        <v>45242.53125</v>
      </c>
      <c r="B1114" s="6">
        <v>-6.3763480186462402</v>
      </c>
      <c r="C1114" s="6">
        <v>-1255</v>
      </c>
    </row>
    <row r="1115" spans="1:3" ht="12.75">
      <c r="A1115" s="5">
        <v>45242.541666666664</v>
      </c>
      <c r="B1115" s="6">
        <v>-8.1989994049072301</v>
      </c>
      <c r="C1115" s="6">
        <v>-1255</v>
      </c>
    </row>
    <row r="1116" spans="1:3" ht="12.75">
      <c r="A1116" s="5">
        <v>45242.552083333328</v>
      </c>
      <c r="B1116" s="6">
        <v>-7.3462033271789604</v>
      </c>
      <c r="C1116" s="6">
        <v>-1255</v>
      </c>
    </row>
    <row r="1117" spans="1:3" ht="12.75">
      <c r="A1117" s="5">
        <v>45242.5625</v>
      </c>
      <c r="B1117" s="6">
        <v>-5.9767966270446804</v>
      </c>
      <c r="C1117" s="6">
        <v>-1255</v>
      </c>
    </row>
    <row r="1118" spans="1:3" ht="12.75">
      <c r="A1118" s="5">
        <v>45242.572916666664</v>
      </c>
      <c r="B1118" s="6">
        <v>-3.3865337371826199</v>
      </c>
      <c r="C1118" s="6">
        <v>-1255</v>
      </c>
    </row>
    <row r="1119" spans="1:3" ht="12.75">
      <c r="A1119" s="5">
        <v>45242.583333333328</v>
      </c>
      <c r="B1119" s="6">
        <v>-2.5460000038146999</v>
      </c>
      <c r="C1119" s="6">
        <v>-1255</v>
      </c>
    </row>
    <row r="1120" spans="1:3" ht="12.75">
      <c r="A1120" s="5">
        <v>45242.59375</v>
      </c>
      <c r="B1120" s="6">
        <v>1.8100339174270601</v>
      </c>
      <c r="C1120" s="6">
        <v>-1255</v>
      </c>
    </row>
    <row r="1121" spans="1:3" ht="12.75">
      <c r="A1121" s="5">
        <v>45242.604166666664</v>
      </c>
      <c r="B1121" s="6">
        <v>2.34899997711182</v>
      </c>
      <c r="C1121" s="6">
        <v>-1255</v>
      </c>
    </row>
    <row r="1122" spans="1:3" ht="12.75">
      <c r="A1122" s="5">
        <v>45242.614583333328</v>
      </c>
      <c r="B1122" s="6">
        <v>2.1829254627227801</v>
      </c>
      <c r="C1122" s="6">
        <v>-1255</v>
      </c>
    </row>
    <row r="1123" spans="1:3" ht="12.75">
      <c r="A1123" s="5">
        <v>45242.625</v>
      </c>
      <c r="B1123" s="6">
        <v>0.56343334913253795</v>
      </c>
      <c r="C1123" s="6">
        <v>-1255</v>
      </c>
    </row>
    <row r="1124" spans="1:3" ht="12.75">
      <c r="A1124" s="5">
        <v>45242.635416666664</v>
      </c>
      <c r="B1124" s="6">
        <v>-4.1488485336303702</v>
      </c>
      <c r="C1124" s="6">
        <v>-1255</v>
      </c>
    </row>
    <row r="1125" spans="1:3" ht="12.75">
      <c r="A1125" s="5">
        <v>45242.645833333328</v>
      </c>
      <c r="B1125" s="6">
        <v>-8.21917629241943</v>
      </c>
      <c r="C1125" s="6">
        <v>-1255</v>
      </c>
    </row>
    <row r="1126" spans="1:3" ht="12.75">
      <c r="A1126" s="5">
        <v>45242.65625</v>
      </c>
      <c r="B1126" s="6">
        <v>-8.7276153564453107</v>
      </c>
      <c r="C1126" s="6">
        <v>-1255</v>
      </c>
    </row>
    <row r="1127" spans="1:3" ht="12.75">
      <c r="A1127" s="5">
        <v>45242.666666666664</v>
      </c>
      <c r="B1127" s="6">
        <v>-15.5117692947388</v>
      </c>
      <c r="C1127" s="6">
        <v>-1255</v>
      </c>
    </row>
    <row r="1128" spans="1:3" ht="12.75">
      <c r="A1128" s="5">
        <v>45242.677083333328</v>
      </c>
      <c r="B1128" s="6">
        <v>-38.573944091796903</v>
      </c>
      <c r="C1128" s="6">
        <v>-1255</v>
      </c>
    </row>
    <row r="1129" spans="1:3" ht="12.75">
      <c r="A1129" s="5">
        <v>45242.6875</v>
      </c>
      <c r="B1129" s="6">
        <v>-78.190605163574205</v>
      </c>
      <c r="C1129" s="6">
        <v>-1255</v>
      </c>
    </row>
    <row r="1130" spans="1:3" ht="12.75">
      <c r="A1130" s="5">
        <v>45242.697916666664</v>
      </c>
      <c r="B1130" s="6">
        <v>-91.905036926269503</v>
      </c>
      <c r="C1130" s="6">
        <v>-1255</v>
      </c>
    </row>
    <row r="1131" spans="1:3" ht="12.75">
      <c r="A1131" s="5">
        <v>45242.708333333328</v>
      </c>
      <c r="B1131" s="6">
        <v>-81.730239868164105</v>
      </c>
      <c r="C1131" s="6">
        <v>-1255</v>
      </c>
    </row>
    <row r="1132" spans="1:3" ht="12.75">
      <c r="A1132" s="5">
        <v>45242.71875</v>
      </c>
      <c r="B1132" s="6">
        <v>-67.654342651367202</v>
      </c>
      <c r="C1132" s="6">
        <v>-1255</v>
      </c>
    </row>
    <row r="1133" spans="1:3" ht="12.75">
      <c r="A1133" s="5">
        <v>45242.729166666664</v>
      </c>
      <c r="B1133" s="6">
        <v>-63.6237182617188</v>
      </c>
      <c r="C1133" s="6">
        <v>-1255</v>
      </c>
    </row>
    <row r="1134" spans="1:3" ht="12.75">
      <c r="A1134" s="5">
        <v>45242.739583333328</v>
      </c>
      <c r="B1134" s="6">
        <v>-61.235134124755902</v>
      </c>
      <c r="C1134" s="6">
        <v>-1255</v>
      </c>
    </row>
    <row r="1135" spans="1:3" ht="12.75">
      <c r="A1135" s="5">
        <v>45242.75</v>
      </c>
      <c r="B1135" s="6">
        <v>-70.918998718261705</v>
      </c>
      <c r="C1135" s="6">
        <v>-1255</v>
      </c>
    </row>
    <row r="1136" spans="1:3" ht="12.75">
      <c r="A1136" s="5">
        <v>45242.760416666664</v>
      </c>
      <c r="B1136" s="6">
        <v>-76.951744079589801</v>
      </c>
      <c r="C1136" s="6">
        <v>-1255</v>
      </c>
    </row>
    <row r="1137" spans="1:3" ht="12.75">
      <c r="A1137" s="5">
        <v>45242.770833333328</v>
      </c>
      <c r="B1137" s="6">
        <v>-81.361846923828097</v>
      </c>
      <c r="C1137" s="6">
        <v>-1255</v>
      </c>
    </row>
    <row r="1138" spans="1:3" ht="12.75">
      <c r="A1138" s="5">
        <v>45242.78125</v>
      </c>
      <c r="B1138" s="6">
        <v>-76.367668151855497</v>
      </c>
      <c r="C1138" s="6">
        <v>-1255</v>
      </c>
    </row>
    <row r="1139" spans="1:3" ht="12.75">
      <c r="A1139" s="5">
        <v>45242.791666666664</v>
      </c>
      <c r="B1139" s="6">
        <v>-65.473930358886705</v>
      </c>
      <c r="C1139" s="6">
        <v>-1255</v>
      </c>
    </row>
    <row r="1140" spans="1:3" ht="12.75">
      <c r="A1140" s="5">
        <v>45242.802083333328</v>
      </c>
      <c r="B1140" s="6">
        <v>-57.269554138183601</v>
      </c>
      <c r="C1140" s="6">
        <v>-1255</v>
      </c>
    </row>
    <row r="1141" spans="1:3" ht="12.75">
      <c r="A1141" s="5">
        <v>45242.8125</v>
      </c>
      <c r="B1141" s="6">
        <v>-20.079135894775401</v>
      </c>
      <c r="C1141" s="6">
        <v>-1255</v>
      </c>
    </row>
    <row r="1142" spans="1:3" ht="12.75">
      <c r="A1142" s="5">
        <v>45242.822916666664</v>
      </c>
      <c r="B1142" s="6">
        <v>-3.2866070270538299</v>
      </c>
      <c r="C1142" s="6">
        <v>-1255</v>
      </c>
    </row>
    <row r="1143" spans="1:3" ht="12.75">
      <c r="A1143" s="5">
        <v>45242.833333333328</v>
      </c>
      <c r="B1143" s="6">
        <v>1.1790678501129199</v>
      </c>
      <c r="C1143" s="6">
        <v>-1255</v>
      </c>
    </row>
    <row r="1144" spans="1:3" ht="12.75">
      <c r="A1144" s="5">
        <v>45242.84375</v>
      </c>
      <c r="B1144" s="6">
        <v>-1.00286781787872</v>
      </c>
      <c r="C1144" s="6">
        <v>-1255</v>
      </c>
    </row>
    <row r="1145" spans="1:3" ht="12.75">
      <c r="A1145" s="5">
        <v>45242.854166666664</v>
      </c>
      <c r="B1145" s="6">
        <v>1.8018000125885001</v>
      </c>
      <c r="C1145" s="6">
        <v>-1255</v>
      </c>
    </row>
    <row r="1146" spans="1:3" ht="12.75">
      <c r="A1146" s="5">
        <v>45242.864583333328</v>
      </c>
      <c r="B1146" s="6">
        <v>-1.16600000858307</v>
      </c>
      <c r="C1146" s="6">
        <v>-1255</v>
      </c>
    </row>
    <row r="1147" spans="1:3" ht="12.75">
      <c r="A1147" s="5">
        <v>45242.875</v>
      </c>
      <c r="B1147" s="6">
        <v>-5.3459911346435502</v>
      </c>
      <c r="C1147" s="6">
        <v>-1255</v>
      </c>
    </row>
    <row r="1148" spans="1:3" ht="12.75">
      <c r="A1148" s="5">
        <v>45242.885416666664</v>
      </c>
      <c r="B1148" s="6">
        <v>-4.2294344902038601</v>
      </c>
      <c r="C1148" s="6">
        <v>-1255</v>
      </c>
    </row>
    <row r="1149" spans="1:3" ht="12.75">
      <c r="A1149" s="5">
        <v>45242.895833333328</v>
      </c>
      <c r="B1149" s="6">
        <v>0.89802539348602295</v>
      </c>
      <c r="C1149" s="6">
        <v>-1255</v>
      </c>
    </row>
    <row r="1150" spans="1:3" ht="12.75">
      <c r="A1150" s="5">
        <v>45242.90625</v>
      </c>
      <c r="B1150" s="6">
        <v>6.0369997024536097</v>
      </c>
      <c r="C1150" s="6">
        <v>-1255</v>
      </c>
    </row>
    <row r="1151" spans="1:3" ht="12.75">
      <c r="A1151" s="5">
        <v>45242.916666666664</v>
      </c>
      <c r="B1151" s="6">
        <v>4.9670000076293901</v>
      </c>
      <c r="C1151" s="6">
        <v>-1255</v>
      </c>
    </row>
    <row r="1152" spans="1:3" ht="12.75">
      <c r="A1152" s="5">
        <v>45242.927083333328</v>
      </c>
      <c r="B1152" s="6">
        <v>6.3785996437072798</v>
      </c>
      <c r="C1152" s="6">
        <v>-1255</v>
      </c>
    </row>
    <row r="1153" spans="1:3" ht="12.75">
      <c r="A1153" s="5">
        <v>45242.9375</v>
      </c>
      <c r="B1153" s="6">
        <v>8.8199996948242205</v>
      </c>
      <c r="C1153" s="6">
        <v>-1255</v>
      </c>
    </row>
    <row r="1154" spans="1:3" ht="12.75">
      <c r="A1154" s="5">
        <v>45242.947916666664</v>
      </c>
      <c r="B1154" s="6">
        <v>8.8199996948242205</v>
      </c>
      <c r="C1154" s="6">
        <v>-1255</v>
      </c>
    </row>
    <row r="1155" spans="1:3" ht="12.75">
      <c r="A1155" s="5">
        <v>45242.958333333328</v>
      </c>
      <c r="B1155" s="6">
        <v>8.6477136611938494</v>
      </c>
      <c r="C1155" s="6">
        <v>-1255</v>
      </c>
    </row>
    <row r="1156" spans="1:3" ht="12.75">
      <c r="A1156" s="5">
        <v>45242.96875</v>
      </c>
      <c r="B1156" s="6">
        <v>1.81694352626801</v>
      </c>
      <c r="C1156" s="6">
        <v>-1255</v>
      </c>
    </row>
    <row r="1157" spans="1:3" ht="12.75">
      <c r="A1157" s="5">
        <v>45242.979166666664</v>
      </c>
      <c r="B1157" s="6">
        <v>-37.896812438964801</v>
      </c>
      <c r="C1157" s="6">
        <v>-1255</v>
      </c>
    </row>
    <row r="1158" spans="1:3" ht="12.75">
      <c r="A1158" s="5">
        <v>45242.989583333328</v>
      </c>
      <c r="B1158" s="6">
        <v>-100.42707061767599</v>
      </c>
      <c r="C1158" s="6">
        <v>-1255</v>
      </c>
    </row>
    <row r="1159" spans="1:3" ht="12.75">
      <c r="A1159" s="5">
        <v>45243</v>
      </c>
      <c r="B1159" s="6">
        <v>-110.747123718262</v>
      </c>
      <c r="C1159" s="6">
        <v>-1255</v>
      </c>
    </row>
    <row r="1160" spans="1:3" ht="12.75">
      <c r="A1160" s="5">
        <v>45243.010416666664</v>
      </c>
      <c r="B1160" s="6">
        <v>-78.463333129882798</v>
      </c>
      <c r="C1160" s="6">
        <v>-1255</v>
      </c>
    </row>
    <row r="1161" spans="1:3" ht="12.75">
      <c r="A1161" s="5">
        <v>45243.020833333328</v>
      </c>
      <c r="B1161" s="6">
        <v>-30.4825038909912</v>
      </c>
      <c r="C1161" s="6">
        <v>-1255</v>
      </c>
    </row>
    <row r="1162" spans="1:3" ht="12.75">
      <c r="A1162" s="5">
        <v>45243.03125</v>
      </c>
      <c r="B1162" s="6">
        <v>-8.8411016464233398</v>
      </c>
      <c r="C1162" s="6">
        <v>-1255</v>
      </c>
    </row>
    <row r="1163" spans="1:3" ht="12.75">
      <c r="A1163" s="5">
        <v>45243.041666666664</v>
      </c>
      <c r="B1163" s="6">
        <v>-8.6329259872436506</v>
      </c>
      <c r="C1163" s="6">
        <v>-1255</v>
      </c>
    </row>
    <row r="1164" spans="1:3" ht="12.75">
      <c r="A1164" s="5">
        <v>45243.052083333328</v>
      </c>
      <c r="B1164" s="6">
        <v>-37.485870361328097</v>
      </c>
      <c r="C1164" s="6">
        <v>-1255</v>
      </c>
    </row>
    <row r="1165" spans="1:3" ht="12.75">
      <c r="A1165" s="5">
        <v>45243.0625</v>
      </c>
      <c r="B1165" s="6">
        <v>-43.317306518554702</v>
      </c>
      <c r="C1165" s="6">
        <v>-1255</v>
      </c>
    </row>
    <row r="1166" spans="1:3" ht="12.75">
      <c r="A1166" s="5">
        <v>45243.072916666664</v>
      </c>
      <c r="B1166" s="6">
        <v>-69.396171569824205</v>
      </c>
      <c r="C1166" s="6">
        <v>-1255</v>
      </c>
    </row>
    <row r="1167" spans="1:3" ht="12.75">
      <c r="A1167" s="5">
        <v>45243.083333333328</v>
      </c>
      <c r="B1167" s="6">
        <v>-101.238037109375</v>
      </c>
      <c r="C1167" s="6">
        <v>-1255</v>
      </c>
    </row>
    <row r="1168" spans="1:3" ht="12.75">
      <c r="A1168" s="5">
        <v>45243.09375</v>
      </c>
      <c r="B1168" s="6">
        <v>-98.521080017089801</v>
      </c>
      <c r="C1168" s="6">
        <v>-1255</v>
      </c>
    </row>
    <row r="1169" spans="1:3" ht="12.75">
      <c r="A1169" s="5">
        <v>45243.104166666664</v>
      </c>
      <c r="B1169" s="6">
        <v>-106.88019561767599</v>
      </c>
      <c r="C1169" s="6">
        <v>-1255</v>
      </c>
    </row>
    <row r="1170" spans="1:3" ht="12.75">
      <c r="A1170" s="5">
        <v>45243.114583333328</v>
      </c>
      <c r="B1170" s="6">
        <v>-86.953224182128906</v>
      </c>
      <c r="C1170" s="6">
        <v>-1255</v>
      </c>
    </row>
    <row r="1171" spans="1:3" ht="12.75">
      <c r="A1171" s="5">
        <v>45243.125</v>
      </c>
      <c r="B1171" s="6">
        <v>-82.292015075683594</v>
      </c>
      <c r="C1171" s="6">
        <v>-1255</v>
      </c>
    </row>
    <row r="1172" spans="1:3" ht="12.75">
      <c r="A1172" s="5">
        <v>45243.135416666664</v>
      </c>
      <c r="B1172" s="6">
        <v>-69.686325073242202</v>
      </c>
      <c r="C1172" s="6">
        <v>-1255</v>
      </c>
    </row>
    <row r="1173" spans="1:3" ht="12.75">
      <c r="A1173" s="5">
        <v>45243.145833333328</v>
      </c>
      <c r="B1173" s="6">
        <v>-50.897422790527301</v>
      </c>
      <c r="C1173" s="6">
        <v>-1255</v>
      </c>
    </row>
    <row r="1174" spans="1:3" ht="12.75">
      <c r="A1174" s="5">
        <v>45243.15625</v>
      </c>
      <c r="B1174" s="6">
        <v>-55.318214416503899</v>
      </c>
      <c r="C1174" s="6">
        <v>-1255</v>
      </c>
    </row>
    <row r="1175" spans="1:3" ht="12.75">
      <c r="A1175" s="5">
        <v>45243.166666666664</v>
      </c>
      <c r="B1175" s="6">
        <v>-109.71257019043</v>
      </c>
      <c r="C1175" s="6">
        <v>-1255</v>
      </c>
    </row>
    <row r="1176" spans="1:3" ht="12.75">
      <c r="A1176" s="5">
        <v>45243.177083333328</v>
      </c>
      <c r="B1176" s="6">
        <v>-158.67463684082</v>
      </c>
      <c r="C1176" s="6">
        <v>-1255</v>
      </c>
    </row>
    <row r="1177" spans="1:3" ht="12.75">
      <c r="A1177" s="5">
        <v>45243.1875</v>
      </c>
      <c r="B1177" s="6">
        <v>-152.92820739746099</v>
      </c>
      <c r="C1177" s="6">
        <v>-1255</v>
      </c>
    </row>
    <row r="1178" spans="1:3" ht="12.75">
      <c r="A1178" s="5">
        <v>45243.197916666664</v>
      </c>
      <c r="B1178" s="6">
        <v>-112.59725189209</v>
      </c>
      <c r="C1178" s="6">
        <v>-1255</v>
      </c>
    </row>
    <row r="1179" spans="1:3" ht="12.75">
      <c r="A1179" s="5">
        <v>45243.208333333328</v>
      </c>
      <c r="B1179" s="6">
        <v>-95.710632324218807</v>
      </c>
      <c r="C1179" s="6">
        <v>-1255</v>
      </c>
    </row>
    <row r="1180" spans="1:3" ht="12.75">
      <c r="A1180" s="5">
        <v>45243.21875</v>
      </c>
      <c r="B1180" s="6">
        <v>-83.496528625488295</v>
      </c>
      <c r="C1180" s="6">
        <v>-1255</v>
      </c>
    </row>
    <row r="1181" spans="1:3" ht="12.75">
      <c r="A1181" s="5">
        <v>45243.229166666664</v>
      </c>
      <c r="B1181" s="6">
        <v>-74.270545959472699</v>
      </c>
      <c r="C1181" s="6">
        <v>-1255</v>
      </c>
    </row>
    <row r="1182" spans="1:3" ht="12.75">
      <c r="A1182" s="5">
        <v>45243.239583333328</v>
      </c>
      <c r="B1182" s="6">
        <v>-79.694450378417997</v>
      </c>
      <c r="C1182" s="6">
        <v>-1255</v>
      </c>
    </row>
    <row r="1183" spans="1:3" ht="12.75">
      <c r="A1183" s="5">
        <v>45243.25</v>
      </c>
      <c r="B1183" s="6">
        <v>-86.9129638671875</v>
      </c>
      <c r="C1183" s="6">
        <v>-1255</v>
      </c>
    </row>
    <row r="1184" spans="1:3" ht="12.75">
      <c r="A1184" s="5">
        <v>45243.260416666664</v>
      </c>
      <c r="B1184" s="6">
        <v>-87.236434936523395</v>
      </c>
      <c r="C1184" s="6">
        <v>-1255</v>
      </c>
    </row>
    <row r="1185" spans="1:3" ht="12.75">
      <c r="A1185" s="5">
        <v>45243.270833333328</v>
      </c>
      <c r="B1185" s="6">
        <v>-60.670192718505902</v>
      </c>
      <c r="C1185" s="6">
        <v>-1255</v>
      </c>
    </row>
    <row r="1186" spans="1:3" ht="12.75">
      <c r="A1186" s="5">
        <v>45243.28125</v>
      </c>
      <c r="B1186" s="6">
        <v>-51.516853332519503</v>
      </c>
      <c r="C1186" s="6">
        <v>-1255</v>
      </c>
    </row>
    <row r="1187" spans="1:3" ht="12.75">
      <c r="A1187" s="5">
        <v>45243.291666666664</v>
      </c>
      <c r="B1187" s="6">
        <v>-51.753246307372997</v>
      </c>
      <c r="C1187" s="6">
        <v>-1255</v>
      </c>
    </row>
    <row r="1188" spans="1:3" ht="12.75">
      <c r="A1188" s="5">
        <v>45243.302083333328</v>
      </c>
      <c r="B1188" s="6">
        <v>-55.927921295166001</v>
      </c>
      <c r="C1188" s="6">
        <v>-1255</v>
      </c>
    </row>
    <row r="1189" spans="1:3" ht="12.75">
      <c r="A1189" s="5">
        <v>45243.3125</v>
      </c>
      <c r="B1189" s="6">
        <v>-62.707675933837898</v>
      </c>
      <c r="C1189" s="6">
        <v>-1255</v>
      </c>
    </row>
    <row r="1190" spans="1:3" ht="12.75">
      <c r="A1190" s="5">
        <v>45243.322916666664</v>
      </c>
      <c r="B1190" s="6">
        <v>-84.090095520019503</v>
      </c>
      <c r="C1190" s="6">
        <v>-1255</v>
      </c>
    </row>
    <row r="1191" spans="1:3" ht="12.75">
      <c r="A1191" s="5">
        <v>45243.333333333328</v>
      </c>
      <c r="B1191" s="6">
        <v>-108.99659729003901</v>
      </c>
      <c r="C1191" s="6">
        <v>-1255</v>
      </c>
    </row>
    <row r="1192" spans="1:3" ht="12.75">
      <c r="A1192" s="5">
        <v>45243.34375</v>
      </c>
      <c r="B1192" s="6">
        <v>-105.703582763672</v>
      </c>
      <c r="C1192" s="6">
        <v>-1255</v>
      </c>
    </row>
    <row r="1193" spans="1:3" ht="12.75">
      <c r="A1193" s="5">
        <v>45243.354166666664</v>
      </c>
      <c r="B1193" s="6">
        <v>-143.721115112305</v>
      </c>
      <c r="C1193" s="6">
        <v>-1255</v>
      </c>
    </row>
    <row r="1194" spans="1:3" ht="12.75">
      <c r="A1194" s="5">
        <v>45243.364583333328</v>
      </c>
      <c r="B1194" s="6">
        <v>-163.618896484375</v>
      </c>
      <c r="C1194" s="6">
        <v>-1255</v>
      </c>
    </row>
    <row r="1195" spans="1:3" ht="12.75">
      <c r="A1195" s="5">
        <v>45243.375</v>
      </c>
      <c r="B1195" s="6">
        <v>-178.71328735351599</v>
      </c>
      <c r="C1195" s="6">
        <v>-1255</v>
      </c>
    </row>
    <row r="1196" spans="1:3" ht="12.75">
      <c r="A1196" s="5">
        <v>45243.385416666664</v>
      </c>
      <c r="B1196" s="6">
        <v>-198.81074523925801</v>
      </c>
      <c r="C1196" s="6">
        <v>-1255</v>
      </c>
    </row>
    <row r="1197" spans="1:3" ht="12.75">
      <c r="A1197" s="5">
        <v>45243.395833333328</v>
      </c>
      <c r="B1197" s="6">
        <v>-255.410079956055</v>
      </c>
      <c r="C1197" s="6">
        <v>-1255</v>
      </c>
    </row>
    <row r="1198" spans="1:3" ht="12.75">
      <c r="A1198" s="5">
        <v>45243.40625</v>
      </c>
      <c r="B1198" s="6">
        <v>-331.826416015625</v>
      </c>
      <c r="C1198" s="6">
        <v>-1255</v>
      </c>
    </row>
    <row r="1199" spans="1:3" ht="12.75">
      <c r="A1199" s="5">
        <v>45243.416666666664</v>
      </c>
      <c r="B1199" s="6">
        <v>-369.99441528320301</v>
      </c>
      <c r="C1199" s="6">
        <v>-1255</v>
      </c>
    </row>
    <row r="1200" spans="1:3" ht="12.75">
      <c r="A1200" s="5">
        <v>45243.427083333328</v>
      </c>
      <c r="B1200" s="6">
        <v>-346.74276733398398</v>
      </c>
      <c r="C1200" s="6">
        <v>-1255</v>
      </c>
    </row>
    <row r="1201" spans="1:3" ht="12.75">
      <c r="A1201" s="5">
        <v>45243.4375</v>
      </c>
      <c r="B1201" s="6">
        <v>-374.43331909179699</v>
      </c>
      <c r="C1201" s="6">
        <v>-1255</v>
      </c>
    </row>
    <row r="1202" spans="1:3" ht="12.75">
      <c r="A1202" s="5">
        <v>45243.447916666664</v>
      </c>
      <c r="B1202" s="6">
        <v>-408.351806640625</v>
      </c>
      <c r="C1202" s="6">
        <v>-1255</v>
      </c>
    </row>
    <row r="1203" spans="1:3" ht="12.75">
      <c r="A1203" s="5">
        <v>45243.458333333328</v>
      </c>
      <c r="B1203" s="6">
        <v>-482.87176513671898</v>
      </c>
      <c r="C1203" s="6">
        <v>-1255</v>
      </c>
    </row>
    <row r="1204" spans="1:3" ht="12.75">
      <c r="A1204" s="5">
        <v>45243.46875</v>
      </c>
      <c r="B1204" s="6">
        <v>-565.137939453125</v>
      </c>
      <c r="C1204" s="6">
        <v>-1255</v>
      </c>
    </row>
    <row r="1205" spans="1:3" ht="12.75">
      <c r="A1205" s="5">
        <v>45243.479166666664</v>
      </c>
      <c r="B1205" s="6">
        <v>-569.55670166015602</v>
      </c>
      <c r="C1205" s="6">
        <v>-1255</v>
      </c>
    </row>
    <row r="1206" spans="1:3" ht="12.75">
      <c r="A1206" s="5">
        <v>45243.489583333328</v>
      </c>
      <c r="B1206" s="6">
        <v>-505.30130004882801</v>
      </c>
      <c r="C1206" s="6">
        <v>-1255</v>
      </c>
    </row>
    <row r="1207" spans="1:3" ht="12.75">
      <c r="A1207" s="5">
        <v>45243.5</v>
      </c>
      <c r="B1207" s="6">
        <v>-461.11965942382801</v>
      </c>
      <c r="C1207" s="6">
        <v>-1255</v>
      </c>
    </row>
    <row r="1208" spans="1:3" ht="12.75">
      <c r="A1208" s="5">
        <v>45243.510416666664</v>
      </c>
      <c r="B1208" s="6">
        <v>-426.86566162109398</v>
      </c>
      <c r="C1208" s="6">
        <v>-1255</v>
      </c>
    </row>
    <row r="1209" spans="1:3" ht="12.75">
      <c r="A1209" s="5">
        <v>45243.520833333328</v>
      </c>
      <c r="B1209" s="6">
        <v>-373.59683227539102</v>
      </c>
      <c r="C1209" s="6">
        <v>-1255</v>
      </c>
    </row>
    <row r="1210" spans="1:3" ht="12.75">
      <c r="A1210" s="5">
        <v>45243.53125</v>
      </c>
      <c r="B1210" s="6">
        <v>-330.30538940429699</v>
      </c>
      <c r="C1210" s="6">
        <v>-1255</v>
      </c>
    </row>
    <row r="1211" spans="1:3" ht="12.75">
      <c r="A1211" s="5">
        <v>45243.541666666664</v>
      </c>
      <c r="B1211" s="6">
        <v>-334.08447265625</v>
      </c>
      <c r="C1211" s="6">
        <v>-1255</v>
      </c>
    </row>
    <row r="1212" spans="1:3" ht="12.75">
      <c r="A1212" s="5">
        <v>45243.552083333328</v>
      </c>
      <c r="B1212" s="6">
        <v>-284.89007568359398</v>
      </c>
      <c r="C1212" s="6">
        <v>-1255</v>
      </c>
    </row>
    <row r="1213" spans="1:3" ht="12.75">
      <c r="A1213" s="5">
        <v>45243.5625</v>
      </c>
      <c r="B1213" s="6">
        <v>-276.01898193359398</v>
      </c>
      <c r="C1213" s="6">
        <v>-1255</v>
      </c>
    </row>
    <row r="1214" spans="1:3" ht="12.75">
      <c r="A1214" s="5">
        <v>45243.572916666664</v>
      </c>
      <c r="B1214" s="6">
        <v>-332.78213500976602</v>
      </c>
      <c r="C1214" s="6">
        <v>-1255</v>
      </c>
    </row>
    <row r="1215" spans="1:3" ht="12.75">
      <c r="A1215" s="5">
        <v>45243.583333333328</v>
      </c>
      <c r="B1215" s="6">
        <v>-321.654052734375</v>
      </c>
      <c r="C1215" s="6">
        <v>-1255</v>
      </c>
    </row>
    <row r="1216" spans="1:3" ht="12.75">
      <c r="A1216" s="5">
        <v>45243.59375</v>
      </c>
      <c r="B1216" s="6">
        <v>-307.41058349609398</v>
      </c>
      <c r="C1216" s="6">
        <v>-1255</v>
      </c>
    </row>
    <row r="1217" spans="1:3" ht="12.75">
      <c r="A1217" s="5">
        <v>45243.604166666664</v>
      </c>
      <c r="B1217" s="6">
        <v>-292.93609619140602</v>
      </c>
      <c r="C1217" s="6">
        <v>-1255</v>
      </c>
    </row>
    <row r="1218" spans="1:3" ht="12.75">
      <c r="A1218" s="5">
        <v>45243.614583333328</v>
      </c>
      <c r="B1218" s="6">
        <v>-279.54992675781301</v>
      </c>
      <c r="C1218" s="6">
        <v>-1255</v>
      </c>
    </row>
    <row r="1219" spans="1:3" ht="12.75">
      <c r="A1219" s="5">
        <v>45243.625</v>
      </c>
      <c r="B1219" s="6">
        <v>-287.29119873046898</v>
      </c>
      <c r="C1219" s="6">
        <v>-1255</v>
      </c>
    </row>
    <row r="1220" spans="1:3" ht="12.75">
      <c r="A1220" s="5">
        <v>45243.635416666664</v>
      </c>
      <c r="B1220" s="6">
        <v>-251.61117553710901</v>
      </c>
      <c r="C1220" s="6">
        <v>-1255</v>
      </c>
    </row>
    <row r="1221" spans="1:3" ht="12.75">
      <c r="A1221" s="5">
        <v>45243.645833333328</v>
      </c>
      <c r="B1221" s="6">
        <v>-175.84364318847699</v>
      </c>
      <c r="C1221" s="6">
        <v>-1255</v>
      </c>
    </row>
    <row r="1222" spans="1:3" ht="12.75">
      <c r="A1222" s="5">
        <v>45243.65625</v>
      </c>
      <c r="B1222" s="6">
        <v>-156.497634887695</v>
      </c>
      <c r="C1222" s="6">
        <v>-1255</v>
      </c>
    </row>
    <row r="1223" spans="1:3" ht="12.75">
      <c r="A1223" s="5">
        <v>45243.666666666664</v>
      </c>
      <c r="B1223" s="6">
        <v>-126.93408203125</v>
      </c>
      <c r="C1223" s="6">
        <v>-1255</v>
      </c>
    </row>
    <row r="1224" spans="1:3" ht="12.75">
      <c r="A1224" s="5">
        <v>45243.677083333328</v>
      </c>
      <c r="B1224" s="6">
        <v>-89.216499328613295</v>
      </c>
      <c r="C1224" s="6">
        <v>-1255</v>
      </c>
    </row>
    <row r="1225" spans="1:3" ht="12.75">
      <c r="A1225" s="5">
        <v>45243.6875</v>
      </c>
      <c r="B1225" s="6">
        <v>-74.841484069824205</v>
      </c>
      <c r="C1225" s="6">
        <v>-1255</v>
      </c>
    </row>
    <row r="1226" spans="1:3" ht="12.75">
      <c r="A1226" s="5">
        <v>45243.697916666664</v>
      </c>
      <c r="B1226" s="6">
        <v>-59.626598358154297</v>
      </c>
      <c r="C1226" s="6">
        <v>-1255</v>
      </c>
    </row>
    <row r="1227" spans="1:3" ht="12.75">
      <c r="A1227" s="5">
        <v>45243.708333333328</v>
      </c>
      <c r="B1227" s="6">
        <v>-47.7463989257813</v>
      </c>
      <c r="C1227" s="6">
        <v>-1255</v>
      </c>
    </row>
    <row r="1228" spans="1:3" ht="12.75">
      <c r="A1228" s="5">
        <v>45243.71875</v>
      </c>
      <c r="B1228" s="6">
        <v>-38.886081695556598</v>
      </c>
      <c r="C1228" s="6">
        <v>-1255</v>
      </c>
    </row>
    <row r="1229" spans="1:3" ht="12.75">
      <c r="A1229" s="5">
        <v>45243.729166666664</v>
      </c>
      <c r="B1229" s="6">
        <v>-22.0008945465088</v>
      </c>
      <c r="C1229" s="6">
        <v>-1255</v>
      </c>
    </row>
    <row r="1230" spans="1:3" ht="12.75">
      <c r="A1230" s="5">
        <v>45243.739583333328</v>
      </c>
      <c r="B1230" s="6">
        <v>-4.4344224929809597</v>
      </c>
      <c r="C1230" s="6">
        <v>-1255</v>
      </c>
    </row>
    <row r="1231" spans="1:3" ht="12.75">
      <c r="A1231" s="5">
        <v>45243.75</v>
      </c>
      <c r="B1231" s="6">
        <v>2.2903614044189502</v>
      </c>
      <c r="C1231" s="6">
        <v>-1255</v>
      </c>
    </row>
    <row r="1232" spans="1:3" ht="12.75">
      <c r="A1232" s="5">
        <v>45243.760416666664</v>
      </c>
      <c r="B1232" s="6">
        <v>4.79463863372803</v>
      </c>
      <c r="C1232" s="6">
        <v>-1255</v>
      </c>
    </row>
    <row r="1233" spans="1:3" ht="12.75">
      <c r="A1233" s="5">
        <v>45243.770833333328</v>
      </c>
      <c r="B1233" s="6">
        <v>8.19024753570557</v>
      </c>
      <c r="C1233" s="6">
        <v>-1255</v>
      </c>
    </row>
    <row r="1234" spans="1:3" ht="12.75">
      <c r="A1234" s="5">
        <v>45243.78125</v>
      </c>
      <c r="B1234" s="6">
        <v>7.6344180107116699</v>
      </c>
      <c r="C1234" s="6">
        <v>-1255</v>
      </c>
    </row>
    <row r="1235" spans="1:3" ht="12.75">
      <c r="A1235" s="5">
        <v>45243.791666666664</v>
      </c>
      <c r="B1235" s="6">
        <v>7.0227332115173304</v>
      </c>
      <c r="C1235" s="6">
        <v>-1255</v>
      </c>
    </row>
    <row r="1236" spans="1:3" ht="12.75">
      <c r="A1236" s="5">
        <v>45243.802083333328</v>
      </c>
      <c r="B1236" s="6">
        <v>8.9109992980956996</v>
      </c>
      <c r="C1236" s="6">
        <v>-1255</v>
      </c>
    </row>
    <row r="1237" spans="1:3" ht="12.75">
      <c r="A1237" s="5">
        <v>45243.8125</v>
      </c>
      <c r="B1237" s="6">
        <v>8.5327997207641602</v>
      </c>
      <c r="C1237" s="6">
        <v>-1255</v>
      </c>
    </row>
    <row r="1238" spans="1:3" ht="12.75">
      <c r="A1238" s="5">
        <v>45243.822916666664</v>
      </c>
      <c r="B1238" s="6">
        <v>8.8199996948242205</v>
      </c>
      <c r="C1238" s="6">
        <v>-1255</v>
      </c>
    </row>
    <row r="1239" spans="1:3" ht="12.75">
      <c r="A1239" s="5">
        <v>45243.833333333328</v>
      </c>
      <c r="B1239" s="6">
        <v>7.9756374359130904</v>
      </c>
      <c r="C1239" s="6">
        <v>-1255</v>
      </c>
    </row>
    <row r="1240" spans="1:3" ht="12.75">
      <c r="A1240" s="5">
        <v>45243.84375</v>
      </c>
      <c r="B1240" s="6">
        <v>8.7259626388549805</v>
      </c>
      <c r="C1240" s="6">
        <v>-1255</v>
      </c>
    </row>
    <row r="1241" spans="1:3" ht="12.75">
      <c r="A1241" s="5">
        <v>45243.854166666664</v>
      </c>
      <c r="B1241" s="6">
        <v>8.3906993865966797</v>
      </c>
      <c r="C1241" s="6">
        <v>-1255</v>
      </c>
    </row>
    <row r="1242" spans="1:3" ht="12.75">
      <c r="A1242" s="5">
        <v>45243.864583333328</v>
      </c>
      <c r="B1242" s="6">
        <v>8.0108995437622106</v>
      </c>
      <c r="C1242" s="6">
        <v>-1255</v>
      </c>
    </row>
    <row r="1243" spans="1:3" ht="12.75">
      <c r="A1243" s="5">
        <v>45243.875</v>
      </c>
      <c r="B1243" s="6">
        <v>8.5453996658325195</v>
      </c>
      <c r="C1243" s="6">
        <v>-1255</v>
      </c>
    </row>
    <row r="1244" spans="1:3" ht="12.75">
      <c r="A1244" s="5">
        <v>45243.885416666664</v>
      </c>
      <c r="B1244" s="6">
        <v>8.5229997634887695</v>
      </c>
      <c r="C1244" s="6">
        <v>-1255</v>
      </c>
    </row>
    <row r="1245" spans="1:3" ht="12.75">
      <c r="A1245" s="5">
        <v>45243.895833333328</v>
      </c>
      <c r="B1245" s="6">
        <v>8.2067995071411097</v>
      </c>
      <c r="C1245" s="6">
        <v>-1255</v>
      </c>
    </row>
    <row r="1246" spans="1:3" ht="12.75">
      <c r="A1246" s="5">
        <v>45243.90625</v>
      </c>
      <c r="B1246" s="6">
        <v>7.06719970703125</v>
      </c>
      <c r="C1246" s="6">
        <v>-1255</v>
      </c>
    </row>
    <row r="1247" spans="1:3" ht="12.75">
      <c r="A1247" s="5">
        <v>45243.916666666664</v>
      </c>
      <c r="B1247" s="6">
        <v>8.2079992294311506</v>
      </c>
      <c r="C1247" s="6">
        <v>-1255</v>
      </c>
    </row>
    <row r="1248" spans="1:3" ht="12.75">
      <c r="A1248" s="5">
        <v>45243.927083333328</v>
      </c>
      <c r="B1248" s="6">
        <v>8.7487993240356392</v>
      </c>
      <c r="C1248" s="6">
        <v>-1255</v>
      </c>
    </row>
    <row r="1249" spans="1:3" ht="12.75">
      <c r="A1249" s="5">
        <v>45243.9375</v>
      </c>
      <c r="B1249" s="6">
        <v>8.8199996948242205</v>
      </c>
      <c r="C1249" s="6">
        <v>-1255</v>
      </c>
    </row>
    <row r="1250" spans="1:3" ht="12.75">
      <c r="A1250" s="5">
        <v>45243.947916666664</v>
      </c>
      <c r="B1250" s="6">
        <v>6.9983825683593803</v>
      </c>
      <c r="C1250" s="6">
        <v>-1255</v>
      </c>
    </row>
    <row r="1251" spans="1:3" ht="12.75">
      <c r="A1251" s="5">
        <v>45243.958333333328</v>
      </c>
      <c r="B1251" s="6">
        <v>4.6421217918395996</v>
      </c>
      <c r="C1251" s="6">
        <v>-1255</v>
      </c>
    </row>
    <row r="1252" spans="1:3" ht="12.75">
      <c r="A1252" s="5">
        <v>45243.96875</v>
      </c>
      <c r="B1252" s="6">
        <v>6.7057199478149396</v>
      </c>
      <c r="C1252" s="6">
        <v>-1255</v>
      </c>
    </row>
    <row r="1253" spans="1:3" ht="12.75">
      <c r="A1253" s="5">
        <v>45243.979166666664</v>
      </c>
      <c r="B1253" s="6">
        <v>8.4144744873046893</v>
      </c>
      <c r="C1253" s="6">
        <v>-1255</v>
      </c>
    </row>
    <row r="1254" spans="1:3" ht="12.75">
      <c r="A1254" s="5">
        <v>45243.989583333328</v>
      </c>
      <c r="B1254" s="6">
        <v>6.9847998619079599</v>
      </c>
      <c r="C1254" s="6">
        <v>-1255</v>
      </c>
    </row>
    <row r="1255" spans="1:3" ht="12.75">
      <c r="A1255" s="5">
        <v>45244</v>
      </c>
      <c r="B1255" s="6">
        <v>5.0160665512084996</v>
      </c>
      <c r="C1255" s="6">
        <v>-1255</v>
      </c>
    </row>
    <row r="1256" spans="1:3" ht="12.75">
      <c r="A1256" s="5">
        <v>45244.010416666664</v>
      </c>
      <c r="B1256" s="6">
        <v>6.0985350608825701</v>
      </c>
      <c r="C1256" s="6">
        <v>-1255</v>
      </c>
    </row>
    <row r="1257" spans="1:3" ht="12.75">
      <c r="A1257" s="5">
        <v>45244.020833333328</v>
      </c>
      <c r="B1257" s="6">
        <v>4.5783977508544904</v>
      </c>
      <c r="C1257" s="6">
        <v>-1255</v>
      </c>
    </row>
    <row r="1258" spans="1:3" ht="12.75">
      <c r="A1258" s="5">
        <v>45244.03125</v>
      </c>
      <c r="B1258" s="6">
        <v>4.5</v>
      </c>
      <c r="C1258" s="6">
        <v>-1255</v>
      </c>
    </row>
    <row r="1259" spans="1:3" ht="12.75">
      <c r="A1259" s="5">
        <v>45244.041666666664</v>
      </c>
      <c r="B1259" s="6">
        <v>4.5236344337463397</v>
      </c>
      <c r="C1259" s="6">
        <v>-1255</v>
      </c>
    </row>
    <row r="1260" spans="1:3" ht="12.75">
      <c r="A1260" s="5">
        <v>45244.052083333328</v>
      </c>
      <c r="B1260" s="6">
        <v>4.4855384826660201</v>
      </c>
      <c r="C1260" s="6">
        <v>-1255</v>
      </c>
    </row>
    <row r="1261" spans="1:3" ht="12.75">
      <c r="A1261" s="5">
        <v>45244.0625</v>
      </c>
      <c r="B1261" s="6">
        <v>-1.4249360561370801</v>
      </c>
      <c r="C1261" s="6">
        <v>-1255</v>
      </c>
    </row>
    <row r="1262" spans="1:3" ht="12.75">
      <c r="A1262" s="5">
        <v>45244.072916666664</v>
      </c>
      <c r="B1262" s="6">
        <v>-4.7178182601928702</v>
      </c>
      <c r="C1262" s="6">
        <v>-1255</v>
      </c>
    </row>
    <row r="1263" spans="1:3" ht="12.75">
      <c r="A1263" s="5">
        <v>45244.083333333328</v>
      </c>
      <c r="B1263" s="6">
        <v>-12.778918266296399</v>
      </c>
      <c r="C1263" s="6">
        <v>-1255</v>
      </c>
    </row>
    <row r="1264" spans="1:3" ht="12.75">
      <c r="A1264" s="5">
        <v>45244.09375</v>
      </c>
      <c r="B1264" s="6">
        <v>-13.258999824523899</v>
      </c>
      <c r="C1264" s="6">
        <v>-1255</v>
      </c>
    </row>
    <row r="1265" spans="1:3" ht="12.75">
      <c r="A1265" s="5">
        <v>45244.104166666664</v>
      </c>
      <c r="B1265" s="6">
        <v>-13.2349996566772</v>
      </c>
      <c r="C1265" s="6">
        <v>-1255</v>
      </c>
    </row>
    <row r="1266" spans="1:3" ht="12.75">
      <c r="A1266" s="5">
        <v>45244.114583333328</v>
      </c>
      <c r="B1266" s="6">
        <v>-14.030999183654799</v>
      </c>
      <c r="C1266" s="6">
        <v>-1255</v>
      </c>
    </row>
    <row r="1267" spans="1:3" ht="12.75">
      <c r="A1267" s="5">
        <v>45244.125</v>
      </c>
      <c r="B1267" s="6">
        <v>-10.8589134216309</v>
      </c>
      <c r="C1267" s="6">
        <v>-1255</v>
      </c>
    </row>
    <row r="1268" spans="1:3" ht="12.75">
      <c r="A1268" s="5">
        <v>45244.135416666664</v>
      </c>
      <c r="B1268" s="6">
        <v>-12.7042846679688</v>
      </c>
      <c r="C1268" s="6">
        <v>-1255</v>
      </c>
    </row>
    <row r="1269" spans="1:3" ht="12.75">
      <c r="A1269" s="5">
        <v>45244.145833333328</v>
      </c>
      <c r="B1269" s="6">
        <v>-9.6304912567138707</v>
      </c>
      <c r="C1269" s="6">
        <v>-1255</v>
      </c>
    </row>
    <row r="1270" spans="1:3" ht="12.75">
      <c r="A1270" s="5">
        <v>45244.15625</v>
      </c>
      <c r="B1270" s="6">
        <v>-12.618010520935099</v>
      </c>
      <c r="C1270" s="6">
        <v>-1255</v>
      </c>
    </row>
    <row r="1271" spans="1:3" ht="12.75">
      <c r="A1271" s="5">
        <v>45244.166666666664</v>
      </c>
      <c r="B1271" s="6">
        <v>-14.477499961853001</v>
      </c>
      <c r="C1271" s="6">
        <v>-1255</v>
      </c>
    </row>
    <row r="1272" spans="1:3" ht="12.75">
      <c r="A1272" s="5">
        <v>45244.177083333328</v>
      </c>
      <c r="B1272" s="6">
        <v>-16.628999710083001</v>
      </c>
      <c r="C1272" s="6">
        <v>-1255</v>
      </c>
    </row>
    <row r="1273" spans="1:3" ht="12.75">
      <c r="A1273" s="5">
        <v>45244.1875</v>
      </c>
      <c r="B1273" s="6">
        <v>-25.943416595458999</v>
      </c>
      <c r="C1273" s="6">
        <v>-1255</v>
      </c>
    </row>
    <row r="1274" spans="1:3" ht="12.75">
      <c r="A1274" s="5">
        <v>45244.197916666664</v>
      </c>
      <c r="B1274" s="6">
        <v>-28.219182968139599</v>
      </c>
      <c r="C1274" s="6">
        <v>-1255</v>
      </c>
    </row>
    <row r="1275" spans="1:3" ht="12.75">
      <c r="A1275" s="5">
        <v>45244.208333333328</v>
      </c>
      <c r="B1275" s="6">
        <v>-33.362998962402301</v>
      </c>
      <c r="C1275" s="6">
        <v>-1255</v>
      </c>
    </row>
    <row r="1276" spans="1:3" ht="12.75">
      <c r="A1276" s="5">
        <v>45244.21875</v>
      </c>
      <c r="B1276" s="6">
        <v>-43.679733276367202</v>
      </c>
      <c r="C1276" s="6">
        <v>-1255</v>
      </c>
    </row>
    <row r="1277" spans="1:3" ht="12.75">
      <c r="A1277" s="5">
        <v>45244.229166666664</v>
      </c>
      <c r="B1277" s="6">
        <v>-45.145099639892599</v>
      </c>
      <c r="C1277" s="6">
        <v>-1255</v>
      </c>
    </row>
    <row r="1278" spans="1:3" ht="12.75">
      <c r="A1278" s="5">
        <v>45244.239583333328</v>
      </c>
      <c r="B1278" s="6">
        <v>-46.6915893554688</v>
      </c>
      <c r="C1278" s="6">
        <v>-1255</v>
      </c>
    </row>
    <row r="1279" spans="1:3" ht="12.75">
      <c r="A1279" s="5">
        <v>45244.25</v>
      </c>
      <c r="B1279" s="6">
        <v>-48.248367309570298</v>
      </c>
      <c r="C1279" s="6">
        <v>-1255</v>
      </c>
    </row>
    <row r="1280" spans="1:3" ht="12.75">
      <c r="A1280" s="5">
        <v>45244.260416666664</v>
      </c>
      <c r="B1280" s="6">
        <v>-50.5848999023438</v>
      </c>
      <c r="C1280" s="6">
        <v>-1255</v>
      </c>
    </row>
    <row r="1281" spans="1:3" ht="12.75">
      <c r="A1281" s="5">
        <v>45244.270833333328</v>
      </c>
      <c r="B1281" s="6">
        <v>-59.626140594482401</v>
      </c>
      <c r="C1281" s="6">
        <v>-1255</v>
      </c>
    </row>
    <row r="1282" spans="1:3" ht="12.75">
      <c r="A1282" s="5">
        <v>45244.28125</v>
      </c>
      <c r="B1282" s="6">
        <v>-60.923366546630902</v>
      </c>
      <c r="C1282" s="6">
        <v>-1255</v>
      </c>
    </row>
    <row r="1283" spans="1:3" ht="12.75">
      <c r="A1283" s="5">
        <v>45244.291666666664</v>
      </c>
      <c r="B1283" s="6">
        <v>-63.900520324707003</v>
      </c>
      <c r="C1283" s="6">
        <v>-1255</v>
      </c>
    </row>
    <row r="1284" spans="1:3" ht="12.75">
      <c r="A1284" s="5">
        <v>45244.302083333328</v>
      </c>
      <c r="B1284" s="6">
        <v>-51.149864196777301</v>
      </c>
      <c r="C1284" s="6">
        <v>-1255</v>
      </c>
    </row>
    <row r="1285" spans="1:3" ht="12.75">
      <c r="A1285" s="5">
        <v>45244.3125</v>
      </c>
      <c r="B1285" s="6">
        <v>-34.291740417480497</v>
      </c>
      <c r="C1285" s="6">
        <v>-1255</v>
      </c>
    </row>
    <row r="1286" spans="1:3" ht="12.75">
      <c r="A1286" s="5">
        <v>45244.322916666664</v>
      </c>
      <c r="B1286" s="6">
        <v>-19.577470779418899</v>
      </c>
      <c r="C1286" s="6">
        <v>-1255</v>
      </c>
    </row>
    <row r="1287" spans="1:3" ht="12.75">
      <c r="A1287" s="5">
        <v>45244.333333333328</v>
      </c>
      <c r="B1287" s="6">
        <v>-13.8539009094238</v>
      </c>
      <c r="C1287" s="6">
        <v>-1255</v>
      </c>
    </row>
    <row r="1288" spans="1:3" ht="12.75">
      <c r="A1288" s="5">
        <v>45244.34375</v>
      </c>
      <c r="B1288" s="6">
        <v>-5.4281983375549299</v>
      </c>
      <c r="C1288" s="6">
        <v>-1255</v>
      </c>
    </row>
    <row r="1289" spans="1:3" ht="12.75">
      <c r="A1289" s="5">
        <v>45244.354166666664</v>
      </c>
      <c r="B1289" s="6">
        <v>-4.3233337402343803</v>
      </c>
      <c r="C1289" s="6">
        <v>-1255</v>
      </c>
    </row>
    <row r="1290" spans="1:3" ht="12.75">
      <c r="A1290" s="5">
        <v>45244.364583333328</v>
      </c>
      <c r="B1290" s="6">
        <v>-4.6406669616699201</v>
      </c>
      <c r="C1290" s="6">
        <v>-1255</v>
      </c>
    </row>
    <row r="1291" spans="1:3" ht="12.75">
      <c r="A1291" s="5">
        <v>45244.375</v>
      </c>
      <c r="B1291" s="6">
        <v>-5.8780002593994096</v>
      </c>
      <c r="C1291" s="6">
        <v>-1255</v>
      </c>
    </row>
    <row r="1292" spans="1:3" ht="12.75">
      <c r="A1292" s="5">
        <v>45244.385416666664</v>
      </c>
      <c r="B1292" s="6">
        <v>-3.5903999805450399</v>
      </c>
      <c r="C1292" s="6">
        <v>-1255</v>
      </c>
    </row>
    <row r="1293" spans="1:3" ht="12.75">
      <c r="A1293" s="5">
        <v>45244.395833333328</v>
      </c>
      <c r="B1293" s="6">
        <v>6.1199998855590803</v>
      </c>
      <c r="C1293" s="6">
        <v>-1255</v>
      </c>
    </row>
    <row r="1294" spans="1:3" ht="12.75">
      <c r="A1294" s="5">
        <v>45244.40625</v>
      </c>
      <c r="B1294" s="6">
        <v>6.5250768661498997</v>
      </c>
      <c r="C1294" s="6">
        <v>-1255</v>
      </c>
    </row>
    <row r="1295" spans="1:3" ht="12.75">
      <c r="A1295" s="5">
        <v>45244.416666666664</v>
      </c>
      <c r="B1295" s="6">
        <v>5.3009228706359899</v>
      </c>
      <c r="C1295" s="6">
        <v>-1255</v>
      </c>
    </row>
    <row r="1296" spans="1:3" ht="12.75">
      <c r="A1296" s="5">
        <v>45244.427083333328</v>
      </c>
      <c r="B1296" s="6">
        <v>4.5433502197265598</v>
      </c>
      <c r="C1296" s="6">
        <v>-1255</v>
      </c>
    </row>
    <row r="1297" spans="1:3" ht="12.75">
      <c r="A1297" s="5">
        <v>45244.4375</v>
      </c>
      <c r="B1297" s="6">
        <v>4.5366501808166504</v>
      </c>
      <c r="C1297" s="6">
        <v>-1255</v>
      </c>
    </row>
    <row r="1298" spans="1:3" ht="12.75">
      <c r="A1298" s="5">
        <v>45244.447916666664</v>
      </c>
      <c r="B1298" s="6">
        <v>4.5</v>
      </c>
      <c r="C1298" s="6">
        <v>-1255</v>
      </c>
    </row>
    <row r="1299" spans="1:3" ht="12.75">
      <c r="A1299" s="5">
        <v>45244.458333333328</v>
      </c>
      <c r="B1299" s="6">
        <v>4.5</v>
      </c>
      <c r="C1299" s="6">
        <v>-1255</v>
      </c>
    </row>
    <row r="1300" spans="1:3" ht="12.75">
      <c r="A1300" s="5">
        <v>45244.46875</v>
      </c>
      <c r="B1300" s="6">
        <v>4.5939998626709002</v>
      </c>
      <c r="C1300" s="6">
        <v>-1255</v>
      </c>
    </row>
    <row r="1301" spans="1:3" ht="12.75">
      <c r="A1301" s="5">
        <v>45244.479166666664</v>
      </c>
      <c r="B1301" s="6">
        <v>4.5</v>
      </c>
      <c r="C1301" s="6">
        <v>-1255</v>
      </c>
    </row>
    <row r="1302" spans="1:3" ht="12.75">
      <c r="A1302" s="5">
        <v>45244.489583333328</v>
      </c>
      <c r="B1302" s="6">
        <v>4.5</v>
      </c>
      <c r="C1302" s="6">
        <v>-1255</v>
      </c>
    </row>
    <row r="1303" spans="1:3" ht="12.75">
      <c r="A1303" s="5">
        <v>45244.5</v>
      </c>
      <c r="B1303" s="6">
        <v>4.5</v>
      </c>
      <c r="C1303" s="6">
        <v>-1255</v>
      </c>
    </row>
    <row r="1304" spans="1:3" ht="12.75">
      <c r="A1304" s="5">
        <v>45244.510416666664</v>
      </c>
      <c r="B1304" s="6">
        <v>4.5</v>
      </c>
      <c r="C1304" s="6">
        <v>-1255</v>
      </c>
    </row>
    <row r="1305" spans="1:3" ht="12.75">
      <c r="A1305" s="5">
        <v>45244.520833333328</v>
      </c>
      <c r="B1305" s="6">
        <v>4.5</v>
      </c>
      <c r="C1305" s="6">
        <v>-1255</v>
      </c>
    </row>
    <row r="1306" spans="1:3" ht="12.75">
      <c r="A1306" s="5">
        <v>45244.53125</v>
      </c>
      <c r="B1306" s="6">
        <v>4.5</v>
      </c>
      <c r="C1306" s="6">
        <v>-1255</v>
      </c>
    </row>
    <row r="1307" spans="1:3" ht="12.75">
      <c r="A1307" s="5">
        <v>45244.541666666664</v>
      </c>
      <c r="B1307" s="6">
        <v>4.5</v>
      </c>
      <c r="C1307" s="6">
        <v>-1255</v>
      </c>
    </row>
    <row r="1308" spans="1:3" ht="12.75">
      <c r="A1308" s="5">
        <v>45244.552083333328</v>
      </c>
      <c r="B1308" s="6">
        <v>4.5</v>
      </c>
      <c r="C1308" s="6">
        <v>-1255</v>
      </c>
    </row>
    <row r="1309" spans="1:3" ht="12.75">
      <c r="A1309" s="5">
        <v>45244.5625</v>
      </c>
      <c r="B1309" s="6">
        <v>4.7339997291564897</v>
      </c>
      <c r="C1309" s="6">
        <v>-1255</v>
      </c>
    </row>
    <row r="1310" spans="1:3" ht="12.75">
      <c r="A1310" s="5">
        <v>45244.572916666664</v>
      </c>
      <c r="B1310" s="6">
        <v>2.9902033805847199</v>
      </c>
      <c r="C1310" s="6">
        <v>-1255</v>
      </c>
    </row>
    <row r="1311" spans="1:3" ht="12.75">
      <c r="A1311" s="5">
        <v>45244.583333333328</v>
      </c>
      <c r="B1311" s="6">
        <v>-0.83080339431762695</v>
      </c>
      <c r="C1311" s="6">
        <v>-1255</v>
      </c>
    </row>
    <row r="1312" spans="1:3" ht="12.75">
      <c r="A1312" s="5">
        <v>45244.59375</v>
      </c>
      <c r="B1312" s="6">
        <v>3.4315822124481201</v>
      </c>
      <c r="C1312" s="6">
        <v>-1255</v>
      </c>
    </row>
    <row r="1313" spans="1:3" ht="12.75">
      <c r="A1313" s="5">
        <v>45244.604166666664</v>
      </c>
      <c r="B1313" s="6">
        <v>3.0492405891418501</v>
      </c>
      <c r="C1313" s="6">
        <v>-1255</v>
      </c>
    </row>
    <row r="1314" spans="1:3" ht="12.75">
      <c r="A1314" s="5">
        <v>45244.614583333328</v>
      </c>
      <c r="B1314" s="6">
        <v>-0.69951254129409801</v>
      </c>
      <c r="C1314" s="6">
        <v>-1255</v>
      </c>
    </row>
    <row r="1315" spans="1:3" ht="12.75">
      <c r="A1315" s="5">
        <v>45244.625</v>
      </c>
      <c r="B1315" s="6">
        <v>0.099471159279346494</v>
      </c>
      <c r="C1315" s="6">
        <v>-1255</v>
      </c>
    </row>
    <row r="1316" spans="1:3" ht="12.75">
      <c r="A1316" s="5">
        <v>45244.635416666664</v>
      </c>
      <c r="B1316" s="6">
        <v>3.9691185951232901</v>
      </c>
      <c r="C1316" s="6">
        <v>-1255</v>
      </c>
    </row>
    <row r="1317" spans="1:3" ht="12.75">
      <c r="A1317" s="5">
        <v>45244.645833333328</v>
      </c>
      <c r="B1317" s="6">
        <v>4.8629069328308097</v>
      </c>
      <c r="C1317" s="6">
        <v>-1255</v>
      </c>
    </row>
    <row r="1318" spans="1:3" ht="12.75">
      <c r="A1318" s="5">
        <v>45244.65625</v>
      </c>
      <c r="B1318" s="6">
        <v>6.3285932540893599</v>
      </c>
      <c r="C1318" s="6">
        <v>-1255</v>
      </c>
    </row>
    <row r="1319" spans="1:3" ht="12.75">
      <c r="A1319" s="5">
        <v>45244.666666666664</v>
      </c>
      <c r="B1319" s="6">
        <v>5.4355535507202104</v>
      </c>
      <c r="C1319" s="6">
        <v>-1255</v>
      </c>
    </row>
    <row r="1320" spans="1:3" ht="12.75">
      <c r="A1320" s="5">
        <v>45244.677083333328</v>
      </c>
      <c r="B1320" s="6">
        <v>7.0809459686279297</v>
      </c>
      <c r="C1320" s="6">
        <v>-1255</v>
      </c>
    </row>
    <row r="1321" spans="1:3" ht="12.75">
      <c r="A1321" s="5">
        <v>45244.6875</v>
      </c>
      <c r="B1321" s="6">
        <v>8.4376001358032209</v>
      </c>
      <c r="C1321" s="6">
        <v>-1255</v>
      </c>
    </row>
    <row r="1322" spans="1:3" ht="12.75">
      <c r="A1322" s="5">
        <v>45244.697916666664</v>
      </c>
      <c r="B1322" s="6">
        <v>8.4186000823974592</v>
      </c>
      <c r="C1322" s="6">
        <v>-1255</v>
      </c>
    </row>
    <row r="1323" spans="1:3" ht="12.75">
      <c r="A1323" s="5">
        <v>45244.708333333328</v>
      </c>
      <c r="B1323" s="6">
        <v>8.0119895935058594</v>
      </c>
      <c r="C1323" s="6">
        <v>-1255</v>
      </c>
    </row>
    <row r="1324" spans="1:3" ht="12.75">
      <c r="A1324" s="5">
        <v>45244.71875</v>
      </c>
      <c r="B1324" s="6">
        <v>7.3196101188659703</v>
      </c>
      <c r="C1324" s="6">
        <v>-1255</v>
      </c>
    </row>
    <row r="1325" spans="1:3" ht="12.75">
      <c r="A1325" s="5">
        <v>45244.729166666664</v>
      </c>
      <c r="B1325" s="6">
        <v>7.43399953842163</v>
      </c>
      <c r="C1325" s="6">
        <v>-1255</v>
      </c>
    </row>
    <row r="1326" spans="1:3" ht="12.75">
      <c r="A1326" s="5">
        <v>45244.739583333328</v>
      </c>
      <c r="B1326" s="6">
        <v>7.4376664161682102</v>
      </c>
      <c r="C1326" s="6">
        <v>-1255</v>
      </c>
    </row>
    <row r="1327" spans="1:3" ht="12.75">
      <c r="A1327" s="5">
        <v>45244.75</v>
      </c>
      <c r="B1327" s="6">
        <v>6.99013328552246</v>
      </c>
      <c r="C1327" s="6">
        <v>-1255</v>
      </c>
    </row>
    <row r="1328" spans="1:3" ht="12.75">
      <c r="A1328" s="5">
        <v>45244.760416666664</v>
      </c>
      <c r="B1328" s="6">
        <v>7.70678615570068</v>
      </c>
      <c r="C1328" s="6">
        <v>-1255</v>
      </c>
    </row>
    <row r="1329" spans="1:3" ht="12.75">
      <c r="A1329" s="5">
        <v>45244.770833333328</v>
      </c>
      <c r="B1329" s="6">
        <v>7.3437380790710396</v>
      </c>
      <c r="C1329" s="6">
        <v>-1255</v>
      </c>
    </row>
    <row r="1330" spans="1:3" ht="12.75">
      <c r="A1330" s="5">
        <v>45244.78125</v>
      </c>
      <c r="B1330" s="6">
        <v>6.6173748970031703</v>
      </c>
      <c r="C1330" s="6">
        <v>-1255</v>
      </c>
    </row>
    <row r="1331" spans="1:3" ht="12.75">
      <c r="A1331" s="5">
        <v>45244.791666666664</v>
      </c>
      <c r="B1331" s="6">
        <v>6.7194995880126998</v>
      </c>
      <c r="C1331" s="6">
        <v>-1255</v>
      </c>
    </row>
    <row r="1332" spans="1:3" ht="12.75">
      <c r="A1332" s="5">
        <v>45244.802083333328</v>
      </c>
      <c r="B1332" s="6">
        <v>7.4427199363708496</v>
      </c>
      <c r="C1332" s="6">
        <v>-1255</v>
      </c>
    </row>
    <row r="1333" spans="1:3" ht="12.75">
      <c r="A1333" s="5">
        <v>45244.8125</v>
      </c>
      <c r="B1333" s="6">
        <v>8.3458795547485405</v>
      </c>
      <c r="C1333" s="6">
        <v>-1255</v>
      </c>
    </row>
    <row r="1334" spans="1:3" ht="12.75">
      <c r="A1334" s="5">
        <v>45244.822916666664</v>
      </c>
      <c r="B1334" s="6">
        <v>8.0827999114990199</v>
      </c>
      <c r="C1334" s="6">
        <v>-1255</v>
      </c>
    </row>
    <row r="1335" spans="1:3" ht="12.75">
      <c r="A1335" s="5">
        <v>45244.833333333328</v>
      </c>
      <c r="B1335" s="6">
        <v>8.3147993087768608</v>
      </c>
      <c r="C1335" s="6">
        <v>-1255</v>
      </c>
    </row>
    <row r="1336" spans="1:3" ht="12.75">
      <c r="A1336" s="5">
        <v>45244.84375</v>
      </c>
      <c r="B1336" s="6">
        <v>8.00018310546875</v>
      </c>
      <c r="C1336" s="6">
        <v>-1255</v>
      </c>
    </row>
    <row r="1337" spans="1:3" ht="12.75">
      <c r="A1337" s="5">
        <v>45244.854166666664</v>
      </c>
      <c r="B1337" s="6">
        <v>7.8492164611816397</v>
      </c>
      <c r="C1337" s="6">
        <v>-1255</v>
      </c>
    </row>
    <row r="1338" spans="1:3" ht="12.75">
      <c r="A1338" s="5">
        <v>45244.864583333328</v>
      </c>
      <c r="B1338" s="6">
        <v>7.5243191719055202</v>
      </c>
      <c r="C1338" s="6">
        <v>-1255</v>
      </c>
    </row>
    <row r="1339" spans="1:3" ht="12.75">
      <c r="A1339" s="5">
        <v>45244.875</v>
      </c>
      <c r="B1339" s="6">
        <v>8.1628103256225604</v>
      </c>
      <c r="C1339" s="6">
        <v>-1255</v>
      </c>
    </row>
    <row r="1340" spans="1:3" ht="12.75">
      <c r="A1340" s="5">
        <v>45244.885416666664</v>
      </c>
      <c r="B1340" s="6">
        <v>7.2382698059081996</v>
      </c>
      <c r="C1340" s="6">
        <v>-1255</v>
      </c>
    </row>
    <row r="1341" spans="1:3" ht="12.75">
      <c r="A1341" s="5">
        <v>45244.895833333328</v>
      </c>
      <c r="B1341" s="6">
        <v>7.6669454574584996</v>
      </c>
      <c r="C1341" s="6">
        <v>-1255</v>
      </c>
    </row>
    <row r="1342" spans="1:3" ht="12.75">
      <c r="A1342" s="5">
        <v>45244.90625</v>
      </c>
      <c r="B1342" s="6">
        <v>7.4504370689392099</v>
      </c>
      <c r="C1342" s="6">
        <v>-1255</v>
      </c>
    </row>
    <row r="1343" spans="1:3" ht="12.75">
      <c r="A1343" s="5">
        <v>45244.916666666664</v>
      </c>
      <c r="B1343" s="6">
        <v>6.8548164367675799</v>
      </c>
      <c r="C1343" s="6">
        <v>-1255</v>
      </c>
    </row>
    <row r="1344" spans="1:3" ht="12.75">
      <c r="A1344" s="5">
        <v>45244.927083333328</v>
      </c>
      <c r="B1344" s="6">
        <v>6.8629999160766602</v>
      </c>
      <c r="C1344" s="6">
        <v>-1255</v>
      </c>
    </row>
    <row r="1345" spans="1:3" ht="12.75">
      <c r="A1345" s="5">
        <v>45244.9375</v>
      </c>
      <c r="B1345" s="6">
        <v>6.8519997596740696</v>
      </c>
      <c r="C1345" s="6">
        <v>-1255</v>
      </c>
    </row>
    <row r="1346" spans="1:3" ht="12.75">
      <c r="A1346" s="5">
        <v>45244.947916666664</v>
      </c>
      <c r="B1346" s="6">
        <v>8.1185998916625994</v>
      </c>
      <c r="C1346" s="6">
        <v>-1255</v>
      </c>
    </row>
    <row r="1347" spans="1:3" ht="12.75">
      <c r="A1347" s="5">
        <v>45244.958333333328</v>
      </c>
      <c r="B1347" s="6">
        <v>7.5590372085571298</v>
      </c>
      <c r="C1347" s="6">
        <v>-1255</v>
      </c>
    </row>
    <row r="1348" spans="1:3" ht="12.75">
      <c r="A1348" s="5">
        <v>45244.96875</v>
      </c>
      <c r="B1348" s="6">
        <v>7.0671792030334499</v>
      </c>
      <c r="C1348" s="6">
        <v>-1255</v>
      </c>
    </row>
    <row r="1349" spans="1:3" ht="12.75">
      <c r="A1349" s="5">
        <v>45244.979166666664</v>
      </c>
      <c r="B1349" s="6">
        <v>7.9046530723571804</v>
      </c>
      <c r="C1349" s="6">
        <v>-1255</v>
      </c>
    </row>
    <row r="1350" spans="1:3" ht="12.75">
      <c r="A1350" s="5">
        <v>45244.989583333328</v>
      </c>
      <c r="B1350" s="6">
        <v>7.7629084587097203</v>
      </c>
      <c r="C1350" s="6">
        <v>-1255</v>
      </c>
    </row>
    <row r="1351" spans="1:3" ht="12.75">
      <c r="A1351" s="5">
        <v>45245</v>
      </c>
      <c r="B1351" s="6">
        <v>7.4036707878112802</v>
      </c>
      <c r="C1351" s="6">
        <v>-1255</v>
      </c>
    </row>
    <row r="1352" spans="1:3" ht="12.75">
      <c r="A1352" s="5">
        <v>45245.010416666664</v>
      </c>
      <c r="B1352" s="6">
        <v>7.0293498039245597</v>
      </c>
      <c r="C1352" s="6">
        <v>-1255</v>
      </c>
    </row>
    <row r="1353" spans="1:3" ht="12.75">
      <c r="A1353" s="5">
        <v>45245.020833333328</v>
      </c>
      <c r="B1353" s="6">
        <v>6.7011833190918004</v>
      </c>
      <c r="C1353" s="6">
        <v>-1255</v>
      </c>
    </row>
    <row r="1354" spans="1:3" ht="12.75">
      <c r="A1354" s="5">
        <v>45245.03125</v>
      </c>
      <c r="B1354" s="6">
        <v>7.0238165855407697</v>
      </c>
      <c r="C1354" s="6">
        <v>-1255</v>
      </c>
    </row>
    <row r="1355" spans="1:3" ht="12.75">
      <c r="A1355" s="5">
        <v>45245.041666666664</v>
      </c>
      <c r="B1355" s="6">
        <v>7.7085995674133301</v>
      </c>
      <c r="C1355" s="6">
        <v>-1255</v>
      </c>
    </row>
    <row r="1356" spans="1:3" ht="12.75">
      <c r="A1356" s="5">
        <v>45245.052083333328</v>
      </c>
      <c r="B1356" s="6">
        <v>6.9119997024536097</v>
      </c>
      <c r="C1356" s="6">
        <v>-1255</v>
      </c>
    </row>
    <row r="1357" spans="1:3" ht="12.75">
      <c r="A1357" s="5">
        <v>45245.0625</v>
      </c>
      <c r="B1357" s="6">
        <v>8.2296628952026403</v>
      </c>
      <c r="C1357" s="6">
        <v>-1255</v>
      </c>
    </row>
    <row r="1358" spans="1:3" ht="12.75">
      <c r="A1358" s="5">
        <v>45245.072916666664</v>
      </c>
      <c r="B1358" s="6">
        <v>8.3140163421630895</v>
      </c>
      <c r="C1358" s="6">
        <v>-1255</v>
      </c>
    </row>
    <row r="1359" spans="1:3" ht="12.75">
      <c r="A1359" s="5">
        <v>45245.083333333328</v>
      </c>
      <c r="B1359" s="6">
        <v>7.8652696609497097</v>
      </c>
      <c r="C1359" s="6">
        <v>-1255</v>
      </c>
    </row>
    <row r="1360" spans="1:3" ht="12.75">
      <c r="A1360" s="5">
        <v>45245.09375</v>
      </c>
      <c r="B1360" s="6">
        <v>7.8691163063049299</v>
      </c>
      <c r="C1360" s="6">
        <v>-1255</v>
      </c>
    </row>
    <row r="1361" spans="1:3" ht="12.75">
      <c r="A1361" s="5">
        <v>45245.104166666664</v>
      </c>
      <c r="B1361" s="6">
        <v>3.67013335227966</v>
      </c>
      <c r="C1361" s="6">
        <v>-1255</v>
      </c>
    </row>
    <row r="1362" spans="1:3" ht="12.75">
      <c r="A1362" s="5">
        <v>45245.114583333328</v>
      </c>
      <c r="B1362" s="6">
        <v>6.8533997535705602</v>
      </c>
      <c r="C1362" s="6">
        <v>-1255</v>
      </c>
    </row>
    <row r="1363" spans="1:3" ht="12.75">
      <c r="A1363" s="5">
        <v>45245.125</v>
      </c>
      <c r="B1363" s="6">
        <v>8.8063459396362305</v>
      </c>
      <c r="C1363" s="6">
        <v>-1255</v>
      </c>
    </row>
    <row r="1364" spans="1:3" ht="12.75">
      <c r="A1364" s="5">
        <v>45245.135416666664</v>
      </c>
      <c r="B1364" s="6">
        <v>8.2751169204711896</v>
      </c>
      <c r="C1364" s="6">
        <v>-1255</v>
      </c>
    </row>
    <row r="1365" spans="1:3" ht="12.75">
      <c r="A1365" s="5">
        <v>45245.145833333328</v>
      </c>
      <c r="B1365" s="6">
        <v>8.4137353897094709</v>
      </c>
      <c r="C1365" s="6">
        <v>-1255</v>
      </c>
    </row>
    <row r="1366" spans="1:3" ht="12.75">
      <c r="A1366" s="5">
        <v>45245.15625</v>
      </c>
      <c r="B1366" s="6">
        <v>8.0792264938354492</v>
      </c>
      <c r="C1366" s="6">
        <v>-1255</v>
      </c>
    </row>
    <row r="1367" spans="1:3" ht="12.75">
      <c r="A1367" s="5">
        <v>45245.166666666664</v>
      </c>
      <c r="B1367" s="6">
        <v>8.0383729934692401</v>
      </c>
      <c r="C1367" s="6">
        <v>-1255</v>
      </c>
    </row>
    <row r="1368" spans="1:3" ht="12.75">
      <c r="A1368" s="5">
        <v>45245.177083333328</v>
      </c>
      <c r="B1368" s="6">
        <v>7.6239995956420898</v>
      </c>
      <c r="C1368" s="6">
        <v>-1255</v>
      </c>
    </row>
    <row r="1369" spans="1:3" ht="12.75">
      <c r="A1369" s="5">
        <v>45245.1875</v>
      </c>
      <c r="B1369" s="6">
        <v>7.2688364982604998</v>
      </c>
      <c r="C1369" s="6">
        <v>-1255</v>
      </c>
    </row>
    <row r="1370" spans="1:3" ht="12.75">
      <c r="A1370" s="5">
        <v>45245.197916666664</v>
      </c>
      <c r="B1370" s="6">
        <v>6.7717547416687003</v>
      </c>
      <c r="C1370" s="6">
        <v>-1255</v>
      </c>
    </row>
    <row r="1371" spans="1:3" ht="12.75">
      <c r="A1371" s="5">
        <v>45245.208333333328</v>
      </c>
      <c r="B1371" s="6">
        <v>6.7594571113586399</v>
      </c>
      <c r="C1371" s="6">
        <v>-1255</v>
      </c>
    </row>
    <row r="1372" spans="1:3" ht="12.75">
      <c r="A1372" s="5">
        <v>45245.21875</v>
      </c>
      <c r="B1372" s="6">
        <v>6.6041312217712402</v>
      </c>
      <c r="C1372" s="6">
        <v>-1255</v>
      </c>
    </row>
    <row r="1373" spans="1:3" ht="12.75">
      <c r="A1373" s="5">
        <v>45245.229166666664</v>
      </c>
      <c r="B1373" s="6">
        <v>6.7515997886657697</v>
      </c>
      <c r="C1373" s="6">
        <v>-1255</v>
      </c>
    </row>
    <row r="1374" spans="1:3" ht="12.75">
      <c r="A1374" s="5">
        <v>45245.239583333328</v>
      </c>
      <c r="B1374" s="6">
        <v>6.68521928787231</v>
      </c>
      <c r="C1374" s="6">
        <v>-1255</v>
      </c>
    </row>
    <row r="1375" spans="1:3" ht="12.75">
      <c r="A1375" s="5">
        <v>45245.25</v>
      </c>
      <c r="B1375" s="6">
        <v>6.4270219802856401</v>
      </c>
      <c r="C1375" s="6">
        <v>-1255</v>
      </c>
    </row>
    <row r="1376" spans="1:3" ht="12.75">
      <c r="A1376" s="5">
        <v>45245.260416666664</v>
      </c>
      <c r="B1376" s="6">
        <v>7.4721908569335902</v>
      </c>
      <c r="C1376" s="6">
        <v>-1255</v>
      </c>
    </row>
    <row r="1377" spans="1:3" ht="12.75">
      <c r="A1377" s="5">
        <v>45245.270833333328</v>
      </c>
      <c r="B1377" s="6">
        <v>6.6564774513244602</v>
      </c>
      <c r="C1377" s="6">
        <v>-1255</v>
      </c>
    </row>
    <row r="1378" spans="1:3" ht="12.75">
      <c r="A1378" s="5">
        <v>45245.28125</v>
      </c>
      <c r="B1378" s="6">
        <v>6.7178611755371103</v>
      </c>
      <c r="C1378" s="6">
        <v>-1255</v>
      </c>
    </row>
    <row r="1379" spans="1:3" ht="12.75">
      <c r="A1379" s="5">
        <v>45245.291666666664</v>
      </c>
      <c r="B1379" s="6">
        <v>6.5788474082946804</v>
      </c>
      <c r="C1379" s="6">
        <v>-1255</v>
      </c>
    </row>
    <row r="1380" spans="1:3" ht="12.75">
      <c r="A1380" s="5">
        <v>45245.302083333328</v>
      </c>
      <c r="B1380" s="6">
        <v>7.2161698341369602</v>
      </c>
      <c r="C1380" s="6">
        <v>-1255</v>
      </c>
    </row>
    <row r="1381" spans="1:3" ht="12.75">
      <c r="A1381" s="5">
        <v>45245.3125</v>
      </c>
      <c r="B1381" s="6">
        <v>7.2140297889709499</v>
      </c>
      <c r="C1381" s="6">
        <v>-1255</v>
      </c>
    </row>
    <row r="1382" spans="1:3" ht="12.75">
      <c r="A1382" s="5">
        <v>45245.322916666664</v>
      </c>
      <c r="B1382" s="6">
        <v>6.8229999542236301</v>
      </c>
      <c r="C1382" s="6">
        <v>-1255</v>
      </c>
    </row>
    <row r="1383" spans="1:3" ht="12.75">
      <c r="A1383" s="5">
        <v>45245.333333333328</v>
      </c>
      <c r="B1383" s="6">
        <v>6.6869997978210396</v>
      </c>
      <c r="C1383" s="6">
        <v>-1255</v>
      </c>
    </row>
    <row r="1384" spans="1:3" ht="12.75">
      <c r="A1384" s="5">
        <v>45245.34375</v>
      </c>
      <c r="B1384" s="6">
        <v>6.8894996643066397</v>
      </c>
      <c r="C1384" s="6">
        <v>-1255</v>
      </c>
    </row>
    <row r="1385" spans="1:3" ht="12.75">
      <c r="A1385" s="5">
        <v>45245.354166666664</v>
      </c>
      <c r="B1385" s="6">
        <v>7.03049993515015</v>
      </c>
      <c r="C1385" s="6">
        <v>-1255</v>
      </c>
    </row>
    <row r="1386" spans="1:3" ht="12.75">
      <c r="A1386" s="5">
        <v>45245.364583333328</v>
      </c>
      <c r="B1386" s="6">
        <v>6.3809995651245099</v>
      </c>
      <c r="C1386" s="6">
        <v>-1255</v>
      </c>
    </row>
    <row r="1387" spans="1:3" ht="12.75">
      <c r="A1387" s="5">
        <v>45245.375</v>
      </c>
      <c r="B1387" s="6">
        <v>6.4876666069030797</v>
      </c>
      <c r="C1387" s="6">
        <v>-1255</v>
      </c>
    </row>
    <row r="1388" spans="1:3" ht="12.75">
      <c r="A1388" s="5">
        <v>45245.385416666664</v>
      </c>
      <c r="B1388" s="6">
        <v>6.5108332633972203</v>
      </c>
      <c r="C1388" s="6">
        <v>-1255</v>
      </c>
    </row>
    <row r="1389" spans="1:3" ht="12.75">
      <c r="A1389" s="5">
        <v>45245.395833333328</v>
      </c>
      <c r="B1389" s="6">
        <v>6.5634999275207502</v>
      </c>
      <c r="C1389" s="6">
        <v>-1255</v>
      </c>
    </row>
    <row r="1390" spans="1:3" ht="12.75">
      <c r="A1390" s="5">
        <v>45245.40625</v>
      </c>
      <c r="B1390" s="6">
        <v>6.6009998321533203</v>
      </c>
      <c r="C1390" s="6">
        <v>-1255</v>
      </c>
    </row>
    <row r="1391" spans="1:3" ht="12.75">
      <c r="A1391" s="5">
        <v>45245.416666666664</v>
      </c>
      <c r="B1391" s="6">
        <v>6.5384998321533203</v>
      </c>
      <c r="C1391" s="6">
        <v>-1255</v>
      </c>
    </row>
    <row r="1392" spans="1:3" ht="12.75">
      <c r="A1392" s="5">
        <v>45245.427083333328</v>
      </c>
      <c r="B1392" s="6">
        <v>6.9254999160766602</v>
      </c>
      <c r="C1392" s="6">
        <v>-1255</v>
      </c>
    </row>
    <row r="1393" spans="1:3" ht="12.75">
      <c r="A1393" s="5">
        <v>45245.4375</v>
      </c>
      <c r="B1393" s="6">
        <v>6.7598729133606001</v>
      </c>
      <c r="C1393" s="6">
        <v>-1255</v>
      </c>
    </row>
    <row r="1394" spans="1:3" ht="12.75">
      <c r="A1394" s="5">
        <v>45245.447916666664</v>
      </c>
      <c r="B1394" s="6">
        <v>6.8099999427795401</v>
      </c>
      <c r="C1394" s="6">
        <v>-1255</v>
      </c>
    </row>
    <row r="1395" spans="1:3" ht="12.75">
      <c r="A1395" s="5">
        <v>45245.458333333328</v>
      </c>
      <c r="B1395" s="6">
        <v>6.8884997367858896</v>
      </c>
      <c r="C1395" s="6">
        <v>-1255</v>
      </c>
    </row>
    <row r="1396" spans="1:3" ht="12.75">
      <c r="A1396" s="5">
        <v>45245.46875</v>
      </c>
      <c r="B1396" s="6">
        <v>5.6219997406005904</v>
      </c>
      <c r="C1396" s="6">
        <v>-1255</v>
      </c>
    </row>
    <row r="1397" spans="1:3" ht="12.75">
      <c r="A1397" s="5">
        <v>45245.479166666664</v>
      </c>
      <c r="B1397" s="6">
        <v>4.5</v>
      </c>
      <c r="C1397" s="6">
        <v>-1255</v>
      </c>
    </row>
    <row r="1398" spans="1:3" ht="12.75">
      <c r="A1398" s="5">
        <v>45245.489583333328</v>
      </c>
      <c r="B1398" s="6">
        <v>2.90408563613892</v>
      </c>
      <c r="C1398" s="6">
        <v>-1255</v>
      </c>
    </row>
    <row r="1399" spans="1:3" ht="12.75">
      <c r="A1399" s="5">
        <v>45245.5</v>
      </c>
      <c r="B1399" s="6">
        <v>-4.62373924255371</v>
      </c>
      <c r="C1399" s="6">
        <v>-1255</v>
      </c>
    </row>
    <row r="1400" spans="1:3" ht="12.75">
      <c r="A1400" s="5">
        <v>45245.510416666664</v>
      </c>
      <c r="B1400" s="6">
        <v>1.92535328865051</v>
      </c>
      <c r="C1400" s="6">
        <v>-1255</v>
      </c>
    </row>
    <row r="1401" spans="1:3" ht="12.75">
      <c r="A1401" s="5">
        <v>45245.520833333328</v>
      </c>
      <c r="B1401" s="6">
        <v>4.3003406524658203</v>
      </c>
      <c r="C1401" s="6">
        <v>-1255</v>
      </c>
    </row>
    <row r="1402" spans="1:3" ht="12.75">
      <c r="A1402" s="5">
        <v>45245.53125</v>
      </c>
      <c r="B1402" s="6">
        <v>2.7505240440368701</v>
      </c>
      <c r="C1402" s="6">
        <v>-1255</v>
      </c>
    </row>
    <row r="1403" spans="1:3" ht="12.75">
      <c r="A1403" s="5">
        <v>45245.541666666664</v>
      </c>
      <c r="B1403" s="6">
        <v>-1.0846644639968901</v>
      </c>
      <c r="C1403" s="6">
        <v>-1255</v>
      </c>
    </row>
    <row r="1404" spans="1:3" ht="12.75">
      <c r="A1404" s="5">
        <v>45245.552083333328</v>
      </c>
      <c r="B1404" s="6">
        <v>-4.3200001716613796</v>
      </c>
      <c r="C1404" s="6">
        <v>-1255</v>
      </c>
    </row>
    <row r="1405" spans="1:3" ht="12.75">
      <c r="A1405" s="5">
        <v>45245.5625</v>
      </c>
      <c r="B1405" s="6">
        <v>-11.3176002502441</v>
      </c>
      <c r="C1405" s="6">
        <v>-1255</v>
      </c>
    </row>
    <row r="1406" spans="1:3" ht="12.75">
      <c r="A1406" s="5">
        <v>45245.572916666664</v>
      </c>
      <c r="B1406" s="6">
        <v>-20.955999374389599</v>
      </c>
      <c r="C1406" s="6">
        <v>-1255</v>
      </c>
    </row>
    <row r="1407" spans="1:3" ht="12.75">
      <c r="A1407" s="5">
        <v>45245.583333333328</v>
      </c>
      <c r="B1407" s="6">
        <v>-13.6985998153687</v>
      </c>
      <c r="C1407" s="6">
        <v>-1255</v>
      </c>
    </row>
    <row r="1408" spans="1:3" ht="12.75">
      <c r="A1408" s="5">
        <v>45245.59375</v>
      </c>
      <c r="B1408" s="6">
        <v>-15.1139993667603</v>
      </c>
      <c r="C1408" s="6">
        <v>-1255</v>
      </c>
    </row>
    <row r="1409" spans="1:3" ht="12.75">
      <c r="A1409" s="5">
        <v>45245.604166666664</v>
      </c>
      <c r="B1409" s="6">
        <v>-32.3861694335938</v>
      </c>
      <c r="C1409" s="6">
        <v>-1255</v>
      </c>
    </row>
    <row r="1410" spans="1:3" ht="12.75">
      <c r="A1410" s="5">
        <v>45245.614583333328</v>
      </c>
      <c r="B1410" s="6">
        <v>-48.561031341552699</v>
      </c>
      <c r="C1410" s="6">
        <v>-1255</v>
      </c>
    </row>
    <row r="1411" spans="1:3" ht="12.75">
      <c r="A1411" s="5">
        <v>45245.625</v>
      </c>
      <c r="B1411" s="6">
        <v>-51.176151275634801</v>
      </c>
      <c r="C1411" s="6">
        <v>-1255</v>
      </c>
    </row>
    <row r="1412" spans="1:3" ht="12.75">
      <c r="A1412" s="5">
        <v>45245.635416666664</v>
      </c>
      <c r="B1412" s="6">
        <v>-80.196243286132798</v>
      </c>
      <c r="C1412" s="6">
        <v>-1255</v>
      </c>
    </row>
    <row r="1413" spans="1:3" ht="12.75">
      <c r="A1413" s="5">
        <v>45245.645833333328</v>
      </c>
      <c r="B1413" s="6">
        <v>-74.756057739257798</v>
      </c>
      <c r="C1413" s="6">
        <v>-1255</v>
      </c>
    </row>
    <row r="1414" spans="1:3" ht="12.75">
      <c r="A1414" s="5">
        <v>45245.65625</v>
      </c>
      <c r="B1414" s="6">
        <v>-94.942283630371094</v>
      </c>
      <c r="C1414" s="6">
        <v>-1255</v>
      </c>
    </row>
    <row r="1415" spans="1:3" ht="12.75">
      <c r="A1415" s="5">
        <v>45245.666666666664</v>
      </c>
      <c r="B1415" s="6">
        <v>-152.04096984863301</v>
      </c>
      <c r="C1415" s="6">
        <v>-1255</v>
      </c>
    </row>
    <row r="1416" spans="1:3" ht="12.75">
      <c r="A1416" s="5">
        <v>45245.677083333328</v>
      </c>
      <c r="B1416" s="6">
        <v>-137.81414794921901</v>
      </c>
      <c r="C1416" s="6">
        <v>-1255</v>
      </c>
    </row>
    <row r="1417" spans="1:3" ht="12.75">
      <c r="A1417" s="5">
        <v>45245.6875</v>
      </c>
      <c r="B1417" s="6">
        <v>-106.491996765137</v>
      </c>
      <c r="C1417" s="6">
        <v>-1255</v>
      </c>
    </row>
    <row r="1418" spans="1:3" ht="12.75">
      <c r="A1418" s="5">
        <v>45245.697916666664</v>
      </c>
      <c r="B1418" s="6">
        <v>-89.055534362792997</v>
      </c>
      <c r="C1418" s="6">
        <v>-1255</v>
      </c>
    </row>
    <row r="1419" spans="1:3" ht="12.75">
      <c r="A1419" s="5">
        <v>45245.708333333328</v>
      </c>
      <c r="B1419" s="6">
        <v>-94.569519042968807</v>
      </c>
      <c r="C1419" s="6">
        <v>-1255</v>
      </c>
    </row>
    <row r="1420" spans="1:3" ht="12.75">
      <c r="A1420" s="5">
        <v>45245.71875</v>
      </c>
      <c r="B1420" s="6">
        <v>-97.186279296875</v>
      </c>
      <c r="C1420" s="6">
        <v>-1255</v>
      </c>
    </row>
    <row r="1421" spans="1:3" ht="12.75">
      <c r="A1421" s="5">
        <v>45245.729166666664</v>
      </c>
      <c r="B1421" s="6">
        <v>-111.366004943848</v>
      </c>
      <c r="C1421" s="6">
        <v>-1255</v>
      </c>
    </row>
    <row r="1422" spans="1:3" ht="12.75">
      <c r="A1422" s="5">
        <v>45245.739583333328</v>
      </c>
      <c r="B1422" s="6">
        <v>-119.038162231445</v>
      </c>
      <c r="C1422" s="6">
        <v>-1255</v>
      </c>
    </row>
    <row r="1423" spans="1:3" ht="12.75">
      <c r="A1423" s="5">
        <v>45245.75</v>
      </c>
      <c r="B1423" s="6">
        <v>-125.865020751953</v>
      </c>
      <c r="C1423" s="6">
        <v>-1255</v>
      </c>
    </row>
    <row r="1424" spans="1:3" ht="12.75">
      <c r="A1424" s="5">
        <v>45245.760416666664</v>
      </c>
      <c r="B1424" s="6">
        <v>-133.22944641113301</v>
      </c>
      <c r="C1424" s="6">
        <v>-1255</v>
      </c>
    </row>
    <row r="1425" spans="1:3" ht="12.75">
      <c r="A1425" s="5">
        <v>45245.770833333328</v>
      </c>
      <c r="B1425" s="6">
        <v>-159.87771606445301</v>
      </c>
      <c r="C1425" s="6">
        <v>-1255</v>
      </c>
    </row>
    <row r="1426" spans="1:3" ht="12.75">
      <c r="A1426" s="5">
        <v>45245.78125</v>
      </c>
      <c r="B1426" s="6">
        <v>-166.93914794921901</v>
      </c>
      <c r="C1426" s="6">
        <v>-1255</v>
      </c>
    </row>
    <row r="1427" spans="1:3" ht="12.75">
      <c r="A1427" s="5">
        <v>45245.791666666664</v>
      </c>
      <c r="B1427" s="6">
        <v>-163.50178527832</v>
      </c>
      <c r="C1427" s="6">
        <v>-1255</v>
      </c>
    </row>
    <row r="1428" spans="1:3" ht="12.75">
      <c r="A1428" s="5">
        <v>45245.802083333328</v>
      </c>
      <c r="B1428" s="6">
        <v>-171.235275268555</v>
      </c>
      <c r="C1428" s="6">
        <v>-1255</v>
      </c>
    </row>
    <row r="1429" spans="1:3" ht="12.75">
      <c r="A1429" s="5">
        <v>45245.8125</v>
      </c>
      <c r="B1429" s="6">
        <v>-155.20870971679699</v>
      </c>
      <c r="C1429" s="6">
        <v>-1255</v>
      </c>
    </row>
    <row r="1430" spans="1:3" ht="12.75">
      <c r="A1430" s="5">
        <v>45245.822916666664</v>
      </c>
      <c r="B1430" s="6">
        <v>-122.47356414794901</v>
      </c>
      <c r="C1430" s="6">
        <v>-1255</v>
      </c>
    </row>
    <row r="1431" spans="1:3" ht="12.75">
      <c r="A1431" s="5">
        <v>45245.833333333328</v>
      </c>
      <c r="B1431" s="6">
        <v>-104.10513305664099</v>
      </c>
      <c r="C1431" s="6">
        <v>-1255</v>
      </c>
    </row>
    <row r="1432" spans="1:3" ht="12.75">
      <c r="A1432" s="5">
        <v>45245.84375</v>
      </c>
      <c r="B1432" s="6">
        <v>-92.636680603027301</v>
      </c>
      <c r="C1432" s="6">
        <v>-1255</v>
      </c>
    </row>
    <row r="1433" spans="1:3" ht="12.75">
      <c r="A1433" s="5">
        <v>45245.854166666664</v>
      </c>
      <c r="B1433" s="6">
        <v>-90.296913146972699</v>
      </c>
      <c r="C1433" s="6">
        <v>-1255</v>
      </c>
    </row>
    <row r="1434" spans="1:3" ht="12.75">
      <c r="A1434" s="5">
        <v>45245.864583333328</v>
      </c>
      <c r="B1434" s="6">
        <v>-61.258026123046903</v>
      </c>
      <c r="C1434" s="6">
        <v>-1255</v>
      </c>
    </row>
    <row r="1435" spans="1:3" ht="12.75">
      <c r="A1435" s="5">
        <v>45245.875</v>
      </c>
      <c r="B1435" s="6">
        <v>-37.8612060546875</v>
      </c>
      <c r="C1435" s="6">
        <v>-1255</v>
      </c>
    </row>
    <row r="1436" spans="1:3" ht="12.75">
      <c r="A1436" s="5">
        <v>45245.885416666664</v>
      </c>
      <c r="B1436" s="6">
        <v>-21.763462066650401</v>
      </c>
      <c r="C1436" s="6">
        <v>-1255</v>
      </c>
    </row>
    <row r="1437" spans="1:3" ht="12.75">
      <c r="A1437" s="5">
        <v>45245.895833333328</v>
      </c>
      <c r="B1437" s="6">
        <v>-15.329211235046399</v>
      </c>
      <c r="C1437" s="6">
        <v>-1255</v>
      </c>
    </row>
    <row r="1438" spans="1:3" ht="12.75">
      <c r="A1438" s="5">
        <v>45245.90625</v>
      </c>
      <c r="B1438" s="6">
        <v>-21.449787139892599</v>
      </c>
      <c r="C1438" s="6">
        <v>-1255</v>
      </c>
    </row>
    <row r="1439" spans="1:3" ht="12.75">
      <c r="A1439" s="5">
        <v>45245.916666666664</v>
      </c>
      <c r="B1439" s="6">
        <v>-60.078987121582003</v>
      </c>
      <c r="C1439" s="6">
        <v>-1255</v>
      </c>
    </row>
    <row r="1440" spans="1:3" ht="12.75">
      <c r="A1440" s="5">
        <v>45245.927083333328</v>
      </c>
      <c r="B1440" s="6">
        <v>-94.840293884277301</v>
      </c>
      <c r="C1440" s="6">
        <v>-1255</v>
      </c>
    </row>
    <row r="1441" spans="1:3" ht="12.75">
      <c r="A1441" s="5">
        <v>45245.9375</v>
      </c>
      <c r="B1441" s="6">
        <v>-123.030715942383</v>
      </c>
      <c r="C1441" s="6">
        <v>-1255</v>
      </c>
    </row>
    <row r="1442" spans="1:3" ht="12.75">
      <c r="A1442" s="5">
        <v>45245.947916666664</v>
      </c>
      <c r="B1442" s="6">
        <v>-153.38148498535199</v>
      </c>
      <c r="C1442" s="6">
        <v>-1255</v>
      </c>
    </row>
    <row r="1443" spans="1:3" ht="12.75">
      <c r="A1443" s="5">
        <v>45245.958333333328</v>
      </c>
      <c r="B1443" s="6">
        <v>-170.330322265625</v>
      </c>
      <c r="C1443" s="6">
        <v>-1255</v>
      </c>
    </row>
    <row r="1444" spans="1:3" ht="12.75">
      <c r="A1444" s="5">
        <v>45245.96875</v>
      </c>
      <c r="B1444" s="6">
        <v>-199.11653137207</v>
      </c>
      <c r="C1444" s="6">
        <v>-1255</v>
      </c>
    </row>
    <row r="1445" spans="1:3" ht="12.75">
      <c r="A1445" s="5">
        <v>45245.979166666664</v>
      </c>
      <c r="B1445" s="6">
        <v>-228.92366027832</v>
      </c>
      <c r="C1445" s="6">
        <v>-1255</v>
      </c>
    </row>
    <row r="1446" spans="1:3" ht="12.75">
      <c r="A1446" s="5">
        <v>45245.989583333328</v>
      </c>
      <c r="B1446" s="6">
        <v>-244.126953125</v>
      </c>
      <c r="C1446" s="6">
        <v>-1255</v>
      </c>
    </row>
    <row r="1447" spans="1:3" ht="12.75">
      <c r="A1447" s="5">
        <v>45246</v>
      </c>
      <c r="B1447" s="6">
        <v>-289.50631713867199</v>
      </c>
      <c r="C1447" s="6">
        <v>-1255</v>
      </c>
    </row>
    <row r="1448" spans="1:3" ht="12.75">
      <c r="A1448" s="5">
        <v>45246.010416666664</v>
      </c>
      <c r="B1448" s="6">
        <v>-345.13909912109398</v>
      </c>
      <c r="C1448" s="6">
        <v>-1255</v>
      </c>
    </row>
    <row r="1449" spans="1:3" ht="12.75">
      <c r="A1449" s="5">
        <v>45246.020833333328</v>
      </c>
      <c r="B1449" s="6">
        <v>-399.93093872070301</v>
      </c>
      <c r="C1449" s="6">
        <v>-1255</v>
      </c>
    </row>
    <row r="1450" spans="1:3" ht="12.75">
      <c r="A1450" s="5">
        <v>45246.03125</v>
      </c>
      <c r="B1450" s="6">
        <v>-408.54531860351602</v>
      </c>
      <c r="C1450" s="6">
        <v>-1255</v>
      </c>
    </row>
    <row r="1451" spans="1:3" ht="12.75">
      <c r="A1451" s="5">
        <v>45246.041666666664</v>
      </c>
      <c r="B1451" s="6">
        <v>-446.27154541015602</v>
      </c>
      <c r="C1451" s="6">
        <v>-1255</v>
      </c>
    </row>
    <row r="1452" spans="1:3" ht="12.75">
      <c r="A1452" s="5">
        <v>45246.052083333328</v>
      </c>
      <c r="B1452" s="6">
        <v>-478.959228515625</v>
      </c>
      <c r="C1452" s="6">
        <v>-1255</v>
      </c>
    </row>
    <row r="1453" spans="1:3" ht="12.75">
      <c r="A1453" s="5">
        <v>45246.0625</v>
      </c>
      <c r="B1453" s="6">
        <v>-445.87277221679699</v>
      </c>
      <c r="C1453" s="6">
        <v>-1255</v>
      </c>
    </row>
    <row r="1454" spans="1:3" ht="12.75">
      <c r="A1454" s="5">
        <v>45246.072916666664</v>
      </c>
      <c r="B1454" s="6">
        <v>-421.11196899414102</v>
      </c>
      <c r="C1454" s="6">
        <v>-1255</v>
      </c>
    </row>
    <row r="1455" spans="1:3" ht="12.75">
      <c r="A1455" s="5">
        <v>45246.083333333328</v>
      </c>
      <c r="B1455" s="6">
        <v>-419.09750366210898</v>
      </c>
      <c r="C1455" s="6">
        <v>-1255</v>
      </c>
    </row>
    <row r="1456" spans="1:3" ht="12.75">
      <c r="A1456" s="5">
        <v>45246.09375</v>
      </c>
      <c r="B1456" s="6">
        <v>-397.78207397460898</v>
      </c>
      <c r="C1456" s="6">
        <v>-1255</v>
      </c>
    </row>
    <row r="1457" spans="1:3" ht="12.75">
      <c r="A1457" s="5">
        <v>45246.104166666664</v>
      </c>
      <c r="B1457" s="6">
        <v>-356.41885375976602</v>
      </c>
      <c r="C1457" s="6">
        <v>-1255</v>
      </c>
    </row>
    <row r="1458" spans="1:3" ht="12.75">
      <c r="A1458" s="5">
        <v>45246.114583333328</v>
      </c>
      <c r="B1458" s="6">
        <v>-376.602294921875</v>
      </c>
      <c r="C1458" s="6">
        <v>-1255</v>
      </c>
    </row>
    <row r="1459" spans="1:3" ht="12.75">
      <c r="A1459" s="5">
        <v>45246.125</v>
      </c>
      <c r="B1459" s="6">
        <v>-390.86672973632801</v>
      </c>
      <c r="C1459" s="6">
        <v>-1255</v>
      </c>
    </row>
    <row r="1460" spans="1:3" ht="12.75">
      <c r="A1460" s="5">
        <v>45246.135416666664</v>
      </c>
      <c r="B1460" s="6">
        <v>-367.73141479492199</v>
      </c>
      <c r="C1460" s="6">
        <v>-1255</v>
      </c>
    </row>
    <row r="1461" spans="1:3" ht="12.75">
      <c r="A1461" s="5">
        <v>45246.145833333328</v>
      </c>
      <c r="B1461" s="6">
        <v>-283.30120849609398</v>
      </c>
      <c r="C1461" s="6">
        <v>-1255</v>
      </c>
    </row>
    <row r="1462" spans="1:3" ht="12.75">
      <c r="A1462" s="5">
        <v>45246.15625</v>
      </c>
      <c r="B1462" s="6">
        <v>-207.99153137207</v>
      </c>
      <c r="C1462" s="6">
        <v>-1255</v>
      </c>
    </row>
    <row r="1463" spans="1:3" ht="12.75">
      <c r="A1463" s="5">
        <v>45246.166666666664</v>
      </c>
      <c r="B1463" s="6">
        <v>-157.72190856933599</v>
      </c>
      <c r="C1463" s="6">
        <v>-1255</v>
      </c>
    </row>
    <row r="1464" spans="1:3" ht="12.75">
      <c r="A1464" s="5">
        <v>45246.177083333328</v>
      </c>
      <c r="B1464" s="6">
        <v>-153.10577392578099</v>
      </c>
      <c r="C1464" s="6">
        <v>-1255</v>
      </c>
    </row>
    <row r="1465" spans="1:3" ht="12.75">
      <c r="A1465" s="5">
        <v>45246.1875</v>
      </c>
      <c r="B1465" s="6">
        <v>-158.86492919921901</v>
      </c>
      <c r="C1465" s="6">
        <v>-1255</v>
      </c>
    </row>
    <row r="1466" spans="1:3" ht="12.75">
      <c r="A1466" s="5">
        <v>45246.197916666664</v>
      </c>
      <c r="B1466" s="6">
        <v>-146.11180114746099</v>
      </c>
      <c r="C1466" s="6">
        <v>-1255</v>
      </c>
    </row>
    <row r="1467" spans="1:3" ht="12.75">
      <c r="A1467" s="5">
        <v>45246.208333333328</v>
      </c>
      <c r="B1467" s="6">
        <v>-153.62788391113301</v>
      </c>
      <c r="C1467" s="6">
        <v>-1255</v>
      </c>
    </row>
    <row r="1468" spans="1:3" ht="12.75">
      <c r="A1468" s="5">
        <v>45246.21875</v>
      </c>
      <c r="B1468" s="6">
        <v>-149.12380981445301</v>
      </c>
      <c r="C1468" s="6">
        <v>-1255</v>
      </c>
    </row>
    <row r="1469" spans="1:3" ht="12.75">
      <c r="A1469" s="5">
        <v>45246.229166666664</v>
      </c>
      <c r="B1469" s="6">
        <v>-145.03933715820301</v>
      </c>
      <c r="C1469" s="6">
        <v>-1255</v>
      </c>
    </row>
    <row r="1470" spans="1:3" ht="12.75">
      <c r="A1470" s="5">
        <v>45246.239583333328</v>
      </c>
      <c r="B1470" s="6">
        <v>-137.17138671875</v>
      </c>
      <c r="C1470" s="6">
        <v>-1255</v>
      </c>
    </row>
    <row r="1471" spans="1:3" ht="12.75">
      <c r="A1471" s="5">
        <v>45246.25</v>
      </c>
      <c r="B1471" s="6">
        <v>-110.93547821044901</v>
      </c>
      <c r="C1471" s="6">
        <v>-1255</v>
      </c>
    </row>
    <row r="1472" spans="1:3" ht="12.75">
      <c r="A1472" s="5">
        <v>45246.260416666664</v>
      </c>
      <c r="B1472" s="6">
        <v>-96.257232666015597</v>
      </c>
      <c r="C1472" s="6">
        <v>-1255</v>
      </c>
    </row>
    <row r="1473" spans="1:3" ht="12.75">
      <c r="A1473" s="5">
        <v>45246.270833333328</v>
      </c>
      <c r="B1473" s="6">
        <v>-92.902801513671903</v>
      </c>
      <c r="C1473" s="6">
        <v>-1255</v>
      </c>
    </row>
    <row r="1474" spans="1:3" ht="12.75">
      <c r="A1474" s="5">
        <v>45246.28125</v>
      </c>
      <c r="B1474" s="6">
        <v>-122.37216186523401</v>
      </c>
      <c r="C1474" s="6">
        <v>-1255</v>
      </c>
    </row>
    <row r="1475" spans="1:3" ht="12.75">
      <c r="A1475" s="5">
        <v>45246.291666666664</v>
      </c>
      <c r="B1475" s="6">
        <v>-137.83087158203099</v>
      </c>
      <c r="C1475" s="6">
        <v>-1255</v>
      </c>
    </row>
    <row r="1476" spans="1:3" ht="12.75">
      <c r="A1476" s="5">
        <v>45246.302083333328</v>
      </c>
      <c r="B1476" s="6">
        <v>-113.776893615723</v>
      </c>
      <c r="C1476" s="6">
        <v>-1255</v>
      </c>
    </row>
    <row r="1477" spans="1:3" ht="12.75">
      <c r="A1477" s="5">
        <v>45246.3125</v>
      </c>
      <c r="B1477" s="6">
        <v>-99.852523803710895</v>
      </c>
      <c r="C1477" s="6">
        <v>-1255</v>
      </c>
    </row>
    <row r="1478" spans="1:3" ht="12.75">
      <c r="A1478" s="5">
        <v>45246.322916666664</v>
      </c>
      <c r="B1478" s="6">
        <v>-87.781898498535199</v>
      </c>
      <c r="C1478" s="6">
        <v>-1255</v>
      </c>
    </row>
    <row r="1479" spans="1:3" ht="12.75">
      <c r="A1479" s="5">
        <v>45246.333333333328</v>
      </c>
      <c r="B1479" s="6">
        <v>-92.835525512695298</v>
      </c>
      <c r="C1479" s="6">
        <v>-1255</v>
      </c>
    </row>
    <row r="1480" spans="1:3" ht="12.75">
      <c r="A1480" s="5">
        <v>45246.34375</v>
      </c>
      <c r="B1480" s="6">
        <v>-83.192070007324205</v>
      </c>
      <c r="C1480" s="6">
        <v>-1255</v>
      </c>
    </row>
    <row r="1481" spans="1:3" ht="12.75">
      <c r="A1481" s="5">
        <v>45246.354166666664</v>
      </c>
      <c r="B1481" s="6">
        <v>-77.564743041992202</v>
      </c>
      <c r="C1481" s="6">
        <v>-1255</v>
      </c>
    </row>
    <row r="1482" spans="1:3" ht="12.75">
      <c r="A1482" s="5">
        <v>45246.364583333328</v>
      </c>
      <c r="B1482" s="6">
        <v>-73.395599365234403</v>
      </c>
      <c r="C1482" s="6">
        <v>-1255</v>
      </c>
    </row>
    <row r="1483" spans="1:3" ht="12.75">
      <c r="A1483" s="5">
        <v>45246.375</v>
      </c>
      <c r="B1483" s="6">
        <v>-61.544052124023402</v>
      </c>
      <c r="C1483" s="6">
        <v>-1255</v>
      </c>
    </row>
    <row r="1484" spans="1:3" ht="12.75">
      <c r="A1484" s="5">
        <v>45246.385416666664</v>
      </c>
      <c r="B1484" s="6">
        <v>-62.676948547363303</v>
      </c>
      <c r="C1484" s="6">
        <v>-1255</v>
      </c>
    </row>
    <row r="1485" spans="1:3" ht="12.75">
      <c r="A1485" s="5">
        <v>45246.395833333328</v>
      </c>
      <c r="B1485" s="6">
        <v>-58.006248474121101</v>
      </c>
      <c r="C1485" s="6">
        <v>-1255</v>
      </c>
    </row>
    <row r="1486" spans="1:3" ht="12.75">
      <c r="A1486" s="5">
        <v>45246.40625</v>
      </c>
      <c r="B1486" s="6">
        <v>-52.952999114990199</v>
      </c>
      <c r="C1486" s="6">
        <v>-1255</v>
      </c>
    </row>
    <row r="1487" spans="1:3" ht="12.75">
      <c r="A1487" s="5">
        <v>45246.416666666664</v>
      </c>
      <c r="B1487" s="6">
        <v>-47.7109985351563</v>
      </c>
      <c r="C1487" s="6">
        <v>-1255</v>
      </c>
    </row>
    <row r="1488" spans="1:3" ht="12.75">
      <c r="A1488" s="5">
        <v>45246.427083333328</v>
      </c>
      <c r="B1488" s="6">
        <v>-46.080814361572301</v>
      </c>
      <c r="C1488" s="6">
        <v>-1255</v>
      </c>
    </row>
    <row r="1489" spans="1:3" ht="12.75">
      <c r="A1489" s="5">
        <v>45246.4375</v>
      </c>
      <c r="B1489" s="6">
        <v>-47.9553833007813</v>
      </c>
      <c r="C1489" s="6">
        <v>-1255</v>
      </c>
    </row>
    <row r="1490" spans="1:3" ht="12.75">
      <c r="A1490" s="5">
        <v>45246.447916666664</v>
      </c>
      <c r="B1490" s="6">
        <v>-52.715183258056598</v>
      </c>
      <c r="C1490" s="6">
        <v>-1255</v>
      </c>
    </row>
    <row r="1491" spans="1:3" ht="12.75">
      <c r="A1491" s="5">
        <v>45246.458333333328</v>
      </c>
      <c r="B1491" s="6">
        <v>-57.542060852050803</v>
      </c>
      <c r="C1491" s="6">
        <v>-1255</v>
      </c>
    </row>
    <row r="1492" spans="1:3" ht="12.75">
      <c r="A1492" s="5">
        <v>45246.46875</v>
      </c>
      <c r="B1492" s="6">
        <v>-65.226165771484403</v>
      </c>
      <c r="C1492" s="6">
        <v>-1255</v>
      </c>
    </row>
    <row r="1493" spans="1:3" ht="12.75">
      <c r="A1493" s="5">
        <v>45246.479166666664</v>
      </c>
      <c r="B1493" s="6">
        <v>-63.387115478515597</v>
      </c>
      <c r="C1493" s="6">
        <v>-1255</v>
      </c>
    </row>
    <row r="1494" spans="1:3" ht="12.75">
      <c r="A1494" s="5">
        <v>45246.489583333328</v>
      </c>
      <c r="B1494" s="6">
        <v>-49.900066375732401</v>
      </c>
      <c r="C1494" s="6">
        <v>-1255</v>
      </c>
    </row>
    <row r="1495" spans="1:3" ht="12.75">
      <c r="A1495" s="5">
        <v>45246.5</v>
      </c>
      <c r="B1495" s="6">
        <v>-45.5447998046875</v>
      </c>
      <c r="C1495" s="6">
        <v>-1255</v>
      </c>
    </row>
    <row r="1496" spans="1:3" ht="12.75">
      <c r="A1496" s="5">
        <v>45246.510416666664</v>
      </c>
      <c r="B1496" s="6">
        <v>-49.528396606445298</v>
      </c>
      <c r="C1496" s="6">
        <v>-1255</v>
      </c>
    </row>
    <row r="1497" spans="1:3" ht="12.75">
      <c r="A1497" s="5">
        <v>45246.520833333328</v>
      </c>
      <c r="B1497" s="6">
        <v>-44.9739990234375</v>
      </c>
      <c r="C1497" s="6">
        <v>-1255</v>
      </c>
    </row>
    <row r="1498" spans="1:3" ht="12.75">
      <c r="A1498" s="5">
        <v>45246.53125</v>
      </c>
      <c r="B1498" s="6">
        <v>-42.628200531005902</v>
      </c>
      <c r="C1498" s="6">
        <v>-1255</v>
      </c>
    </row>
    <row r="1499" spans="1:3" ht="12.75">
      <c r="A1499" s="5">
        <v>45246.541666666664</v>
      </c>
      <c r="B1499" s="6">
        <v>-38.184276580810497</v>
      </c>
      <c r="C1499" s="6">
        <v>-1255</v>
      </c>
    </row>
    <row r="1500" spans="1:3" ht="12.75">
      <c r="A1500" s="5">
        <v>45246.552083333328</v>
      </c>
      <c r="B1500" s="6">
        <v>-43.1311225891113</v>
      </c>
      <c r="C1500" s="6">
        <v>-1255</v>
      </c>
    </row>
    <row r="1501" spans="1:3" ht="12.75">
      <c r="A1501" s="5">
        <v>45246.5625</v>
      </c>
      <c r="B1501" s="6">
        <v>-44.2326469421387</v>
      </c>
      <c r="C1501" s="6">
        <v>-1255</v>
      </c>
    </row>
    <row r="1502" spans="1:3" ht="12.75">
      <c r="A1502" s="5">
        <v>45246.572916666664</v>
      </c>
      <c r="B1502" s="6">
        <v>-46.481948852539098</v>
      </c>
      <c r="C1502" s="6">
        <v>-1255</v>
      </c>
    </row>
    <row r="1503" spans="1:3" ht="12.75">
      <c r="A1503" s="5">
        <v>45246.583333333328</v>
      </c>
      <c r="B1503" s="6">
        <v>-46.8933296203613</v>
      </c>
      <c r="C1503" s="6">
        <v>-1255</v>
      </c>
    </row>
    <row r="1504" spans="1:3" ht="12.75">
      <c r="A1504" s="5">
        <v>45246.59375</v>
      </c>
      <c r="B1504" s="6">
        <v>-33.833465576171903</v>
      </c>
      <c r="C1504" s="6">
        <v>-1255</v>
      </c>
    </row>
    <row r="1505" spans="1:3" ht="12.75">
      <c r="A1505" s="5">
        <v>45246.604166666664</v>
      </c>
      <c r="B1505" s="6">
        <v>-26.846836090087901</v>
      </c>
      <c r="C1505" s="6">
        <v>-1255</v>
      </c>
    </row>
    <row r="1506" spans="1:3" ht="12.75">
      <c r="A1506" s="5">
        <v>45246.614583333328</v>
      </c>
      <c r="B1506" s="6">
        <v>-26.6999626159668</v>
      </c>
      <c r="C1506" s="6">
        <v>-1255</v>
      </c>
    </row>
    <row r="1507" spans="1:3" ht="12.75">
      <c r="A1507" s="5">
        <v>45246.625</v>
      </c>
      <c r="B1507" s="6">
        <v>-30.334659576416001</v>
      </c>
      <c r="C1507" s="6">
        <v>-1255</v>
      </c>
    </row>
    <row r="1508" spans="1:3" ht="12.75">
      <c r="A1508" s="5">
        <v>45246.635416666664</v>
      </c>
      <c r="B1508" s="6">
        <v>-31.7916469573975</v>
      </c>
      <c r="C1508" s="6">
        <v>-1255</v>
      </c>
    </row>
    <row r="1509" spans="1:3" ht="12.75">
      <c r="A1509" s="5">
        <v>45246.645833333328</v>
      </c>
      <c r="B1509" s="6">
        <v>-33.247688293457003</v>
      </c>
      <c r="C1509" s="6">
        <v>-1255</v>
      </c>
    </row>
    <row r="1510" spans="1:3" ht="12.75">
      <c r="A1510" s="5">
        <v>45246.65625</v>
      </c>
      <c r="B1510" s="6">
        <v>-29.837182998657202</v>
      </c>
      <c r="C1510" s="6">
        <v>-1255</v>
      </c>
    </row>
    <row r="1511" spans="1:3" ht="12.75">
      <c r="A1511" s="5">
        <v>45246.666666666664</v>
      </c>
      <c r="B1511" s="6">
        <v>-24.533866882324201</v>
      </c>
      <c r="C1511" s="6">
        <v>-1255</v>
      </c>
    </row>
    <row r="1512" spans="1:3" ht="12.75">
      <c r="A1512" s="5">
        <v>45246.677083333328</v>
      </c>
      <c r="B1512" s="6">
        <v>-13.414649009704601</v>
      </c>
      <c r="C1512" s="6">
        <v>-1255</v>
      </c>
    </row>
    <row r="1513" spans="1:3" ht="12.75">
      <c r="A1513" s="5">
        <v>45246.6875</v>
      </c>
      <c r="B1513" s="6">
        <v>-1.97390007972717</v>
      </c>
      <c r="C1513" s="6">
        <v>-1255</v>
      </c>
    </row>
    <row r="1514" spans="1:3" ht="12.75">
      <c r="A1514" s="5">
        <v>45246.697916666664</v>
      </c>
      <c r="B1514" s="6">
        <v>4.3030376434326199</v>
      </c>
      <c r="C1514" s="6">
        <v>-1255</v>
      </c>
    </row>
    <row r="1515" spans="1:3" ht="12.75">
      <c r="A1515" s="5">
        <v>45246.708333333328</v>
      </c>
      <c r="B1515" s="6">
        <v>3.1396448612213099</v>
      </c>
      <c r="C1515" s="6">
        <v>-1255</v>
      </c>
    </row>
    <row r="1516" spans="1:3" ht="12.75">
      <c r="A1516" s="5">
        <v>45246.71875</v>
      </c>
      <c r="B1516" s="6">
        <v>4.5725173950195304</v>
      </c>
      <c r="C1516" s="6">
        <v>-1255</v>
      </c>
    </row>
    <row r="1517" spans="1:3" ht="12.75">
      <c r="A1517" s="5">
        <v>45246.729166666664</v>
      </c>
      <c r="B1517" s="6">
        <v>4.5</v>
      </c>
      <c r="C1517" s="6">
        <v>-1255</v>
      </c>
    </row>
    <row r="1518" spans="1:3" ht="12.75">
      <c r="A1518" s="5">
        <v>45246.739583333328</v>
      </c>
      <c r="B1518" s="6">
        <v>5.6110000610351598</v>
      </c>
      <c r="C1518" s="6">
        <v>-1255</v>
      </c>
    </row>
    <row r="1519" spans="1:3" ht="12.75">
      <c r="A1519" s="5">
        <v>45246.75</v>
      </c>
      <c r="B1519" s="6">
        <v>6.6390738487243697</v>
      </c>
      <c r="C1519" s="6">
        <v>-1255</v>
      </c>
    </row>
    <row r="1520" spans="1:3" ht="12.75">
      <c r="A1520" s="5">
        <v>45246.760416666664</v>
      </c>
      <c r="B1520" s="6">
        <v>6.4599256515502903</v>
      </c>
      <c r="C1520" s="6">
        <v>-1255</v>
      </c>
    </row>
    <row r="1521" spans="1:3" ht="12.75">
      <c r="A1521" s="5">
        <v>45246.770833333328</v>
      </c>
      <c r="B1521" s="6">
        <v>6.4592032432556197</v>
      </c>
      <c r="C1521" s="6">
        <v>-1255</v>
      </c>
    </row>
    <row r="1522" spans="1:3" ht="12.75">
      <c r="A1522" s="5">
        <v>45246.78125</v>
      </c>
      <c r="B1522" s="6">
        <v>7.2723960876464799</v>
      </c>
      <c r="C1522" s="6">
        <v>-1255</v>
      </c>
    </row>
    <row r="1523" spans="1:3" ht="12.75">
      <c r="A1523" s="5">
        <v>45246.791666666664</v>
      </c>
      <c r="B1523" s="6">
        <v>8.6351995468139595</v>
      </c>
      <c r="C1523" s="6">
        <v>-1255</v>
      </c>
    </row>
    <row r="1524" spans="1:3" ht="12.75">
      <c r="A1524" s="5">
        <v>45246.802083333328</v>
      </c>
      <c r="B1524" s="6">
        <v>8.8199996948242205</v>
      </c>
      <c r="C1524" s="6">
        <v>-1255</v>
      </c>
    </row>
    <row r="1525" spans="1:3" ht="12.75">
      <c r="A1525" s="5">
        <v>45246.8125</v>
      </c>
      <c r="B1525" s="6">
        <v>8.8199996948242205</v>
      </c>
      <c r="C1525" s="6">
        <v>-1255</v>
      </c>
    </row>
    <row r="1526" spans="1:3" ht="12.75">
      <c r="A1526" s="5">
        <v>45246.822916666664</v>
      </c>
      <c r="B1526" s="6">
        <v>8.8199996948242205</v>
      </c>
      <c r="C1526" s="6">
        <v>-1255</v>
      </c>
    </row>
    <row r="1527" spans="1:3" ht="12.75">
      <c r="A1527" s="5">
        <v>45246.833333333328</v>
      </c>
      <c r="B1527" s="6">
        <v>8.5009326934814506</v>
      </c>
      <c r="C1527" s="6">
        <v>-1255</v>
      </c>
    </row>
    <row r="1528" spans="1:3" ht="12.75">
      <c r="A1528" s="5">
        <v>45246.84375</v>
      </c>
      <c r="B1528" s="6">
        <v>4.94606685638428</v>
      </c>
      <c r="C1528" s="6">
        <v>-1255</v>
      </c>
    </row>
    <row r="1529" spans="1:3" ht="12.75">
      <c r="A1529" s="5">
        <v>45246.854166666664</v>
      </c>
      <c r="B1529" s="6">
        <v>4.5</v>
      </c>
      <c r="C1529" s="6">
        <v>-1255</v>
      </c>
    </row>
    <row r="1530" spans="1:3" ht="12.75">
      <c r="A1530" s="5">
        <v>45246.864583333328</v>
      </c>
      <c r="B1530" s="6">
        <v>3.4000000953674299</v>
      </c>
      <c r="C1530" s="6">
        <v>-1255</v>
      </c>
    </row>
    <row r="1531" spans="1:3" ht="12.75">
      <c r="A1531" s="5">
        <v>45246.875</v>
      </c>
      <c r="B1531" s="6">
        <v>1.26699995994568</v>
      </c>
      <c r="C1531" s="6">
        <v>-1255</v>
      </c>
    </row>
    <row r="1532" spans="1:3" ht="12.75">
      <c r="A1532" s="5">
        <v>45246.885416666664</v>
      </c>
      <c r="B1532" s="6">
        <v>-3.1002001762390101</v>
      </c>
      <c r="C1532" s="6">
        <v>-1255</v>
      </c>
    </row>
    <row r="1533" spans="1:3" ht="12.75">
      <c r="A1533" s="5">
        <v>45246.895833333328</v>
      </c>
      <c r="B1533" s="6">
        <v>-4.54949998855591</v>
      </c>
      <c r="C1533" s="6">
        <v>-1255</v>
      </c>
    </row>
    <row r="1534" spans="1:3" ht="12.75">
      <c r="A1534" s="5">
        <v>45246.90625</v>
      </c>
      <c r="B1534" s="6">
        <v>-4.3665518760681197</v>
      </c>
      <c r="C1534" s="6">
        <v>-1255</v>
      </c>
    </row>
    <row r="1535" spans="1:3" ht="12.75">
      <c r="A1535" s="5">
        <v>45246.916666666664</v>
      </c>
      <c r="B1535" s="6">
        <v>-7.5272479057312003</v>
      </c>
      <c r="C1535" s="6">
        <v>-1255</v>
      </c>
    </row>
    <row r="1536" spans="1:3" ht="12.75">
      <c r="A1536" s="5">
        <v>45246.927083333328</v>
      </c>
      <c r="B1536" s="6">
        <v>-6.8759455680847203</v>
      </c>
      <c r="C1536" s="6">
        <v>-1255</v>
      </c>
    </row>
    <row r="1537" spans="1:3" ht="12.75">
      <c r="A1537" s="5">
        <v>45246.9375</v>
      </c>
      <c r="B1537" s="6">
        <v>-6.22025442123413</v>
      </c>
      <c r="C1537" s="6">
        <v>-1255</v>
      </c>
    </row>
    <row r="1538" spans="1:3" ht="12.75">
      <c r="A1538" s="5">
        <v>45246.947916666664</v>
      </c>
      <c r="B1538" s="6">
        <v>-6.7409996986389196</v>
      </c>
      <c r="C1538" s="6">
        <v>-1255</v>
      </c>
    </row>
    <row r="1539" spans="1:3" ht="12.75">
      <c r="A1539" s="5">
        <v>45246.958333333328</v>
      </c>
      <c r="B1539" s="6">
        <v>-9.7924270629882795</v>
      </c>
      <c r="C1539" s="6">
        <v>-1255</v>
      </c>
    </row>
    <row r="1540" spans="1:3" ht="12.75">
      <c r="A1540" s="5">
        <v>45246.96875</v>
      </c>
      <c r="B1540" s="6">
        <v>-11.1779727935791</v>
      </c>
      <c r="C1540" s="6">
        <v>-1255</v>
      </c>
    </row>
    <row r="1541" spans="1:3" ht="12.75">
      <c r="A1541" s="5">
        <v>45246.979166666664</v>
      </c>
      <c r="B1541" s="6">
        <v>-13.0904998779297</v>
      </c>
      <c r="C1541" s="6">
        <v>-1255</v>
      </c>
    </row>
    <row r="1542" spans="1:3" ht="12.75">
      <c r="A1542" s="5">
        <v>45246.989583333328</v>
      </c>
      <c r="B1542" s="6">
        <v>-17.275999069213899</v>
      </c>
      <c r="C1542" s="6">
        <v>-1255</v>
      </c>
    </row>
    <row r="1543" spans="1:3" ht="12.75">
      <c r="A1543" s="5">
        <v>45247</v>
      </c>
      <c r="B1543" s="6">
        <v>-21.232545852661101</v>
      </c>
      <c r="C1543" s="6">
        <v>-1255</v>
      </c>
    </row>
    <row r="1544" spans="1:3" ht="12.75">
      <c r="A1544" s="5">
        <v>45247.010416666664</v>
      </c>
      <c r="B1544" s="6">
        <v>-30.089153289794901</v>
      </c>
      <c r="C1544" s="6">
        <v>-1255</v>
      </c>
    </row>
    <row r="1545" spans="1:3" ht="12.75">
      <c r="A1545" s="5">
        <v>45247.020833333328</v>
      </c>
      <c r="B1545" s="6">
        <v>-29.237598419189499</v>
      </c>
      <c r="C1545" s="6">
        <v>-1255</v>
      </c>
    </row>
    <row r="1546" spans="1:3" ht="12.75">
      <c r="A1546" s="5">
        <v>45247.03125</v>
      </c>
      <c r="B1546" s="6">
        <v>-17.925998687744102</v>
      </c>
      <c r="C1546" s="6">
        <v>-1255</v>
      </c>
    </row>
    <row r="1547" spans="1:3" ht="12.75">
      <c r="A1547" s="5">
        <v>45247.041666666664</v>
      </c>
      <c r="B1547" s="6">
        <v>-12.844200134277299</v>
      </c>
      <c r="C1547" s="6">
        <v>-1255</v>
      </c>
    </row>
    <row r="1548" spans="1:3" ht="12.75">
      <c r="A1548" s="5">
        <v>45247.052083333328</v>
      </c>
      <c r="B1548" s="6">
        <v>-11.266999244689901</v>
      </c>
      <c r="C1548" s="6">
        <v>-1255</v>
      </c>
    </row>
    <row r="1549" spans="1:3" ht="12.75">
      <c r="A1549" s="5">
        <v>45247.0625</v>
      </c>
      <c r="B1549" s="6">
        <v>-7.0524497032165501</v>
      </c>
      <c r="C1549" s="6">
        <v>-1255</v>
      </c>
    </row>
    <row r="1550" spans="1:3" ht="12.75">
      <c r="A1550" s="5">
        <v>45247.072916666664</v>
      </c>
      <c r="B1550" s="6">
        <v>-11.089149475097701</v>
      </c>
      <c r="C1550" s="6">
        <v>-1255</v>
      </c>
    </row>
    <row r="1551" spans="1:3" ht="12.75">
      <c r="A1551" s="5">
        <v>45247.083333333328</v>
      </c>
      <c r="B1551" s="6">
        <v>-15.716399192810099</v>
      </c>
      <c r="C1551" s="6">
        <v>-1255</v>
      </c>
    </row>
    <row r="1552" spans="1:3" ht="12.75">
      <c r="A1552" s="5">
        <v>45247.09375</v>
      </c>
      <c r="B1552" s="6">
        <v>-15.965359687805201</v>
      </c>
      <c r="C1552" s="6">
        <v>-1255</v>
      </c>
    </row>
    <row r="1553" spans="1:3" ht="12.75">
      <c r="A1553" s="5">
        <v>45247.104166666664</v>
      </c>
      <c r="B1553" s="6">
        <v>-15.5056400299072</v>
      </c>
      <c r="C1553" s="6">
        <v>-1255</v>
      </c>
    </row>
    <row r="1554" spans="1:3" ht="12.75">
      <c r="A1554" s="5">
        <v>45247.114583333328</v>
      </c>
      <c r="B1554" s="6">
        <v>-20.4109497070313</v>
      </c>
      <c r="C1554" s="6">
        <v>-1255</v>
      </c>
    </row>
    <row r="1555" spans="1:3" ht="12.75">
      <c r="A1555" s="5">
        <v>45247.125</v>
      </c>
      <c r="B1555" s="6">
        <v>-12.016407012939499</v>
      </c>
      <c r="C1555" s="6">
        <v>-1255</v>
      </c>
    </row>
    <row r="1556" spans="1:3" ht="12.75">
      <c r="A1556" s="5">
        <v>45247.135416666664</v>
      </c>
      <c r="B1556" s="6">
        <v>-4.4329323768615696</v>
      </c>
      <c r="C1556" s="6">
        <v>-1255</v>
      </c>
    </row>
    <row r="1557" spans="1:3" ht="12.75">
      <c r="A1557" s="5">
        <v>45247.145833333328</v>
      </c>
      <c r="B1557" s="6">
        <v>-1.9957674741745</v>
      </c>
      <c r="C1557" s="6">
        <v>-1255</v>
      </c>
    </row>
    <row r="1558" spans="1:3" ht="12.75">
      <c r="A1558" s="5">
        <v>45247.15625</v>
      </c>
      <c r="B1558" s="6">
        <v>-2.07599997520447</v>
      </c>
      <c r="C1558" s="6">
        <v>-1255</v>
      </c>
    </row>
    <row r="1559" spans="1:3" ht="12.75">
      <c r="A1559" s="5">
        <v>45247.166666666664</v>
      </c>
      <c r="B1559" s="6">
        <v>1.4520000219345099</v>
      </c>
      <c r="C1559" s="6">
        <v>-1255</v>
      </c>
    </row>
    <row r="1560" spans="1:3" ht="12.75">
      <c r="A1560" s="5">
        <v>45247.177083333328</v>
      </c>
      <c r="B1560" s="6">
        <v>3.31301665306091</v>
      </c>
      <c r="C1560" s="6">
        <v>-1255</v>
      </c>
    </row>
    <row r="1561" spans="1:3" ht="12.75">
      <c r="A1561" s="5">
        <v>45247.1875</v>
      </c>
      <c r="B1561" s="6">
        <v>4.54498338699341</v>
      </c>
      <c r="C1561" s="6">
        <v>-1255</v>
      </c>
    </row>
    <row r="1562" spans="1:3" ht="12.75">
      <c r="A1562" s="5">
        <v>45247.197916666664</v>
      </c>
      <c r="B1562" s="6">
        <v>4.5</v>
      </c>
      <c r="C1562" s="6">
        <v>-1255</v>
      </c>
    </row>
    <row r="1563" spans="1:3" ht="12.75">
      <c r="A1563" s="5">
        <v>45247.208333333328</v>
      </c>
      <c r="B1563" s="6">
        <v>3.66100001335144</v>
      </c>
      <c r="C1563" s="6">
        <v>-1255</v>
      </c>
    </row>
    <row r="1564" spans="1:3" ht="12.75">
      <c r="A1564" s="5">
        <v>45247.21875</v>
      </c>
      <c r="B1564" s="6">
        <v>-0.025932213291525799</v>
      </c>
      <c r="C1564" s="6">
        <v>-1255</v>
      </c>
    </row>
    <row r="1565" spans="1:3" ht="12.75">
      <c r="A1565" s="5">
        <v>45247.229166666664</v>
      </c>
      <c r="B1565" s="6">
        <v>-1.96408450603485</v>
      </c>
      <c r="C1565" s="6">
        <v>-1255</v>
      </c>
    </row>
    <row r="1566" spans="1:3" ht="12.75">
      <c r="A1566" s="5">
        <v>45247.239583333328</v>
      </c>
      <c r="B1566" s="6">
        <v>2.03699851036072</v>
      </c>
      <c r="C1566" s="6">
        <v>-1255</v>
      </c>
    </row>
    <row r="1567" spans="1:3" ht="12.75">
      <c r="A1567" s="5">
        <v>45247.25</v>
      </c>
      <c r="B1567" s="6">
        <v>2.0840182304382302</v>
      </c>
      <c r="C1567" s="6">
        <v>-1255</v>
      </c>
    </row>
    <row r="1568" spans="1:3" ht="12.75">
      <c r="A1568" s="5">
        <v>45247.260416666664</v>
      </c>
      <c r="B1568" s="6">
        <v>0.83199995756149303</v>
      </c>
      <c r="C1568" s="6">
        <v>-1255</v>
      </c>
    </row>
    <row r="1569" spans="1:3" ht="12.75">
      <c r="A1569" s="5">
        <v>45247.270833333328</v>
      </c>
      <c r="B1569" s="6">
        <v>-5.5603332519531303</v>
      </c>
      <c r="C1569" s="6">
        <v>-1255</v>
      </c>
    </row>
    <row r="1570" spans="1:3" ht="12.75">
      <c r="A1570" s="5">
        <v>45247.28125</v>
      </c>
      <c r="B1570" s="6">
        <v>-13.7376661300659</v>
      </c>
      <c r="C1570" s="6">
        <v>-1255</v>
      </c>
    </row>
    <row r="1571" spans="1:3" ht="12.75">
      <c r="A1571" s="5">
        <v>45247.291666666664</v>
      </c>
      <c r="B1571" s="6">
        <v>-23.854398727416999</v>
      </c>
      <c r="C1571" s="6">
        <v>-1255</v>
      </c>
    </row>
    <row r="1572" spans="1:3" ht="12.75">
      <c r="A1572" s="5">
        <v>45247.302083333328</v>
      </c>
      <c r="B1572" s="6">
        <v>-36.459865570068402</v>
      </c>
      <c r="C1572" s="6">
        <v>-1255</v>
      </c>
    </row>
    <row r="1573" spans="1:3" ht="12.75">
      <c r="A1573" s="5">
        <v>45247.3125</v>
      </c>
      <c r="B1573" s="6">
        <v>-47.097732543945298</v>
      </c>
      <c r="C1573" s="6">
        <v>-1255</v>
      </c>
    </row>
    <row r="1574" spans="1:3" ht="12.75">
      <c r="A1574" s="5">
        <v>45247.322916666664</v>
      </c>
      <c r="B1574" s="6">
        <v>-48.684299468994098</v>
      </c>
      <c r="C1574" s="6">
        <v>-1255</v>
      </c>
    </row>
    <row r="1575" spans="1:3" ht="12.75">
      <c r="A1575" s="5">
        <v>45247.333333333328</v>
      </c>
      <c r="B1575" s="6">
        <v>-53.086620330810497</v>
      </c>
      <c r="C1575" s="6">
        <v>-1255</v>
      </c>
    </row>
    <row r="1576" spans="1:3" ht="12.75">
      <c r="A1576" s="5">
        <v>45247.34375</v>
      </c>
      <c r="B1576" s="6">
        <v>-49.108177185058601</v>
      </c>
      <c r="C1576" s="6">
        <v>-1255</v>
      </c>
    </row>
    <row r="1577" spans="1:3" ht="12.75">
      <c r="A1577" s="5">
        <v>45247.354166666664</v>
      </c>
      <c r="B1577" s="6">
        <v>-48.419998168945298</v>
      </c>
      <c r="C1577" s="6">
        <v>-1255</v>
      </c>
    </row>
    <row r="1578" spans="1:3" ht="12.75">
      <c r="A1578" s="5">
        <v>45247.364583333328</v>
      </c>
      <c r="B1578" s="6">
        <v>-46.441200256347699</v>
      </c>
      <c r="C1578" s="6">
        <v>-1255</v>
      </c>
    </row>
    <row r="1579" spans="1:3" ht="12.75">
      <c r="A1579" s="5">
        <v>45247.375</v>
      </c>
      <c r="B1579" s="6">
        <v>-37.366600036621101</v>
      </c>
      <c r="C1579" s="6">
        <v>-1255</v>
      </c>
    </row>
    <row r="1580" spans="1:3" ht="12.75">
      <c r="A1580" s="5">
        <v>45247.385416666664</v>
      </c>
      <c r="B1580" s="6">
        <v>-29.9986667633057</v>
      </c>
      <c r="C1580" s="6">
        <v>-1255</v>
      </c>
    </row>
    <row r="1581" spans="1:3" ht="12.75">
      <c r="A1581" s="5">
        <v>45247.395833333328</v>
      </c>
      <c r="B1581" s="6">
        <v>-23.962532043456999</v>
      </c>
      <c r="C1581" s="6">
        <v>-1255</v>
      </c>
    </row>
    <row r="1582" spans="1:3" ht="12.75">
      <c r="A1582" s="5">
        <v>45247.40625</v>
      </c>
      <c r="B1582" s="6">
        <v>-20.762048721313501</v>
      </c>
      <c r="C1582" s="6">
        <v>-1255</v>
      </c>
    </row>
    <row r="1583" spans="1:3" ht="12.75">
      <c r="A1583" s="5">
        <v>45247.416666666664</v>
      </c>
      <c r="B1583" s="6">
        <v>-18.309949874877901</v>
      </c>
      <c r="C1583" s="6">
        <v>-1255</v>
      </c>
    </row>
    <row r="1584" spans="1:3" ht="12.75">
      <c r="A1584" s="5">
        <v>45247.427083333328</v>
      </c>
      <c r="B1584" s="6">
        <v>-18.1679992675781</v>
      </c>
      <c r="C1584" s="6">
        <v>-1255</v>
      </c>
    </row>
    <row r="1585" spans="1:3" ht="12.75">
      <c r="A1585" s="5">
        <v>45247.4375</v>
      </c>
      <c r="B1585" s="6">
        <v>-16.515525817871101</v>
      </c>
      <c r="C1585" s="6">
        <v>-1255</v>
      </c>
    </row>
    <row r="1586" spans="1:3" ht="12.75">
      <c r="A1586" s="5">
        <v>45247.447916666664</v>
      </c>
      <c r="B1586" s="6">
        <v>-16.316473007202099</v>
      </c>
      <c r="C1586" s="6">
        <v>-1255</v>
      </c>
    </row>
    <row r="1587" spans="1:3" ht="12.75">
      <c r="A1587" s="5">
        <v>45247.458333333328</v>
      </c>
      <c r="B1587" s="6">
        <v>-14.2486772537231</v>
      </c>
      <c r="C1587" s="6">
        <v>-1255</v>
      </c>
    </row>
    <row r="1588" spans="1:3" ht="12.75">
      <c r="A1588" s="5">
        <v>45247.46875</v>
      </c>
      <c r="B1588" s="6">
        <v>-16.03537940979</v>
      </c>
      <c r="C1588" s="6">
        <v>-1255</v>
      </c>
    </row>
    <row r="1589" spans="1:3" ht="12.75">
      <c r="A1589" s="5">
        <v>45247.479166666664</v>
      </c>
      <c r="B1589" s="6">
        <v>-21.8956413269043</v>
      </c>
      <c r="C1589" s="6">
        <v>-1255</v>
      </c>
    </row>
    <row r="1590" spans="1:3" ht="12.75">
      <c r="A1590" s="5">
        <v>45247.489583333328</v>
      </c>
      <c r="B1590" s="6">
        <v>-28.529432296752901</v>
      </c>
      <c r="C1590" s="6">
        <v>-1255</v>
      </c>
    </row>
    <row r="1591" spans="1:3" ht="12.75">
      <c r="A1591" s="5">
        <v>45247.5</v>
      </c>
      <c r="B1591" s="6">
        <v>-36.083164215087898</v>
      </c>
      <c r="C1591" s="6">
        <v>-1255</v>
      </c>
    </row>
    <row r="1592" spans="1:3" ht="12.75">
      <c r="A1592" s="5">
        <v>45247.510416666664</v>
      </c>
      <c r="B1592" s="6">
        <v>-42.1731986999512</v>
      </c>
      <c r="C1592" s="6">
        <v>-1255</v>
      </c>
    </row>
    <row r="1593" spans="1:3" ht="12.75">
      <c r="A1593" s="5">
        <v>45247.520833333328</v>
      </c>
      <c r="B1593" s="6">
        <v>-50.887496948242202</v>
      </c>
      <c r="C1593" s="6">
        <v>-1255</v>
      </c>
    </row>
    <row r="1594" spans="1:3" ht="12.75">
      <c r="A1594" s="5">
        <v>45247.53125</v>
      </c>
      <c r="B1594" s="6">
        <v>-60.383983612060497</v>
      </c>
      <c r="C1594" s="6">
        <v>-1255</v>
      </c>
    </row>
    <row r="1595" spans="1:3" ht="12.75">
      <c r="A1595" s="5">
        <v>45247.541666666664</v>
      </c>
      <c r="B1595" s="6">
        <v>-65.554107666015597</v>
      </c>
      <c r="C1595" s="6">
        <v>-1255</v>
      </c>
    </row>
    <row r="1596" spans="1:3" ht="12.75">
      <c r="A1596" s="5">
        <v>45247.552083333328</v>
      </c>
      <c r="B1596" s="6">
        <v>-66.049331665039105</v>
      </c>
      <c r="C1596" s="6">
        <v>-1255</v>
      </c>
    </row>
    <row r="1597" spans="1:3" ht="12.75">
      <c r="A1597" s="5">
        <v>45247.5625</v>
      </c>
      <c r="B1597" s="6">
        <v>-73.7939453125</v>
      </c>
      <c r="C1597" s="6">
        <v>-1255</v>
      </c>
    </row>
    <row r="1598" spans="1:3" ht="12.75">
      <c r="A1598" s="5">
        <v>45247.572916666664</v>
      </c>
      <c r="B1598" s="6">
        <v>-87.682220458984403</v>
      </c>
      <c r="C1598" s="6">
        <v>-1255</v>
      </c>
    </row>
    <row r="1599" spans="1:3" ht="12.75">
      <c r="A1599" s="5">
        <v>45247.583333333328</v>
      </c>
      <c r="B1599" s="6">
        <v>-106.26749420166</v>
      </c>
      <c r="C1599" s="6">
        <v>-1255</v>
      </c>
    </row>
    <row r="1600" spans="1:3" ht="12.75">
      <c r="A1600" s="5">
        <v>45247.59375</v>
      </c>
      <c r="B1600" s="6">
        <v>-113.61199951171901</v>
      </c>
      <c r="C1600" s="6">
        <v>-1255</v>
      </c>
    </row>
    <row r="1601" spans="1:3" ht="12.75">
      <c r="A1601" s="5">
        <v>45247.604166666664</v>
      </c>
      <c r="B1601" s="6">
        <v>-124.57999420166</v>
      </c>
      <c r="C1601" s="6">
        <v>-1255</v>
      </c>
    </row>
    <row r="1602" spans="1:3" ht="12.75">
      <c r="A1602" s="5">
        <v>45247.614583333328</v>
      </c>
      <c r="B1602" s="6">
        <v>-137.12284851074199</v>
      </c>
      <c r="C1602" s="6">
        <v>-1255</v>
      </c>
    </row>
    <row r="1603" spans="1:3" ht="12.75">
      <c r="A1603" s="5">
        <v>45247.625</v>
      </c>
      <c r="B1603" s="6">
        <v>-133.92054748535199</v>
      </c>
      <c r="C1603" s="6">
        <v>-1255</v>
      </c>
    </row>
    <row r="1604" spans="1:3" ht="12.75">
      <c r="A1604" s="5">
        <v>45247.635416666664</v>
      </c>
      <c r="B1604" s="6">
        <v>-134.56541442871099</v>
      </c>
      <c r="C1604" s="6">
        <v>-1255</v>
      </c>
    </row>
    <row r="1605" spans="1:3" ht="12.75">
      <c r="A1605" s="5">
        <v>45247.645833333328</v>
      </c>
      <c r="B1605" s="6">
        <v>-124.68708038330099</v>
      </c>
      <c r="C1605" s="6">
        <v>-1255</v>
      </c>
    </row>
    <row r="1606" spans="1:3" ht="12.75">
      <c r="A1606" s="5">
        <v>45247.65625</v>
      </c>
      <c r="B1606" s="6">
        <v>-118.60506439209</v>
      </c>
      <c r="C1606" s="6">
        <v>-1255</v>
      </c>
    </row>
    <row r="1607" spans="1:3" ht="12.75">
      <c r="A1607" s="5">
        <v>45247.666666666664</v>
      </c>
      <c r="B1607" s="6">
        <v>-116.488143920898</v>
      </c>
      <c r="C1607" s="6">
        <v>-1255</v>
      </c>
    </row>
    <row r="1608" spans="1:3" ht="12.75">
      <c r="A1608" s="5">
        <v>45247.677083333328</v>
      </c>
      <c r="B1608" s="6">
        <v>-115.321701049805</v>
      </c>
      <c r="C1608" s="6">
        <v>-1255</v>
      </c>
    </row>
    <row r="1609" spans="1:3" ht="12.75">
      <c r="A1609" s="5">
        <v>45247.6875</v>
      </c>
      <c r="B1609" s="6">
        <v>-117.860565185547</v>
      </c>
      <c r="C1609" s="6">
        <v>-1255</v>
      </c>
    </row>
    <row r="1610" spans="1:3" ht="12.75">
      <c r="A1610" s="5">
        <v>45247.697916666664</v>
      </c>
      <c r="B1610" s="6">
        <v>-116.52227783203099</v>
      </c>
      <c r="C1610" s="6">
        <v>-1255</v>
      </c>
    </row>
    <row r="1611" spans="1:3" ht="12.75">
      <c r="A1611" s="5">
        <v>45247.708333333328</v>
      </c>
      <c r="B1611" s="6">
        <v>-102.69854736328099</v>
      </c>
      <c r="C1611" s="6">
        <v>-1255</v>
      </c>
    </row>
    <row r="1612" spans="1:3" ht="12.75">
      <c r="A1612" s="5">
        <v>45247.71875</v>
      </c>
      <c r="B1612" s="6">
        <v>-88.313957214355497</v>
      </c>
      <c r="C1612" s="6">
        <v>-1255</v>
      </c>
    </row>
    <row r="1613" spans="1:3" ht="12.75">
      <c r="A1613" s="5">
        <v>45247.729166666664</v>
      </c>
      <c r="B1613" s="6">
        <v>-73.755165100097699</v>
      </c>
      <c r="C1613" s="6">
        <v>-1255</v>
      </c>
    </row>
    <row r="1614" spans="1:3" ht="12.75">
      <c r="A1614" s="5">
        <v>45247.739583333328</v>
      </c>
      <c r="B1614" s="6">
        <v>-59.065952301025398</v>
      </c>
      <c r="C1614" s="6">
        <v>-1255</v>
      </c>
    </row>
    <row r="1615" spans="1:3" ht="12.75">
      <c r="A1615" s="5">
        <v>45247.75</v>
      </c>
      <c r="B1615" s="6">
        <v>-55.7333984375</v>
      </c>
      <c r="C1615" s="6">
        <v>-1255</v>
      </c>
    </row>
    <row r="1616" spans="1:3" ht="12.75">
      <c r="A1616" s="5">
        <v>45247.760416666664</v>
      </c>
      <c r="B1616" s="6">
        <v>-47.767547607421903</v>
      </c>
      <c r="C1616" s="6">
        <v>-1255</v>
      </c>
    </row>
    <row r="1617" spans="1:3" ht="12.75">
      <c r="A1617" s="5">
        <v>45247.770833333328</v>
      </c>
      <c r="B1617" s="6">
        <v>-41.681850433349602</v>
      </c>
      <c r="C1617" s="6">
        <v>-1255</v>
      </c>
    </row>
    <row r="1618" spans="1:3" ht="12.75">
      <c r="A1618" s="5">
        <v>45247.78125</v>
      </c>
      <c r="B1618" s="6">
        <v>-39.354198455810497</v>
      </c>
      <c r="C1618" s="6">
        <v>-1255</v>
      </c>
    </row>
    <row r="1619" spans="1:3" ht="12.75">
      <c r="A1619" s="5">
        <v>45247.791666666664</v>
      </c>
      <c r="B1619" s="6">
        <v>-34.371097564697301</v>
      </c>
      <c r="C1619" s="6">
        <v>-1255</v>
      </c>
    </row>
    <row r="1620" spans="1:3" ht="12.75">
      <c r="A1620" s="5">
        <v>45247.802083333328</v>
      </c>
      <c r="B1620" s="6">
        <v>-25.290866851806602</v>
      </c>
      <c r="C1620" s="6">
        <v>-1255</v>
      </c>
    </row>
    <row r="1621" spans="1:3" ht="12.75">
      <c r="A1621" s="5">
        <v>45247.8125</v>
      </c>
      <c r="B1621" s="6">
        <v>-22.9944038391113</v>
      </c>
      <c r="C1621" s="6">
        <v>-1255</v>
      </c>
    </row>
    <row r="1622" spans="1:3" ht="12.75">
      <c r="A1622" s="5">
        <v>45247.822916666664</v>
      </c>
      <c r="B1622" s="6">
        <v>-24.272596359252901</v>
      </c>
      <c r="C1622" s="6">
        <v>-1255</v>
      </c>
    </row>
    <row r="1623" spans="1:3" ht="12.75">
      <c r="A1623" s="5">
        <v>45247.833333333328</v>
      </c>
      <c r="B1623" s="6">
        <v>-17.912532806396499</v>
      </c>
      <c r="C1623" s="6">
        <v>-1255</v>
      </c>
    </row>
    <row r="1624" spans="1:3" ht="12.75">
      <c r="A1624" s="5">
        <v>45247.84375</v>
      </c>
      <c r="B1624" s="6">
        <v>-14.6909999847412</v>
      </c>
      <c r="C1624" s="6">
        <v>-1255</v>
      </c>
    </row>
    <row r="1625" spans="1:3" ht="12.75">
      <c r="A1625" s="5">
        <v>45247.854166666664</v>
      </c>
      <c r="B1625" s="6">
        <v>-10.3852834701538</v>
      </c>
      <c r="C1625" s="6">
        <v>-1255</v>
      </c>
    </row>
    <row r="1626" spans="1:3" ht="12.75">
      <c r="A1626" s="5">
        <v>45247.864583333328</v>
      </c>
      <c r="B1626" s="6">
        <v>-5.9939832687377903</v>
      </c>
      <c r="C1626" s="6">
        <v>-1255</v>
      </c>
    </row>
    <row r="1627" spans="1:3" ht="12.75">
      <c r="A1627" s="5">
        <v>45247.875</v>
      </c>
      <c r="B1627" s="6">
        <v>-3.0411629676818799</v>
      </c>
      <c r="C1627" s="6">
        <v>-1255</v>
      </c>
    </row>
    <row r="1628" spans="1:3" ht="12.75">
      <c r="A1628" s="5">
        <v>45247.885416666664</v>
      </c>
      <c r="B1628" s="6">
        <v>3.8746297359466602</v>
      </c>
      <c r="C1628" s="6">
        <v>-1255</v>
      </c>
    </row>
    <row r="1629" spans="1:3" ht="12.75">
      <c r="A1629" s="5">
        <v>45247.895833333328</v>
      </c>
      <c r="B1629" s="6">
        <v>5.1059999465942401</v>
      </c>
      <c r="C1629" s="6">
        <v>-1255</v>
      </c>
    </row>
    <row r="1630" spans="1:3" ht="12.75">
      <c r="A1630" s="5">
        <v>45247.90625</v>
      </c>
      <c r="B1630" s="6">
        <v>6.1871833801269496</v>
      </c>
      <c r="C1630" s="6">
        <v>-1255</v>
      </c>
    </row>
    <row r="1631" spans="1:3" ht="12.75">
      <c r="A1631" s="5">
        <v>45247.916666666664</v>
      </c>
      <c r="B1631" s="6">
        <v>8.3360166549682599</v>
      </c>
      <c r="C1631" s="6">
        <v>-1255</v>
      </c>
    </row>
    <row r="1632" spans="1:3" ht="12.75">
      <c r="A1632" s="5">
        <v>45247.927083333328</v>
      </c>
      <c r="B1632" s="6">
        <v>8.8199996948242205</v>
      </c>
      <c r="C1632" s="6">
        <v>-1255</v>
      </c>
    </row>
    <row r="1633" spans="1:3" ht="12.75">
      <c r="A1633" s="5">
        <v>45247.9375</v>
      </c>
      <c r="B1633" s="6">
        <v>8.8199996948242205</v>
      </c>
      <c r="C1633" s="6">
        <v>-1255</v>
      </c>
    </row>
    <row r="1634" spans="1:3" ht="12.75">
      <c r="A1634" s="5">
        <v>45247.947916666664</v>
      </c>
      <c r="B1634" s="6">
        <v>8.8199996948242205</v>
      </c>
      <c r="C1634" s="6">
        <v>-1255</v>
      </c>
    </row>
    <row r="1635" spans="1:3" ht="12.75">
      <c r="A1635" s="5">
        <v>45247.958333333328</v>
      </c>
      <c r="B1635" s="6">
        <v>8.7304000854492205</v>
      </c>
      <c r="C1635" s="6">
        <v>-1255</v>
      </c>
    </row>
    <row r="1636" spans="1:3" ht="12.75">
      <c r="A1636" s="5">
        <v>45247.96875</v>
      </c>
      <c r="B1636" s="6">
        <v>8.7327995300293004</v>
      </c>
      <c r="C1636" s="6">
        <v>-1255</v>
      </c>
    </row>
    <row r="1637" spans="1:3" ht="12.75">
      <c r="A1637" s="5">
        <v>45247.979166666664</v>
      </c>
      <c r="B1637" s="6">
        <v>7.8687996864318803</v>
      </c>
      <c r="C1637" s="6">
        <v>-1255</v>
      </c>
    </row>
    <row r="1638" spans="1:3" ht="12.75">
      <c r="A1638" s="5">
        <v>45247.989583333328</v>
      </c>
      <c r="B1638" s="6">
        <v>5.18400001525879</v>
      </c>
      <c r="C1638" s="6">
        <v>-1255</v>
      </c>
    </row>
    <row r="1639" spans="1:3" ht="12.75">
      <c r="A1639" s="5">
        <v>45248</v>
      </c>
      <c r="B1639" s="6">
        <v>2.8711895942688002</v>
      </c>
      <c r="C1639" s="6">
        <v>-1255</v>
      </c>
    </row>
    <row r="1640" spans="1:3" ht="12.75">
      <c r="A1640" s="5">
        <v>45248.010416666664</v>
      </c>
      <c r="B1640" s="6">
        <v>4.2568101882934597</v>
      </c>
      <c r="C1640" s="6">
        <v>-1255</v>
      </c>
    </row>
    <row r="1641" spans="1:3" ht="12.75">
      <c r="A1641" s="5">
        <v>45248.020833333328</v>
      </c>
      <c r="B1641" s="6">
        <v>5.1488761901855504</v>
      </c>
      <c r="C1641" s="6">
        <v>-1255</v>
      </c>
    </row>
    <row r="1642" spans="1:3" ht="12.75">
      <c r="A1642" s="5">
        <v>45248.03125</v>
      </c>
      <c r="B1642" s="6">
        <v>5.7276239395141602</v>
      </c>
      <c r="C1642" s="6">
        <v>-1255</v>
      </c>
    </row>
    <row r="1643" spans="1:3" ht="12.75">
      <c r="A1643" s="5">
        <v>45248.041666666664</v>
      </c>
      <c r="B1643" s="6">
        <v>5.0409998893737802</v>
      </c>
      <c r="C1643" s="6">
        <v>-1255</v>
      </c>
    </row>
    <row r="1644" spans="1:3" ht="12.75">
      <c r="A1644" s="5">
        <v>45248.052083333328</v>
      </c>
      <c r="B1644" s="6">
        <v>6.3834996223449698</v>
      </c>
      <c r="C1644" s="6">
        <v>-1255</v>
      </c>
    </row>
    <row r="1645" spans="1:3" ht="12.75">
      <c r="A1645" s="5">
        <v>45248.0625</v>
      </c>
      <c r="B1645" s="6">
        <v>6.6539998054504403</v>
      </c>
      <c r="C1645" s="6">
        <v>-1255</v>
      </c>
    </row>
    <row r="1646" spans="1:3" ht="12.75">
      <c r="A1646" s="5">
        <v>45248.072916666664</v>
      </c>
      <c r="B1646" s="6">
        <v>6.9981665611267099</v>
      </c>
      <c r="C1646" s="6">
        <v>-1255</v>
      </c>
    </row>
    <row r="1647" spans="1:3" ht="12.75">
      <c r="A1647" s="5">
        <v>45248.083333333328</v>
      </c>
      <c r="B1647" s="6">
        <v>6.7672052383422896</v>
      </c>
      <c r="C1647" s="6">
        <v>-1255</v>
      </c>
    </row>
    <row r="1648" spans="1:3" ht="12.75">
      <c r="A1648" s="5">
        <v>45248.09375</v>
      </c>
      <c r="B1648" s="6">
        <v>6.7891364097595197</v>
      </c>
      <c r="C1648" s="6">
        <v>-1255</v>
      </c>
    </row>
    <row r="1649" spans="1:3" ht="12.75">
      <c r="A1649" s="5">
        <v>45248.104166666664</v>
      </c>
      <c r="B1649" s="6">
        <v>7.9396181106567401</v>
      </c>
      <c r="C1649" s="6">
        <v>-1255</v>
      </c>
    </row>
    <row r="1650" spans="1:3" ht="12.75">
      <c r="A1650" s="5">
        <v>45248.114583333328</v>
      </c>
      <c r="B1650" s="6">
        <v>7.3715724945068404</v>
      </c>
      <c r="C1650" s="6">
        <v>-1255</v>
      </c>
    </row>
    <row r="1651" spans="1:3" ht="12.75">
      <c r="A1651" s="5">
        <v>45248.125</v>
      </c>
      <c r="B1651" s="6">
        <v>6.9917798042297399</v>
      </c>
      <c r="C1651" s="6">
        <v>-1255</v>
      </c>
    </row>
    <row r="1652" spans="1:3" ht="12.75">
      <c r="A1652" s="5">
        <v>45248.135416666664</v>
      </c>
      <c r="B1652" s="6">
        <v>6.8972196578979501</v>
      </c>
      <c r="C1652" s="6">
        <v>-1255</v>
      </c>
    </row>
    <row r="1653" spans="1:3" ht="12.75">
      <c r="A1653" s="5">
        <v>45248.145833333328</v>
      </c>
      <c r="B1653" s="6">
        <v>4.9327664375305202</v>
      </c>
      <c r="C1653" s="6">
        <v>-1255</v>
      </c>
    </row>
    <row r="1654" spans="1:3" ht="12.75">
      <c r="A1654" s="5">
        <v>45248.15625</v>
      </c>
      <c r="B1654" s="6">
        <v>4.3647332191467303</v>
      </c>
      <c r="C1654" s="6">
        <v>-1255</v>
      </c>
    </row>
    <row r="1655" spans="1:3" ht="12.75">
      <c r="A1655" s="5">
        <v>45248.166666666664</v>
      </c>
      <c r="B1655" s="6">
        <v>1.4816428422927901</v>
      </c>
      <c r="C1655" s="6">
        <v>-1255</v>
      </c>
    </row>
    <row r="1656" spans="1:3" ht="12.75">
      <c r="A1656" s="5">
        <v>45248.177083333328</v>
      </c>
      <c r="B1656" s="6">
        <v>0.62771677970886197</v>
      </c>
      <c r="C1656" s="6">
        <v>-1255</v>
      </c>
    </row>
    <row r="1657" spans="1:3" ht="12.75">
      <c r="A1657" s="5">
        <v>45248.1875</v>
      </c>
      <c r="B1657" s="6">
        <v>2.3381402492523198</v>
      </c>
      <c r="C1657" s="6">
        <v>-1255</v>
      </c>
    </row>
    <row r="1658" spans="1:3" ht="12.75">
      <c r="A1658" s="5">
        <v>45248.197916666664</v>
      </c>
      <c r="B1658" s="6">
        <v>4.1599998474121103</v>
      </c>
      <c r="C1658" s="6">
        <v>-1255</v>
      </c>
    </row>
    <row r="1659" spans="1:3" ht="12.75">
      <c r="A1659" s="5">
        <v>45248.208333333328</v>
      </c>
      <c r="B1659" s="6">
        <v>4.6960000991821298</v>
      </c>
      <c r="C1659" s="6">
        <v>-1255</v>
      </c>
    </row>
    <row r="1660" spans="1:3" ht="12.75">
      <c r="A1660" s="5">
        <v>45248.21875</v>
      </c>
      <c r="B1660" s="6">
        <v>6.3221235275268599</v>
      </c>
      <c r="C1660" s="6">
        <v>-1255</v>
      </c>
    </row>
    <row r="1661" spans="1:3" ht="12.75">
      <c r="A1661" s="5">
        <v>45248.229166666664</v>
      </c>
      <c r="B1661" s="6">
        <v>6.7678031921386701</v>
      </c>
      <c r="C1661" s="6">
        <v>-1255</v>
      </c>
    </row>
    <row r="1662" spans="1:3" ht="12.75">
      <c r="A1662" s="5">
        <v>45248.239583333328</v>
      </c>
      <c r="B1662" s="6">
        <v>7.2190723419189498</v>
      </c>
      <c r="C1662" s="6">
        <v>-1255</v>
      </c>
    </row>
    <row r="1663" spans="1:3" ht="12.75">
      <c r="A1663" s="5">
        <v>45248.25</v>
      </c>
      <c r="B1663" s="6">
        <v>8.8199996948242205</v>
      </c>
      <c r="C1663" s="6">
        <v>-1255</v>
      </c>
    </row>
    <row r="1664" spans="1:3" ht="12.75">
      <c r="A1664" s="5">
        <v>45248.260416666664</v>
      </c>
      <c r="B1664" s="6">
        <v>8.2797994613647496</v>
      </c>
      <c r="C1664" s="6">
        <v>-1255</v>
      </c>
    </row>
    <row r="1665" spans="1:3" ht="12.75">
      <c r="A1665" s="5">
        <v>45248.270833333328</v>
      </c>
      <c r="B1665" s="6">
        <v>6.73699998855591</v>
      </c>
      <c r="C1665" s="6">
        <v>-1255</v>
      </c>
    </row>
    <row r="1666" spans="1:3" ht="12.75">
      <c r="A1666" s="5">
        <v>45248.28125</v>
      </c>
      <c r="B1666" s="6">
        <v>5.0139999389648402</v>
      </c>
      <c r="C1666" s="6">
        <v>-1255</v>
      </c>
    </row>
    <row r="1667" spans="1:3" ht="12.75">
      <c r="A1667" s="5">
        <v>45248.291666666664</v>
      </c>
      <c r="B1667" s="6">
        <v>4.5619783401489302</v>
      </c>
      <c r="C1667" s="6">
        <v>-1255</v>
      </c>
    </row>
    <row r="1668" spans="1:3" ht="12.75">
      <c r="A1668" s="5">
        <v>45248.302083333328</v>
      </c>
      <c r="B1668" s="6">
        <v>4.5440216064453098</v>
      </c>
      <c r="C1668" s="6">
        <v>-1255</v>
      </c>
    </row>
    <row r="1669" spans="1:3" ht="12.75">
      <c r="A1669" s="5">
        <v>45248.3125</v>
      </c>
      <c r="B1669" s="6">
        <v>6.4124999046325701</v>
      </c>
      <c r="C1669" s="6">
        <v>-1255</v>
      </c>
    </row>
    <row r="1670" spans="1:3" ht="12.75">
      <c r="A1670" s="5">
        <v>45248.322916666664</v>
      </c>
      <c r="B1670" s="6">
        <v>5.6739997863769496</v>
      </c>
      <c r="C1670" s="6">
        <v>-1255</v>
      </c>
    </row>
    <row r="1671" spans="1:3" ht="12.75">
      <c r="A1671" s="5">
        <v>45248.333333333328</v>
      </c>
      <c r="B1671" s="6">
        <v>3.2029333114624001</v>
      </c>
      <c r="C1671" s="6">
        <v>-1255</v>
      </c>
    </row>
    <row r="1672" spans="1:3" ht="12.75">
      <c r="A1672" s="5">
        <v>45248.34375</v>
      </c>
      <c r="B1672" s="6">
        <v>0.062333334237337099</v>
      </c>
      <c r="C1672" s="6">
        <v>-1255</v>
      </c>
    </row>
    <row r="1673" spans="1:3" ht="12.75">
      <c r="A1673" s="5">
        <v>45248.354166666664</v>
      </c>
      <c r="B1673" s="6">
        <v>2.16073346138</v>
      </c>
      <c r="C1673" s="6">
        <v>-1255</v>
      </c>
    </row>
    <row r="1674" spans="1:3" ht="12.75">
      <c r="A1674" s="5">
        <v>45248.364583333328</v>
      </c>
      <c r="B1674" s="6">
        <v>3.6530001163482702</v>
      </c>
      <c r="C1674" s="6">
        <v>-1255</v>
      </c>
    </row>
    <row r="1675" spans="1:3" ht="12.75">
      <c r="A1675" s="5">
        <v>45248.375</v>
      </c>
      <c r="B1675" s="6">
        <v>4.5164070129394496</v>
      </c>
      <c r="C1675" s="6">
        <v>-1255</v>
      </c>
    </row>
    <row r="1676" spans="1:3" ht="12.75">
      <c r="A1676" s="5">
        <v>45248.385416666664</v>
      </c>
      <c r="B1676" s="6">
        <v>6.2935929298400897</v>
      </c>
      <c r="C1676" s="6">
        <v>-1255</v>
      </c>
    </row>
    <row r="1677" spans="1:3" ht="12.75">
      <c r="A1677" s="5">
        <v>45248.395833333328</v>
      </c>
      <c r="B1677" s="6">
        <v>4.5</v>
      </c>
      <c r="C1677" s="6">
        <v>-1255</v>
      </c>
    </row>
    <row r="1678" spans="1:3" ht="12.75">
      <c r="A1678" s="5">
        <v>45248.40625</v>
      </c>
      <c r="B1678" s="6">
        <v>3.4159998893737802</v>
      </c>
      <c r="C1678" s="6">
        <v>-1255</v>
      </c>
    </row>
    <row r="1679" spans="1:3" ht="12.75">
      <c r="A1679" s="5">
        <v>45248.416666666664</v>
      </c>
      <c r="B1679" s="6">
        <v>-3.3382000923156698</v>
      </c>
      <c r="C1679" s="6">
        <v>-1255</v>
      </c>
    </row>
    <row r="1680" spans="1:3" ht="12.75">
      <c r="A1680" s="5">
        <v>45248.427083333328</v>
      </c>
      <c r="B1680" s="6">
        <v>-6.8116998672485396</v>
      </c>
      <c r="C1680" s="6">
        <v>-1255</v>
      </c>
    </row>
    <row r="1681" spans="1:3" ht="12.75">
      <c r="A1681" s="5">
        <v>45248.4375</v>
      </c>
      <c r="B1681" s="6">
        <v>-10.325400352478001</v>
      </c>
      <c r="C1681" s="6">
        <v>-1255</v>
      </c>
    </row>
    <row r="1682" spans="1:3" ht="12.75">
      <c r="A1682" s="5">
        <v>45248.447916666664</v>
      </c>
      <c r="B1682" s="6">
        <v>-14.136091232299799</v>
      </c>
      <c r="C1682" s="6">
        <v>-1255</v>
      </c>
    </row>
    <row r="1683" spans="1:3" ht="12.75">
      <c r="A1683" s="5">
        <v>45248.458333333328</v>
      </c>
      <c r="B1683" s="6">
        <v>-19.502008438110401</v>
      </c>
      <c r="C1683" s="6">
        <v>-1255</v>
      </c>
    </row>
    <row r="1684" spans="1:3" ht="12.75">
      <c r="A1684" s="5">
        <v>45248.46875</v>
      </c>
      <c r="B1684" s="6">
        <v>-20.147800445556602</v>
      </c>
      <c r="C1684" s="6">
        <v>-1255</v>
      </c>
    </row>
    <row r="1685" spans="1:3" ht="12.75">
      <c r="A1685" s="5">
        <v>45248.479166666664</v>
      </c>
      <c r="B1685" s="6">
        <v>-15.9626817703247</v>
      </c>
      <c r="C1685" s="6">
        <v>-1255</v>
      </c>
    </row>
    <row r="1686" spans="1:3" ht="12.75">
      <c r="A1686" s="5">
        <v>45248.489583333328</v>
      </c>
      <c r="B1686" s="6">
        <v>-15.325017929077101</v>
      </c>
      <c r="C1686" s="6">
        <v>-1255</v>
      </c>
    </row>
    <row r="1687" spans="1:3" ht="12.75">
      <c r="A1687" s="5">
        <v>45248.5</v>
      </c>
      <c r="B1687" s="6">
        <v>-29.630088806152301</v>
      </c>
      <c r="C1687" s="6">
        <v>-1255</v>
      </c>
    </row>
    <row r="1688" spans="1:3" ht="12.75">
      <c r="A1688" s="5">
        <v>45248.510416666664</v>
      </c>
      <c r="B1688" s="6">
        <v>-41.202198028564503</v>
      </c>
      <c r="C1688" s="6">
        <v>-1255</v>
      </c>
    </row>
    <row r="1689" spans="1:3" ht="12.75">
      <c r="A1689" s="5">
        <v>45248.520833333328</v>
      </c>
      <c r="B1689" s="6">
        <v>-45.158542633056598</v>
      </c>
      <c r="C1689" s="6">
        <v>-1255</v>
      </c>
    </row>
    <row r="1690" spans="1:3" ht="12.75">
      <c r="A1690" s="5">
        <v>45248.53125</v>
      </c>
      <c r="B1690" s="6">
        <v>-50.201255798339801</v>
      </c>
      <c r="C1690" s="6">
        <v>-1255</v>
      </c>
    </row>
    <row r="1691" spans="1:3" ht="12.75">
      <c r="A1691" s="5">
        <v>45248.541666666664</v>
      </c>
      <c r="B1691" s="6">
        <v>-50.418731689453097</v>
      </c>
      <c r="C1691" s="6">
        <v>-1255</v>
      </c>
    </row>
    <row r="1692" spans="1:3" ht="12.75">
      <c r="A1692" s="5">
        <v>45248.552083333328</v>
      </c>
      <c r="B1692" s="6">
        <v>-40.507072448730497</v>
      </c>
      <c r="C1692" s="6">
        <v>-1255</v>
      </c>
    </row>
    <row r="1693" spans="1:3" ht="12.75">
      <c r="A1693" s="5">
        <v>45248.5625</v>
      </c>
      <c r="B1693" s="6">
        <v>-40.732391357421903</v>
      </c>
      <c r="C1693" s="6">
        <v>-1255</v>
      </c>
    </row>
    <row r="1694" spans="1:3" ht="12.75">
      <c r="A1694" s="5">
        <v>45248.572916666664</v>
      </c>
      <c r="B1694" s="6">
        <v>-40.320377349853501</v>
      </c>
      <c r="C1694" s="6">
        <v>-1255</v>
      </c>
    </row>
    <row r="1695" spans="1:3" ht="12.75">
      <c r="A1695" s="5">
        <v>45248.583333333328</v>
      </c>
      <c r="B1695" s="6">
        <v>-61.455963134765597</v>
      </c>
      <c r="C1695" s="6">
        <v>-1255</v>
      </c>
    </row>
    <row r="1696" spans="1:3" ht="12.75">
      <c r="A1696" s="5">
        <v>45248.59375</v>
      </c>
      <c r="B1696" s="6">
        <v>-77.026458740234403</v>
      </c>
      <c r="C1696" s="6">
        <v>-1255</v>
      </c>
    </row>
    <row r="1697" spans="1:3" ht="12.75">
      <c r="A1697" s="5">
        <v>45248.604166666664</v>
      </c>
      <c r="B1697" s="6">
        <v>-100.236190795898</v>
      </c>
      <c r="C1697" s="6">
        <v>-1255</v>
      </c>
    </row>
    <row r="1698" spans="1:3" ht="12.75">
      <c r="A1698" s="5">
        <v>45248.614583333328</v>
      </c>
      <c r="B1698" s="6">
        <v>-108.769393920898</v>
      </c>
      <c r="C1698" s="6">
        <v>-1255</v>
      </c>
    </row>
    <row r="1699" spans="1:3" ht="12.75">
      <c r="A1699" s="5">
        <v>45248.625</v>
      </c>
      <c r="B1699" s="6">
        <v>-102.718063354492</v>
      </c>
      <c r="C1699" s="6">
        <v>-1255</v>
      </c>
    </row>
    <row r="1700" spans="1:3" ht="12.75">
      <c r="A1700" s="5">
        <v>45248.635416666664</v>
      </c>
      <c r="B1700" s="6">
        <v>-87.451828002929702</v>
      </c>
      <c r="C1700" s="6">
        <v>-1255</v>
      </c>
    </row>
    <row r="1701" spans="1:3" ht="12.75">
      <c r="A1701" s="5">
        <v>45248.645833333328</v>
      </c>
      <c r="B1701" s="6">
        <v>-103.638137817383</v>
      </c>
      <c r="C1701" s="6">
        <v>-1255</v>
      </c>
    </row>
    <row r="1702" spans="1:3" ht="12.75">
      <c r="A1702" s="5">
        <v>45248.65625</v>
      </c>
      <c r="B1702" s="6">
        <v>-98.631652832031307</v>
      </c>
      <c r="C1702" s="6">
        <v>-1255</v>
      </c>
    </row>
    <row r="1703" spans="1:3" ht="12.75">
      <c r="A1703" s="5">
        <v>45248.666666666664</v>
      </c>
      <c r="B1703" s="6">
        <v>-84.706375122070298</v>
      </c>
      <c r="C1703" s="6">
        <v>-1255</v>
      </c>
    </row>
    <row r="1704" spans="1:3" ht="12.75">
      <c r="A1704" s="5">
        <v>45248.677083333328</v>
      </c>
      <c r="B1704" s="6">
        <v>-91.607025146484403</v>
      </c>
      <c r="C1704" s="6">
        <v>-1255</v>
      </c>
    </row>
    <row r="1705" spans="1:3" ht="12.75">
      <c r="A1705" s="5">
        <v>45248.6875</v>
      </c>
      <c r="B1705" s="6">
        <v>-94.032623291015597</v>
      </c>
      <c r="C1705" s="6">
        <v>-1255</v>
      </c>
    </row>
    <row r="1706" spans="1:3" ht="12.75">
      <c r="A1706" s="5">
        <v>45248.697916666664</v>
      </c>
      <c r="B1706" s="6">
        <v>-84.191520690917997</v>
      </c>
      <c r="C1706" s="6">
        <v>-1255</v>
      </c>
    </row>
    <row r="1707" spans="1:3" ht="12.75">
      <c r="A1707" s="5">
        <v>45248.708333333328</v>
      </c>
      <c r="B1707" s="6">
        <v>-105.86141204834</v>
      </c>
      <c r="C1707" s="6">
        <v>-1255</v>
      </c>
    </row>
    <row r="1708" spans="1:3" ht="12.75">
      <c r="A1708" s="5">
        <v>45248.71875</v>
      </c>
      <c r="B1708" s="6">
        <v>-105.074760437012</v>
      </c>
      <c r="C1708" s="6">
        <v>-1255</v>
      </c>
    </row>
    <row r="1709" spans="1:3" ht="12.75">
      <c r="A1709" s="5">
        <v>45248.729166666664</v>
      </c>
      <c r="B1709" s="6">
        <v>-82.010910034179702</v>
      </c>
      <c r="C1709" s="6">
        <v>-1255</v>
      </c>
    </row>
    <row r="1710" spans="1:3" ht="12.75">
      <c r="A1710" s="5">
        <v>45248.739583333328</v>
      </c>
      <c r="B1710" s="6">
        <v>-80.578094482421903</v>
      </c>
      <c r="C1710" s="6">
        <v>-1255</v>
      </c>
    </row>
    <row r="1711" spans="1:3" ht="12.75">
      <c r="A1711" s="5">
        <v>45248.75</v>
      </c>
      <c r="B1711" s="6">
        <v>-110.637214660645</v>
      </c>
      <c r="C1711" s="6">
        <v>-1255</v>
      </c>
    </row>
    <row r="1712" spans="1:3" ht="12.75">
      <c r="A1712" s="5">
        <v>45248.760416666664</v>
      </c>
      <c r="B1712" s="6">
        <v>-96.182998657226605</v>
      </c>
      <c r="C1712" s="6">
        <v>-1255</v>
      </c>
    </row>
    <row r="1713" spans="1:3" ht="12.75">
      <c r="A1713" s="5">
        <v>45248.770833333328</v>
      </c>
      <c r="B1713" s="6">
        <v>-64.954147338867202</v>
      </c>
      <c r="C1713" s="6">
        <v>-1255</v>
      </c>
    </row>
    <row r="1714" spans="1:3" ht="12.75">
      <c r="A1714" s="5">
        <v>45248.78125</v>
      </c>
      <c r="B1714" s="6">
        <v>-50.838420867919901</v>
      </c>
      <c r="C1714" s="6">
        <v>-1255</v>
      </c>
    </row>
    <row r="1715" spans="1:3" ht="12.75">
      <c r="A1715" s="5">
        <v>45248.791666666664</v>
      </c>
      <c r="B1715" s="6">
        <v>-44.598976135253899</v>
      </c>
      <c r="C1715" s="6">
        <v>-1255</v>
      </c>
    </row>
    <row r="1716" spans="1:3" ht="12.75">
      <c r="A1716" s="5">
        <v>45248.802083333328</v>
      </c>
      <c r="B1716" s="6">
        <v>-43.508998870849602</v>
      </c>
      <c r="C1716" s="6">
        <v>-1255</v>
      </c>
    </row>
    <row r="1717" spans="1:3" ht="12.75">
      <c r="A1717" s="5">
        <v>45248.8125</v>
      </c>
      <c r="B1717" s="6">
        <v>-46.9089164733887</v>
      </c>
      <c r="C1717" s="6">
        <v>-1255</v>
      </c>
    </row>
    <row r="1718" spans="1:3" ht="12.75">
      <c r="A1718" s="5">
        <v>45248.822916666664</v>
      </c>
      <c r="B1718" s="6">
        <v>-29.692180633544901</v>
      </c>
      <c r="C1718" s="6">
        <v>-1255</v>
      </c>
    </row>
    <row r="1719" spans="1:3" ht="12.75">
      <c r="A1719" s="5">
        <v>45248.833333333328</v>
      </c>
      <c r="B1719" s="6">
        <v>-16.1744499206543</v>
      </c>
      <c r="C1719" s="6">
        <v>-1255</v>
      </c>
    </row>
    <row r="1720" spans="1:3" ht="12.75">
      <c r="A1720" s="5">
        <v>45248.84375</v>
      </c>
      <c r="B1720" s="6">
        <v>-19.7018127441406</v>
      </c>
      <c r="C1720" s="6">
        <v>-1255</v>
      </c>
    </row>
    <row r="1721" spans="1:3" ht="12.75">
      <c r="A1721" s="5">
        <v>45248.854166666664</v>
      </c>
      <c r="B1721" s="6">
        <v>-26.958286285400401</v>
      </c>
      <c r="C1721" s="6">
        <v>-1255</v>
      </c>
    </row>
    <row r="1722" spans="1:3" ht="12.75">
      <c r="A1722" s="5">
        <v>45248.864583333328</v>
      </c>
      <c r="B1722" s="6">
        <v>-20.0893363952637</v>
      </c>
      <c r="C1722" s="6">
        <v>-1255</v>
      </c>
    </row>
    <row r="1723" spans="1:3" ht="12.75">
      <c r="A1723" s="5">
        <v>45248.875</v>
      </c>
      <c r="B1723" s="6">
        <v>3.5564866065978999</v>
      </c>
      <c r="C1723" s="6">
        <v>-1255</v>
      </c>
    </row>
    <row r="1724" spans="1:3" ht="12.75">
      <c r="A1724" s="5">
        <v>45248.885416666664</v>
      </c>
      <c r="B1724" s="6">
        <v>7.7810997962951696</v>
      </c>
      <c r="C1724" s="6">
        <v>-1255</v>
      </c>
    </row>
    <row r="1725" spans="1:3" ht="12.75">
      <c r="A1725" s="5">
        <v>45248.895833333328</v>
      </c>
      <c r="B1725" s="6">
        <v>8.1575994491577095</v>
      </c>
      <c r="C1725" s="6">
        <v>-1255</v>
      </c>
    </row>
    <row r="1726" spans="1:3" ht="12.75">
      <c r="A1726" s="5">
        <v>45248.90625</v>
      </c>
      <c r="B1726" s="6">
        <v>8.8199996948242205</v>
      </c>
      <c r="C1726" s="6">
        <v>-1255</v>
      </c>
    </row>
    <row r="1727" spans="1:3" ht="12.75">
      <c r="A1727" s="5">
        <v>45248.916666666664</v>
      </c>
      <c r="B1727" s="6">
        <v>8.4621000289916992</v>
      </c>
      <c r="C1727" s="6">
        <v>-1255</v>
      </c>
    </row>
    <row r="1728" spans="1:3" ht="12.75">
      <c r="A1728" s="5">
        <v>45248.927083333328</v>
      </c>
      <c r="B1728" s="6">
        <v>8.3039999008178693</v>
      </c>
      <c r="C1728" s="6">
        <v>-1255</v>
      </c>
    </row>
    <row r="1729" spans="1:3" ht="12.75">
      <c r="A1729" s="5">
        <v>45248.9375</v>
      </c>
      <c r="B1729" s="6">
        <v>7.2655086517334002</v>
      </c>
      <c r="C1729" s="6">
        <v>-1255</v>
      </c>
    </row>
    <row r="1730" spans="1:3" ht="12.75">
      <c r="A1730" s="5">
        <v>45248.947916666664</v>
      </c>
      <c r="B1730" s="6">
        <v>7.8089241981506303</v>
      </c>
      <c r="C1730" s="6">
        <v>-1255</v>
      </c>
    </row>
    <row r="1731" spans="1:3" ht="12.75">
      <c r="A1731" s="5">
        <v>45248.958333333328</v>
      </c>
      <c r="B1731" s="6">
        <v>5.2868189811706499</v>
      </c>
      <c r="C1731" s="6">
        <v>-1255</v>
      </c>
    </row>
    <row r="1732" spans="1:3" ht="12.75">
      <c r="A1732" s="5">
        <v>45248.96875</v>
      </c>
      <c r="B1732" s="6">
        <v>-9.3954143524169904</v>
      </c>
      <c r="C1732" s="6">
        <v>-1255</v>
      </c>
    </row>
    <row r="1733" spans="1:3" ht="12.75">
      <c r="A1733" s="5">
        <v>45248.979166666664</v>
      </c>
      <c r="B1733" s="6">
        <v>-26.790952682495099</v>
      </c>
      <c r="C1733" s="6">
        <v>-1255</v>
      </c>
    </row>
    <row r="1734" spans="1:3" ht="12.75">
      <c r="A1734" s="5">
        <v>45248.989583333328</v>
      </c>
      <c r="B1734" s="6">
        <v>-35.093776702880902</v>
      </c>
      <c r="C1734" s="6">
        <v>-1255</v>
      </c>
    </row>
    <row r="1735" spans="1:3" ht="12.75">
      <c r="A1735" s="5">
        <v>45249</v>
      </c>
      <c r="B1735" s="6">
        <v>-44.937408447265597</v>
      </c>
      <c r="C1735" s="6">
        <v>-1255</v>
      </c>
    </row>
    <row r="1736" spans="1:3" ht="12.75">
      <c r="A1736" s="5">
        <v>45249.010416666664</v>
      </c>
      <c r="B1736" s="6">
        <v>-73.520095825195298</v>
      </c>
      <c r="C1736" s="6">
        <v>-1255</v>
      </c>
    </row>
    <row r="1737" spans="1:3" ht="12.75">
      <c r="A1737" s="5">
        <v>45249.020833333328</v>
      </c>
      <c r="B1737" s="6">
        <v>-127.84196472168</v>
      </c>
      <c r="C1737" s="6">
        <v>-1255</v>
      </c>
    </row>
    <row r="1738" spans="1:3" ht="12.75">
      <c r="A1738" s="5">
        <v>45249.03125</v>
      </c>
      <c r="B1738" s="6">
        <v>-121.52524566650401</v>
      </c>
      <c r="C1738" s="6">
        <v>-1255</v>
      </c>
    </row>
    <row r="1739" spans="1:3" ht="12.75">
      <c r="A1739" s="5">
        <v>45249.041666666664</v>
      </c>
      <c r="B1739" s="6">
        <v>-164.64218139648401</v>
      </c>
      <c r="C1739" s="6">
        <v>-1255</v>
      </c>
    </row>
    <row r="1740" spans="1:3" ht="12.75">
      <c r="A1740" s="5">
        <v>45249.052083333328</v>
      </c>
      <c r="B1740" s="6">
        <v>-277.98205566406301</v>
      </c>
      <c r="C1740" s="6">
        <v>-1255</v>
      </c>
    </row>
    <row r="1741" spans="1:3" ht="12.75">
      <c r="A1741" s="5">
        <v>45249.0625</v>
      </c>
      <c r="B1741" s="6">
        <v>-357.76892089843801</v>
      </c>
      <c r="C1741" s="6">
        <v>-1255</v>
      </c>
    </row>
    <row r="1742" spans="1:3" ht="12.75">
      <c r="A1742" s="5">
        <v>45249.072916666664</v>
      </c>
      <c r="B1742" s="6">
        <v>-385.45654296875</v>
      </c>
      <c r="C1742" s="6">
        <v>-1255</v>
      </c>
    </row>
    <row r="1743" spans="1:3" ht="12.75">
      <c r="A1743" s="5">
        <v>45249.083333333328</v>
      </c>
      <c r="B1743" s="6">
        <v>-446.98623657226602</v>
      </c>
      <c r="C1743" s="6">
        <v>-1255</v>
      </c>
    </row>
    <row r="1744" spans="1:3" ht="12.75">
      <c r="A1744" s="5">
        <v>45249.09375</v>
      </c>
      <c r="B1744" s="6">
        <v>-585.85583496093795</v>
      </c>
      <c r="C1744" s="6">
        <v>-1255</v>
      </c>
    </row>
    <row r="1745" spans="1:3" ht="12.75">
      <c r="A1745" s="5">
        <v>45249.104166666664</v>
      </c>
      <c r="B1745" s="6">
        <v>-750.74182128906295</v>
      </c>
      <c r="C1745" s="6">
        <v>-1255</v>
      </c>
    </row>
    <row r="1746" spans="1:3" ht="12.75">
      <c r="A1746" s="5">
        <v>45249.114583333328</v>
      </c>
      <c r="B1746" s="6">
        <v>-899.64532470703102</v>
      </c>
      <c r="C1746" s="6">
        <v>-1255</v>
      </c>
    </row>
    <row r="1747" spans="1:3" ht="12.75">
      <c r="A1747" s="5">
        <v>45249.125</v>
      </c>
      <c r="B1747" s="6">
        <v>-968.18017578125</v>
      </c>
      <c r="C1747" s="6">
        <v>-1255</v>
      </c>
    </row>
    <row r="1748" spans="1:3" ht="12.75">
      <c r="A1748" s="5">
        <v>45249.135416666664</v>
      </c>
      <c r="B1748" s="6">
        <v>-1032.03442382813</v>
      </c>
      <c r="C1748" s="6">
        <v>-1255</v>
      </c>
    </row>
    <row r="1749" spans="1:3" ht="12.75">
      <c r="A1749" s="5">
        <v>45249.145833333328</v>
      </c>
      <c r="B1749" s="6">
        <v>-1112.97497558594</v>
      </c>
      <c r="C1749" s="6">
        <v>-1255</v>
      </c>
    </row>
    <row r="1750" spans="1:3" ht="12.75">
      <c r="A1750" s="5">
        <v>45249.15625</v>
      </c>
      <c r="B1750" s="6">
        <v>-1130.04797363281</v>
      </c>
      <c r="C1750" s="6">
        <v>-1255</v>
      </c>
    </row>
    <row r="1751" spans="1:3" ht="12.75">
      <c r="A1751" s="5">
        <v>45249.166666666664</v>
      </c>
      <c r="B1751" s="6">
        <v>-1132.61145019531</v>
      </c>
      <c r="C1751" s="6">
        <v>-1255</v>
      </c>
    </row>
    <row r="1752" spans="1:3" ht="12.75">
      <c r="A1752" s="5">
        <v>45249.177083333328</v>
      </c>
      <c r="B1752" s="6">
        <v>-1132.87512207031</v>
      </c>
      <c r="C1752" s="6">
        <v>-1255</v>
      </c>
    </row>
    <row r="1753" spans="1:3" ht="12.75">
      <c r="A1753" s="5">
        <v>45249.1875</v>
      </c>
      <c r="B1753" s="6">
        <v>-1130.4912109375</v>
      </c>
      <c r="C1753" s="6">
        <v>-1255</v>
      </c>
    </row>
    <row r="1754" spans="1:3" ht="12.75">
      <c r="A1754" s="5">
        <v>45249.197916666664</v>
      </c>
      <c r="B1754" s="6">
        <v>-1128.89208984375</v>
      </c>
      <c r="C1754" s="6">
        <v>-1255</v>
      </c>
    </row>
    <row r="1755" spans="1:3" ht="12.75">
      <c r="A1755" s="5">
        <v>45249.208333333328</v>
      </c>
      <c r="B1755" s="6">
        <v>-1121.24560546875</v>
      </c>
      <c r="C1755" s="6">
        <v>-1255</v>
      </c>
    </row>
    <row r="1756" spans="1:3" ht="12.75">
      <c r="A1756" s="5">
        <v>45249.21875</v>
      </c>
      <c r="B1756" s="6">
        <v>-1108.24047851563</v>
      </c>
      <c r="C1756" s="6">
        <v>-1255</v>
      </c>
    </row>
    <row r="1757" spans="1:3" ht="12.75">
      <c r="A1757" s="5">
        <v>45249.229166666664</v>
      </c>
      <c r="B1757" s="6">
        <v>-1072.66760253906</v>
      </c>
      <c r="C1757" s="6">
        <v>-1255</v>
      </c>
    </row>
    <row r="1758" spans="1:3" ht="12.75">
      <c r="A1758" s="5">
        <v>45249.239583333328</v>
      </c>
      <c r="B1758" s="6">
        <v>-1073.24877929688</v>
      </c>
      <c r="C1758" s="6">
        <v>-1255</v>
      </c>
    </row>
    <row r="1759" spans="1:3" ht="12.75">
      <c r="A1759" s="5">
        <v>45249.25</v>
      </c>
      <c r="B1759" s="6">
        <v>-1015.65734863281</v>
      </c>
      <c r="C1759" s="6">
        <v>-1255</v>
      </c>
    </row>
    <row r="1760" spans="1:3" ht="12.75">
      <c r="A1760" s="5">
        <v>45249.260416666664</v>
      </c>
      <c r="B1760" s="6">
        <v>-888.124755859375</v>
      </c>
      <c r="C1760" s="6">
        <v>-1255</v>
      </c>
    </row>
    <row r="1761" spans="1:3" ht="12.75">
      <c r="A1761" s="5">
        <v>45249.270833333328</v>
      </c>
      <c r="B1761" s="6">
        <v>-864.45294189453102</v>
      </c>
      <c r="C1761" s="6">
        <v>-1255</v>
      </c>
    </row>
    <row r="1762" spans="1:3" ht="12.75">
      <c r="A1762" s="5">
        <v>45249.28125</v>
      </c>
      <c r="B1762" s="6">
        <v>-901.71911621093795</v>
      </c>
      <c r="C1762" s="6">
        <v>-1255</v>
      </c>
    </row>
    <row r="1763" spans="1:3" ht="12.75">
      <c r="A1763" s="5">
        <v>45249.291666666664</v>
      </c>
      <c r="B1763" s="6">
        <v>-878.35943603515602</v>
      </c>
      <c r="C1763" s="6">
        <v>-1255</v>
      </c>
    </row>
    <row r="1764" spans="1:3" ht="12.75">
      <c r="A1764" s="5">
        <v>45249.302083333328</v>
      </c>
      <c r="B1764" s="6">
        <v>-853.576904296875</v>
      </c>
      <c r="C1764" s="6">
        <v>-1255</v>
      </c>
    </row>
    <row r="1765" spans="1:3" ht="12.75">
      <c r="A1765" s="5">
        <v>45249.3125</v>
      </c>
      <c r="B1765" s="6">
        <v>-812.13323974609398</v>
      </c>
      <c r="C1765" s="6">
        <v>-1255</v>
      </c>
    </row>
    <row r="1766" spans="1:3" ht="12.75">
      <c r="A1766" s="5">
        <v>45249.322916666664</v>
      </c>
      <c r="B1766" s="6">
        <v>-740.36901855468795</v>
      </c>
      <c r="C1766" s="6">
        <v>-1255</v>
      </c>
    </row>
    <row r="1767" spans="1:3" ht="12.75">
      <c r="A1767" s="5">
        <v>45249.333333333328</v>
      </c>
      <c r="B1767" s="6">
        <v>-808.60363769531295</v>
      </c>
      <c r="C1767" s="6">
        <v>-1255</v>
      </c>
    </row>
    <row r="1768" spans="1:3" ht="12.75">
      <c r="A1768" s="5">
        <v>45249.34375</v>
      </c>
      <c r="B1768" s="6">
        <v>-881.58703613281295</v>
      </c>
      <c r="C1768" s="6">
        <v>-1255</v>
      </c>
    </row>
    <row r="1769" spans="1:3" ht="12.75">
      <c r="A1769" s="5">
        <v>45249.354166666664</v>
      </c>
      <c r="B1769" s="6">
        <v>-894.22100830078102</v>
      </c>
      <c r="C1769" s="6">
        <v>-1255</v>
      </c>
    </row>
    <row r="1770" spans="1:3" ht="12.75">
      <c r="A1770" s="5">
        <v>45249.364583333328</v>
      </c>
      <c r="B1770" s="6">
        <v>-761.53466796875</v>
      </c>
      <c r="C1770" s="6">
        <v>-1255</v>
      </c>
    </row>
    <row r="1771" spans="1:3" ht="12.75">
      <c r="A1771" s="5">
        <v>45249.375</v>
      </c>
      <c r="B1771" s="6">
        <v>-745.01086425781295</v>
      </c>
      <c r="C1771" s="6">
        <v>-1255</v>
      </c>
    </row>
    <row r="1772" spans="1:3" ht="12.75">
      <c r="A1772" s="5">
        <v>45249.385416666664</v>
      </c>
      <c r="B1772" s="6">
        <v>-708.272705078125</v>
      </c>
      <c r="C1772" s="6">
        <v>-1255</v>
      </c>
    </row>
    <row r="1773" spans="1:3" ht="12.75">
      <c r="A1773" s="5">
        <v>45249.395833333328</v>
      </c>
      <c r="B1773" s="6">
        <v>-747.09381103515602</v>
      </c>
      <c r="C1773" s="6">
        <v>-1255</v>
      </c>
    </row>
    <row r="1774" spans="1:3" ht="12.75">
      <c r="A1774" s="5">
        <v>45249.40625</v>
      </c>
      <c r="B1774" s="6">
        <v>-762.87432861328102</v>
      </c>
      <c r="C1774" s="6">
        <v>-1255</v>
      </c>
    </row>
    <row r="1775" spans="1:3" ht="12.75">
      <c r="A1775" s="5">
        <v>45249.416666666664</v>
      </c>
      <c r="B1775" s="6">
        <v>-847.98583984375</v>
      </c>
      <c r="C1775" s="6">
        <v>-1255</v>
      </c>
    </row>
    <row r="1776" spans="1:3" ht="12.75">
      <c r="A1776" s="5">
        <v>45249.427083333328</v>
      </c>
      <c r="B1776" s="6">
        <v>-931.41729736328102</v>
      </c>
      <c r="C1776" s="6">
        <v>-1255</v>
      </c>
    </row>
    <row r="1777" spans="1:3" ht="12.75">
      <c r="A1777" s="5">
        <v>45249.4375</v>
      </c>
      <c r="B1777" s="6">
        <v>-965.55603027343795</v>
      </c>
      <c r="C1777" s="6">
        <v>-1255</v>
      </c>
    </row>
    <row r="1778" spans="1:3" ht="12.75">
      <c r="A1778" s="5">
        <v>45249.447916666664</v>
      </c>
      <c r="B1778" s="6">
        <v>-985.3818359375</v>
      </c>
      <c r="C1778" s="6">
        <v>-1255</v>
      </c>
    </row>
    <row r="1779" spans="1:3" ht="12.75">
      <c r="A1779" s="5">
        <v>45249.458333333328</v>
      </c>
      <c r="B1779" s="6">
        <v>-971.44989013671898</v>
      </c>
      <c r="C1779" s="6">
        <v>-1255</v>
      </c>
    </row>
    <row r="1780" spans="1:3" ht="12.75">
      <c r="A1780" s="5">
        <v>45249.46875</v>
      </c>
      <c r="B1780" s="6">
        <v>-1006.57775878906</v>
      </c>
      <c r="C1780" s="6">
        <v>-1255</v>
      </c>
    </row>
    <row r="1781" spans="1:3" ht="12.75">
      <c r="A1781" s="5">
        <v>45249.479166666664</v>
      </c>
      <c r="B1781" s="6">
        <v>-1073.95080566406</v>
      </c>
      <c r="C1781" s="6">
        <v>-1255</v>
      </c>
    </row>
    <row r="1782" spans="1:3" ht="12.75">
      <c r="A1782" s="5">
        <v>45249.489583333328</v>
      </c>
      <c r="B1782" s="6">
        <v>-1109.98046875</v>
      </c>
      <c r="C1782" s="6">
        <v>-1255</v>
      </c>
    </row>
    <row r="1783" spans="1:3" ht="12.75">
      <c r="A1783" s="5">
        <v>45249.5</v>
      </c>
      <c r="B1783" s="6">
        <v>-1044.50610351563</v>
      </c>
      <c r="C1783" s="6">
        <v>-1255</v>
      </c>
    </row>
    <row r="1784" spans="1:3" ht="12.75">
      <c r="A1784" s="5">
        <v>45249.510416666664</v>
      </c>
      <c r="B1784" s="6">
        <v>-955.83752441406295</v>
      </c>
      <c r="C1784" s="6">
        <v>-1255</v>
      </c>
    </row>
    <row r="1785" spans="1:3" ht="12.75">
      <c r="A1785" s="5">
        <v>45249.520833333328</v>
      </c>
      <c r="B1785" s="6">
        <v>-983.74969482421898</v>
      </c>
      <c r="C1785" s="6">
        <v>-1255</v>
      </c>
    </row>
    <row r="1786" spans="1:3" ht="12.75">
      <c r="A1786" s="5">
        <v>45249.53125</v>
      </c>
      <c r="B1786" s="6">
        <v>-989.55487060546898</v>
      </c>
      <c r="C1786" s="6">
        <v>-1255</v>
      </c>
    </row>
    <row r="1787" spans="1:3" ht="12.75">
      <c r="A1787" s="5">
        <v>45249.541666666664</v>
      </c>
      <c r="B1787" s="6">
        <v>-997.57562255859398</v>
      </c>
      <c r="C1787" s="6">
        <v>-1255</v>
      </c>
    </row>
    <row r="1788" spans="1:3" ht="12.75">
      <c r="A1788" s="5">
        <v>45249.552083333328</v>
      </c>
      <c r="B1788" s="6">
        <v>-1032.44750976563</v>
      </c>
      <c r="C1788" s="6">
        <v>-1255</v>
      </c>
    </row>
    <row r="1789" spans="1:3" ht="12.75">
      <c r="A1789" s="5">
        <v>45249.5625</v>
      </c>
      <c r="B1789" s="6">
        <v>-972.41516113281295</v>
      </c>
      <c r="C1789" s="6">
        <v>-1255</v>
      </c>
    </row>
    <row r="1790" spans="1:3" ht="12.75">
      <c r="A1790" s="5">
        <v>45249.572916666664</v>
      </c>
      <c r="B1790" s="6">
        <v>-1029.27465820313</v>
      </c>
      <c r="C1790" s="6">
        <v>-1255</v>
      </c>
    </row>
    <row r="1791" spans="1:3" ht="12.75">
      <c r="A1791" s="5">
        <v>45249.583333333328</v>
      </c>
      <c r="B1791" s="6">
        <v>-1026.76599121094</v>
      </c>
      <c r="C1791" s="6">
        <v>-1255</v>
      </c>
    </row>
    <row r="1792" spans="1:3" ht="12.75">
      <c r="A1792" s="5">
        <v>45249.59375</v>
      </c>
      <c r="B1792" s="6">
        <v>-962.28527832031295</v>
      </c>
      <c r="C1792" s="6">
        <v>-1255</v>
      </c>
    </row>
    <row r="1793" spans="1:3" ht="12.75">
      <c r="A1793" s="5">
        <v>45249.604166666664</v>
      </c>
      <c r="B1793" s="6">
        <v>-986.571044921875</v>
      </c>
      <c r="C1793" s="6">
        <v>-1255</v>
      </c>
    </row>
    <row r="1794" spans="1:3" ht="12.75">
      <c r="A1794" s="5">
        <v>45249.614583333328</v>
      </c>
      <c r="B1794" s="6">
        <v>-1060.03161621094</v>
      </c>
      <c r="C1794" s="6">
        <v>-1255</v>
      </c>
    </row>
    <row r="1795" spans="1:3" ht="12.75">
      <c r="A1795" s="5">
        <v>45249.625</v>
      </c>
      <c r="B1795" s="6">
        <v>-1057.66772460938</v>
      </c>
      <c r="C1795" s="6">
        <v>-1255</v>
      </c>
    </row>
    <row r="1796" spans="1:3" ht="12.75">
      <c r="A1796" s="5">
        <v>45249.635416666664</v>
      </c>
      <c r="B1796" s="6">
        <v>-988.18865966796898</v>
      </c>
      <c r="C1796" s="6">
        <v>-1255</v>
      </c>
    </row>
    <row r="1797" spans="1:3" ht="12.75">
      <c r="A1797" s="5">
        <v>45249.645833333328</v>
      </c>
      <c r="B1797" s="6">
        <v>-897.78424072265602</v>
      </c>
      <c r="C1797" s="6">
        <v>-1255</v>
      </c>
    </row>
    <row r="1798" spans="1:3" ht="12.75">
      <c r="A1798" s="5">
        <v>45249.65625</v>
      </c>
      <c r="B1798" s="6">
        <v>-875.951171875</v>
      </c>
      <c r="C1798" s="6">
        <v>-1255</v>
      </c>
    </row>
    <row r="1799" spans="1:3" ht="12.75">
      <c r="A1799" s="5">
        <v>45249.666666666664</v>
      </c>
      <c r="B1799" s="6">
        <v>-849.73718261718795</v>
      </c>
      <c r="C1799" s="6">
        <v>-1255</v>
      </c>
    </row>
    <row r="1800" spans="1:3" ht="12.75">
      <c r="A1800" s="5">
        <v>45249.677083333328</v>
      </c>
      <c r="B1800" s="6">
        <v>-917.39532470703102</v>
      </c>
      <c r="C1800" s="6">
        <v>-1255</v>
      </c>
    </row>
    <row r="1801" spans="1:3" ht="12.75">
      <c r="A1801" s="5">
        <v>45249.6875</v>
      </c>
      <c r="B1801" s="6">
        <v>-912.40393066406295</v>
      </c>
      <c r="C1801" s="6">
        <v>-1255</v>
      </c>
    </row>
    <row r="1802" spans="1:3" ht="12.75">
      <c r="A1802" s="5">
        <v>45249.697916666664</v>
      </c>
      <c r="B1802" s="6">
        <v>-898.98016357421898</v>
      </c>
      <c r="C1802" s="6">
        <v>-1255</v>
      </c>
    </row>
    <row r="1803" spans="1:3" ht="12.75">
      <c r="A1803" s="5">
        <v>45249.708333333328</v>
      </c>
      <c r="B1803" s="6">
        <v>-856.01702880859398</v>
      </c>
      <c r="C1803" s="6">
        <v>-1255</v>
      </c>
    </row>
    <row r="1804" spans="1:3" ht="12.75">
      <c r="A1804" s="5">
        <v>45249.71875</v>
      </c>
      <c r="B1804" s="6">
        <v>-820.50714111328102</v>
      </c>
      <c r="C1804" s="6">
        <v>-1255</v>
      </c>
    </row>
    <row r="1805" spans="1:3" ht="12.75">
      <c r="A1805" s="5">
        <v>45249.729166666664</v>
      </c>
      <c r="B1805" s="6">
        <v>-817.255126953125</v>
      </c>
      <c r="C1805" s="6">
        <v>-1255</v>
      </c>
    </row>
    <row r="1806" spans="1:3" ht="12.75">
      <c r="A1806" s="5">
        <v>45249.739583333328</v>
      </c>
      <c r="B1806" s="6">
        <v>-711.19006347656295</v>
      </c>
      <c r="C1806" s="6">
        <v>-1255</v>
      </c>
    </row>
    <row r="1807" spans="1:3" ht="12.75">
      <c r="A1807" s="5">
        <v>45249.75</v>
      </c>
      <c r="B1807" s="6">
        <v>-637.943603515625</v>
      </c>
      <c r="C1807" s="6">
        <v>-1255</v>
      </c>
    </row>
    <row r="1808" spans="1:3" ht="12.75">
      <c r="A1808" s="5">
        <v>45249.760416666664</v>
      </c>
      <c r="B1808" s="6">
        <v>-619.82733154296898</v>
      </c>
      <c r="C1808" s="6">
        <v>-1255</v>
      </c>
    </row>
    <row r="1809" spans="1:3" ht="12.75">
      <c r="A1809" s="5">
        <v>45249.770833333328</v>
      </c>
      <c r="B1809" s="6">
        <v>-660.95495605468795</v>
      </c>
      <c r="C1809" s="6">
        <v>-1255</v>
      </c>
    </row>
    <row r="1810" spans="1:3" ht="12.75">
      <c r="A1810" s="5">
        <v>45249.78125</v>
      </c>
      <c r="B1810" s="6">
        <v>-785.19073486328102</v>
      </c>
      <c r="C1810" s="6">
        <v>-1255</v>
      </c>
    </row>
    <row r="1811" spans="1:3" ht="12.75">
      <c r="A1811" s="5">
        <v>45249.791666666664</v>
      </c>
      <c r="B1811" s="6">
        <v>-815.82806396484398</v>
      </c>
      <c r="C1811" s="6">
        <v>-1255</v>
      </c>
    </row>
    <row r="1812" spans="1:3" ht="12.75">
      <c r="A1812" s="5">
        <v>45249.802083333328</v>
      </c>
      <c r="B1812" s="6">
        <v>-839.61285400390602</v>
      </c>
      <c r="C1812" s="6">
        <v>-1255</v>
      </c>
    </row>
    <row r="1813" spans="1:3" ht="12.75">
      <c r="A1813" s="5">
        <v>45249.8125</v>
      </c>
      <c r="B1813" s="6">
        <v>-783.19403076171898</v>
      </c>
      <c r="C1813" s="6">
        <v>-1255</v>
      </c>
    </row>
    <row r="1814" spans="1:3" ht="12.75">
      <c r="A1814" s="5">
        <v>45249.822916666664</v>
      </c>
      <c r="B1814" s="6">
        <v>-810.75958251953102</v>
      </c>
      <c r="C1814" s="6">
        <v>-1255</v>
      </c>
    </row>
    <row r="1815" spans="1:3" ht="12.75">
      <c r="A1815" s="5">
        <v>45249.833333333328</v>
      </c>
      <c r="B1815" s="6">
        <v>-883.589111328125</v>
      </c>
      <c r="C1815" s="6">
        <v>-1255</v>
      </c>
    </row>
    <row r="1816" spans="1:3" ht="12.75">
      <c r="A1816" s="5">
        <v>45249.84375</v>
      </c>
      <c r="B1816" s="6">
        <v>-832.06622314453102</v>
      </c>
      <c r="C1816" s="6">
        <v>-1255</v>
      </c>
    </row>
    <row r="1817" spans="1:3" ht="12.75">
      <c r="A1817" s="5">
        <v>45249.854166666664</v>
      </c>
      <c r="B1817" s="6">
        <v>-805.85198974609398</v>
      </c>
      <c r="C1817" s="6">
        <v>-1255</v>
      </c>
    </row>
    <row r="1818" spans="1:3" ht="12.75">
      <c r="A1818" s="5">
        <v>45249.864583333328</v>
      </c>
      <c r="B1818" s="6">
        <v>-733.47930908203102</v>
      </c>
      <c r="C1818" s="6">
        <v>-1255</v>
      </c>
    </row>
    <row r="1819" spans="1:3" ht="12.75">
      <c r="A1819" s="5">
        <v>45249.875</v>
      </c>
      <c r="B1819" s="6">
        <v>-692.08477783203102</v>
      </c>
      <c r="C1819" s="6">
        <v>-1255</v>
      </c>
    </row>
    <row r="1820" spans="1:3" ht="12.75">
      <c r="A1820" s="5">
        <v>45249.885416666664</v>
      </c>
      <c r="B1820" s="6">
        <v>-711.73321533203102</v>
      </c>
      <c r="C1820" s="6">
        <v>-1255</v>
      </c>
    </row>
    <row r="1821" spans="1:3" ht="12.75">
      <c r="A1821" s="5">
        <v>45249.895833333328</v>
      </c>
      <c r="B1821" s="6">
        <v>-717.517578125</v>
      </c>
      <c r="C1821" s="6">
        <v>-1255</v>
      </c>
    </row>
    <row r="1822" spans="1:3" ht="12.75">
      <c r="A1822" s="5">
        <v>45249.90625</v>
      </c>
      <c r="B1822" s="6">
        <v>-656.01483154296898</v>
      </c>
      <c r="C1822" s="6">
        <v>-1255</v>
      </c>
    </row>
    <row r="1823" spans="1:3" ht="12.75">
      <c r="A1823" s="5">
        <v>45249.916666666664</v>
      </c>
      <c r="B1823" s="6">
        <v>-541.078369140625</v>
      </c>
      <c r="C1823" s="6">
        <v>-1255</v>
      </c>
    </row>
    <row r="1824" spans="1:3" ht="12.75">
      <c r="A1824" s="5">
        <v>45249.927083333328</v>
      </c>
      <c r="B1824" s="6">
        <v>-408.4365234375</v>
      </c>
      <c r="C1824" s="6">
        <v>-1255</v>
      </c>
    </row>
    <row r="1825" spans="1:3" ht="12.75">
      <c r="A1825" s="5">
        <v>45249.9375</v>
      </c>
      <c r="B1825" s="6">
        <v>-358.75378417968801</v>
      </c>
      <c r="C1825" s="6">
        <v>-1255</v>
      </c>
    </row>
    <row r="1826" spans="1:3" ht="12.75">
      <c r="A1826" s="5">
        <v>45249.947916666664</v>
      </c>
      <c r="B1826" s="6">
        <v>-280.59011840820301</v>
      </c>
      <c r="C1826" s="6">
        <v>-1255</v>
      </c>
    </row>
    <row r="1827" spans="1:3" ht="12.75">
      <c r="A1827" s="5">
        <v>45249.958333333328</v>
      </c>
      <c r="B1827" s="6">
        <v>-255.41531372070301</v>
      </c>
      <c r="C1827" s="6">
        <v>-1255</v>
      </c>
    </row>
    <row r="1828" spans="1:3" ht="12.75">
      <c r="A1828" s="5">
        <v>45249.96875</v>
      </c>
      <c r="B1828" s="6">
        <v>-286.82696533203102</v>
      </c>
      <c r="C1828" s="6">
        <v>-1255</v>
      </c>
    </row>
    <row r="1829" spans="1:3" ht="12.75">
      <c r="A1829" s="5">
        <v>45249.979166666664</v>
      </c>
      <c r="B1829" s="6">
        <v>-303.09133911132801</v>
      </c>
      <c r="C1829" s="6">
        <v>-1255</v>
      </c>
    </row>
    <row r="1830" spans="1:3" ht="12.75">
      <c r="A1830" s="5">
        <v>45249.989583333328</v>
      </c>
      <c r="B1830" s="6">
        <v>-208.497146606445</v>
      </c>
      <c r="C1830" s="6">
        <v>-1255</v>
      </c>
    </row>
    <row r="1831" spans="1:3" ht="12.75">
      <c r="A1831" s="5">
        <v>45250</v>
      </c>
      <c r="B1831" s="6">
        <v>-161.30618286132801</v>
      </c>
      <c r="C1831" s="6">
        <v>-1255</v>
      </c>
    </row>
    <row r="1832" spans="1:3" ht="12.75">
      <c r="A1832" s="5">
        <v>45250.010416666664</v>
      </c>
      <c r="B1832" s="6">
        <v>-149.95495605468801</v>
      </c>
      <c r="C1832" s="6">
        <v>-1255</v>
      </c>
    </row>
    <row r="1833" spans="1:3" ht="12.75">
      <c r="A1833" s="5">
        <v>45250.020833333328</v>
      </c>
      <c r="B1833" s="6">
        <v>-138.68174743652301</v>
      </c>
      <c r="C1833" s="6">
        <v>-1255</v>
      </c>
    </row>
    <row r="1834" spans="1:3" ht="12.75">
      <c r="A1834" s="5">
        <v>45250.03125</v>
      </c>
      <c r="B1834" s="6">
        <v>-128.88565063476599</v>
      </c>
      <c r="C1834" s="6">
        <v>-1255</v>
      </c>
    </row>
    <row r="1835" spans="1:3" ht="12.75">
      <c r="A1835" s="5">
        <v>45250.041666666664</v>
      </c>
      <c r="B1835" s="6">
        <v>-132.14739990234401</v>
      </c>
      <c r="C1835" s="6">
        <v>-1255</v>
      </c>
    </row>
    <row r="1836" spans="1:3" ht="12.75">
      <c r="A1836" s="5">
        <v>45250.052083333328</v>
      </c>
      <c r="B1836" s="6">
        <v>-133.011642456055</v>
      </c>
      <c r="C1836" s="6">
        <v>-1255</v>
      </c>
    </row>
    <row r="1837" spans="1:3" ht="12.75">
      <c r="A1837" s="5">
        <v>45250.0625</v>
      </c>
      <c r="B1837" s="6">
        <v>-111.56844329834</v>
      </c>
      <c r="C1837" s="6">
        <v>-1255</v>
      </c>
    </row>
    <row r="1838" spans="1:3" ht="12.75">
      <c r="A1838" s="5">
        <v>45250.072916666664</v>
      </c>
      <c r="B1838" s="6">
        <v>-83.399147033691406</v>
      </c>
      <c r="C1838" s="6">
        <v>-1255</v>
      </c>
    </row>
    <row r="1839" spans="1:3" ht="12.75">
      <c r="A1839" s="5">
        <v>45250.083333333328</v>
      </c>
      <c r="B1839" s="6">
        <v>-66.601730346679702</v>
      </c>
      <c r="C1839" s="6">
        <v>-1255</v>
      </c>
    </row>
    <row r="1840" spans="1:3" ht="12.75">
      <c r="A1840" s="5">
        <v>45250.09375</v>
      </c>
      <c r="B1840" s="6">
        <v>-61.488784790039098</v>
      </c>
      <c r="C1840" s="6">
        <v>-1255</v>
      </c>
    </row>
    <row r="1841" spans="1:3" ht="12.75">
      <c r="A1841" s="5">
        <v>45250.104166666664</v>
      </c>
      <c r="B1841" s="6">
        <v>-56.3206787109375</v>
      </c>
      <c r="C1841" s="6">
        <v>-1255</v>
      </c>
    </row>
    <row r="1842" spans="1:3" ht="12.75">
      <c r="A1842" s="5">
        <v>45250.114583333328</v>
      </c>
      <c r="B1842" s="6">
        <v>-62.401229858398402</v>
      </c>
      <c r="C1842" s="6">
        <v>-1255</v>
      </c>
    </row>
    <row r="1843" spans="1:3" ht="12.75">
      <c r="A1843" s="5">
        <v>45250.125</v>
      </c>
      <c r="B1843" s="6">
        <v>-66.629783630371094</v>
      </c>
      <c r="C1843" s="6">
        <v>-1255</v>
      </c>
    </row>
    <row r="1844" spans="1:3" ht="12.75">
      <c r="A1844" s="5">
        <v>45250.135416666664</v>
      </c>
      <c r="B1844" s="6">
        <v>-68.955841064453097</v>
      </c>
      <c r="C1844" s="6">
        <v>-1255</v>
      </c>
    </row>
    <row r="1845" spans="1:3" ht="12.75">
      <c r="A1845" s="5">
        <v>45250.145833333328</v>
      </c>
      <c r="B1845" s="6">
        <v>-67.939910888671903</v>
      </c>
      <c r="C1845" s="6">
        <v>-1255</v>
      </c>
    </row>
    <row r="1846" spans="1:3" ht="12.75">
      <c r="A1846" s="5">
        <v>45250.15625</v>
      </c>
      <c r="B1846" s="6">
        <v>-59.740226745605497</v>
      </c>
      <c r="C1846" s="6">
        <v>-1255</v>
      </c>
    </row>
    <row r="1847" spans="1:3" ht="12.75">
      <c r="A1847" s="5">
        <v>45250.166666666664</v>
      </c>
      <c r="B1847" s="6">
        <v>-55.977931976318402</v>
      </c>
      <c r="C1847" s="6">
        <v>-1255</v>
      </c>
    </row>
    <row r="1848" spans="1:3" ht="12.75">
      <c r="A1848" s="5">
        <v>45250.177083333328</v>
      </c>
      <c r="B1848" s="6">
        <v>-52.157840728759801</v>
      </c>
      <c r="C1848" s="6">
        <v>-1255</v>
      </c>
    </row>
    <row r="1849" spans="1:3" ht="12.75">
      <c r="A1849" s="5">
        <v>45250.1875</v>
      </c>
      <c r="B1849" s="6">
        <v>-47.199222564697301</v>
      </c>
      <c r="C1849" s="6">
        <v>-1255</v>
      </c>
    </row>
    <row r="1850" spans="1:3" ht="12.75">
      <c r="A1850" s="5">
        <v>45250.197916666664</v>
      </c>
      <c r="B1850" s="6">
        <v>-53.382797241210902</v>
      </c>
      <c r="C1850" s="6">
        <v>-1255</v>
      </c>
    </row>
    <row r="1851" spans="1:3" ht="12.75">
      <c r="A1851" s="5">
        <v>45250.208333333328</v>
      </c>
      <c r="B1851" s="6">
        <v>-51.5361137390137</v>
      </c>
      <c r="C1851" s="6">
        <v>-1255</v>
      </c>
    </row>
    <row r="1852" spans="1:3" ht="12.75">
      <c r="A1852" s="5">
        <v>45250.21875</v>
      </c>
      <c r="B1852" s="6">
        <v>-42.149593353271499</v>
      </c>
      <c r="C1852" s="6">
        <v>-1255</v>
      </c>
    </row>
    <row r="1853" spans="1:3" ht="12.75">
      <c r="A1853" s="5">
        <v>45250.229166666664</v>
      </c>
      <c r="B1853" s="6">
        <v>-21.479190826416001</v>
      </c>
      <c r="C1853" s="6">
        <v>-1255</v>
      </c>
    </row>
    <row r="1854" spans="1:3" ht="12.75">
      <c r="A1854" s="5">
        <v>45250.239583333328</v>
      </c>
      <c r="B1854" s="6">
        <v>-8.3236341476440394</v>
      </c>
      <c r="C1854" s="6">
        <v>-1255</v>
      </c>
    </row>
    <row r="1855" spans="1:3" ht="12.75">
      <c r="A1855" s="5">
        <v>45250.25</v>
      </c>
      <c r="B1855" s="6">
        <v>2.9120340347289999</v>
      </c>
      <c r="C1855" s="6">
        <v>-1255</v>
      </c>
    </row>
    <row r="1856" spans="1:3" ht="12.75">
      <c r="A1856" s="5">
        <v>45250.260416666664</v>
      </c>
      <c r="B1856" s="6">
        <v>6.03049993515015</v>
      </c>
      <c r="C1856" s="6">
        <v>-1255</v>
      </c>
    </row>
    <row r="1857" spans="1:3" ht="12.75">
      <c r="A1857" s="5">
        <v>45250.270833333328</v>
      </c>
      <c r="B1857" s="6">
        <v>6.2999997138977104</v>
      </c>
      <c r="C1857" s="6">
        <v>-1255</v>
      </c>
    </row>
    <row r="1858" spans="1:3" ht="12.75">
      <c r="A1858" s="5">
        <v>45250.28125</v>
      </c>
      <c r="B1858" s="6">
        <v>7.6001725196838397</v>
      </c>
      <c r="C1858" s="6">
        <v>-1255</v>
      </c>
    </row>
    <row r="1859" spans="1:3" ht="12.75">
      <c r="A1859" s="5">
        <v>45250.291666666664</v>
      </c>
      <c r="B1859" s="6">
        <v>6.8597388267517099</v>
      </c>
      <c r="C1859" s="6">
        <v>-1255</v>
      </c>
    </row>
    <row r="1860" spans="1:3" ht="12.75">
      <c r="A1860" s="5">
        <v>45250.302083333328</v>
      </c>
      <c r="B1860" s="6">
        <v>7.9804744720459002</v>
      </c>
      <c r="C1860" s="6">
        <v>-1255</v>
      </c>
    </row>
    <row r="1861" spans="1:3" ht="12.75">
      <c r="A1861" s="5">
        <v>45250.3125</v>
      </c>
      <c r="B1861" s="6">
        <v>7.0216131210327104</v>
      </c>
      <c r="C1861" s="6">
        <v>-1255</v>
      </c>
    </row>
    <row r="1862" spans="1:3" ht="12.75">
      <c r="A1862" s="5">
        <v>45250.322916666664</v>
      </c>
      <c r="B1862" s="6">
        <v>5.2823667526245099</v>
      </c>
      <c r="C1862" s="6">
        <v>-1255</v>
      </c>
    </row>
    <row r="1863" spans="1:3" ht="12.75">
      <c r="A1863" s="5">
        <v>45250.333333333328</v>
      </c>
      <c r="B1863" s="6">
        <v>-1.40586674213409</v>
      </c>
      <c r="C1863" s="6">
        <v>-1255</v>
      </c>
    </row>
    <row r="1864" spans="1:3" ht="12.75">
      <c r="A1864" s="5">
        <v>45250.34375</v>
      </c>
      <c r="B1864" s="6">
        <v>-4.2177553176879901</v>
      </c>
      <c r="C1864" s="6">
        <v>-1255</v>
      </c>
    </row>
    <row r="1865" spans="1:3" ht="12.75">
      <c r="A1865" s="5">
        <v>45250.354166666664</v>
      </c>
      <c r="B1865" s="6">
        <v>-0.46251112222671498</v>
      </c>
      <c r="C1865" s="6">
        <v>-1255</v>
      </c>
    </row>
    <row r="1866" spans="1:3" ht="12.75">
      <c r="A1866" s="5">
        <v>45250.364583333328</v>
      </c>
      <c r="B1866" s="6">
        <v>-5.3221330642700204</v>
      </c>
      <c r="C1866" s="6">
        <v>-1255</v>
      </c>
    </row>
    <row r="1867" spans="1:3" ht="12.75">
      <c r="A1867" s="5">
        <v>45250.375</v>
      </c>
      <c r="B1867" s="6">
        <v>-8.8997583389282209</v>
      </c>
      <c r="C1867" s="6">
        <v>-1255</v>
      </c>
    </row>
    <row r="1868" spans="1:3" ht="12.75">
      <c r="A1868" s="5">
        <v>45250.385416666664</v>
      </c>
      <c r="B1868" s="6">
        <v>-6.6902413368225098</v>
      </c>
      <c r="C1868" s="6">
        <v>-1255</v>
      </c>
    </row>
    <row r="1869" spans="1:3" ht="12.75">
      <c r="A1869" s="5">
        <v>45250.395833333328</v>
      </c>
      <c r="B1869" s="6">
        <v>-8.6582002639770508</v>
      </c>
      <c r="C1869" s="6">
        <v>-1255</v>
      </c>
    </row>
    <row r="1870" spans="1:3" ht="12.75">
      <c r="A1870" s="5">
        <v>45250.40625</v>
      </c>
      <c r="B1870" s="6">
        <v>-12.394242286682101</v>
      </c>
      <c r="C1870" s="6">
        <v>-1255</v>
      </c>
    </row>
    <row r="1871" spans="1:3" ht="12.75">
      <c r="A1871" s="5">
        <v>45250.416666666664</v>
      </c>
      <c r="B1871" s="6">
        <v>-16.804357528686499</v>
      </c>
      <c r="C1871" s="6">
        <v>-1255</v>
      </c>
    </row>
    <row r="1872" spans="1:3" ht="12.75">
      <c r="A1872" s="5">
        <v>45250.427083333328</v>
      </c>
      <c r="B1872" s="6">
        <v>-11.7978000640869</v>
      </c>
      <c r="C1872" s="6">
        <v>-1255</v>
      </c>
    </row>
    <row r="1873" spans="1:3" ht="12.75">
      <c r="A1873" s="5">
        <v>45250.4375</v>
      </c>
      <c r="B1873" s="6">
        <v>-5.0359158515930202</v>
      </c>
      <c r="C1873" s="6">
        <v>-1255</v>
      </c>
    </row>
    <row r="1874" spans="1:3" ht="12.75">
      <c r="A1874" s="5">
        <v>45250.447916666664</v>
      </c>
      <c r="B1874" s="6">
        <v>-3.4550840854644802</v>
      </c>
      <c r="C1874" s="6">
        <v>-1255</v>
      </c>
    </row>
    <row r="1875" spans="1:3" ht="12.75">
      <c r="A1875" s="5">
        <v>45250.458333333328</v>
      </c>
      <c r="B1875" s="6">
        <v>-4.6751551628112802</v>
      </c>
      <c r="C1875" s="6">
        <v>-1255</v>
      </c>
    </row>
    <row r="1876" spans="1:3" ht="12.75">
      <c r="A1876" s="5">
        <v>45250.46875</v>
      </c>
      <c r="B1876" s="6">
        <v>-4.5193448066711399</v>
      </c>
      <c r="C1876" s="6">
        <v>-1255</v>
      </c>
    </row>
    <row r="1877" spans="1:3" ht="12.75">
      <c r="A1877" s="5">
        <v>45250.479166666664</v>
      </c>
      <c r="B1877" s="6">
        <v>-4.6451697349548304</v>
      </c>
      <c r="C1877" s="6">
        <v>-1255</v>
      </c>
    </row>
    <row r="1878" spans="1:3" ht="12.75">
      <c r="A1878" s="5">
        <v>45250.489583333328</v>
      </c>
      <c r="B1878" s="6">
        <v>-4.9338307380676296</v>
      </c>
      <c r="C1878" s="6">
        <v>-1255</v>
      </c>
    </row>
    <row r="1879" spans="1:3" ht="12.75">
      <c r="A1879" s="5">
        <v>45250.5</v>
      </c>
      <c r="B1879" s="6">
        <v>-3.9332001209259002</v>
      </c>
      <c r="C1879" s="6">
        <v>-1255</v>
      </c>
    </row>
    <row r="1880" spans="1:3" ht="12.75">
      <c r="A1880" s="5">
        <v>45250.510416666664</v>
      </c>
      <c r="B1880" s="6">
        <v>-6.95529985427856</v>
      </c>
      <c r="C1880" s="6">
        <v>-1255</v>
      </c>
    </row>
    <row r="1881" spans="1:3" ht="12.75">
      <c r="A1881" s="5">
        <v>45250.520833333328</v>
      </c>
      <c r="B1881" s="6">
        <v>-18.7010593414307</v>
      </c>
      <c r="C1881" s="6">
        <v>-1255</v>
      </c>
    </row>
    <row r="1882" spans="1:3" ht="12.75">
      <c r="A1882" s="5">
        <v>45250.53125</v>
      </c>
      <c r="B1882" s="6">
        <v>-31.408138275146499</v>
      </c>
      <c r="C1882" s="6">
        <v>-1255</v>
      </c>
    </row>
    <row r="1883" spans="1:3" ht="12.75">
      <c r="A1883" s="5">
        <v>45250.541666666664</v>
      </c>
      <c r="B1883" s="6">
        <v>-45.684066772460902</v>
      </c>
      <c r="C1883" s="6">
        <v>-1255</v>
      </c>
    </row>
    <row r="1884" spans="1:3" ht="12.75">
      <c r="A1884" s="5">
        <v>45250.552083333328</v>
      </c>
      <c r="B1884" s="6">
        <v>-72.713714599609403</v>
      </c>
      <c r="C1884" s="6">
        <v>-1255</v>
      </c>
    </row>
    <row r="1885" spans="1:3" ht="12.75">
      <c r="A1885" s="5">
        <v>45250.5625</v>
      </c>
      <c r="B1885" s="6">
        <v>-75.226234436035199</v>
      </c>
      <c r="C1885" s="6">
        <v>-1255</v>
      </c>
    </row>
    <row r="1886" spans="1:3" ht="12.75">
      <c r="A1886" s="5">
        <v>45250.572916666664</v>
      </c>
      <c r="B1886" s="6">
        <v>-68.265350341796903</v>
      </c>
      <c r="C1886" s="6">
        <v>-1255</v>
      </c>
    </row>
    <row r="1887" spans="1:3" ht="12.75">
      <c r="A1887" s="5">
        <v>45250.583333333328</v>
      </c>
      <c r="B1887" s="6">
        <v>-68.237533569335895</v>
      </c>
      <c r="C1887" s="6">
        <v>-1255</v>
      </c>
    </row>
    <row r="1888" spans="1:3" ht="12.75">
      <c r="A1888" s="5">
        <v>45250.59375</v>
      </c>
      <c r="B1888" s="6">
        <v>-72.542190551757798</v>
      </c>
      <c r="C1888" s="6">
        <v>-1255</v>
      </c>
    </row>
    <row r="1889" spans="1:3" ht="12.75">
      <c r="A1889" s="5">
        <v>45250.604166666664</v>
      </c>
      <c r="B1889" s="6">
        <v>-82.540687561035199</v>
      </c>
      <c r="C1889" s="6">
        <v>-1255</v>
      </c>
    </row>
    <row r="1890" spans="1:3" ht="12.75">
      <c r="A1890" s="5">
        <v>45250.614583333328</v>
      </c>
      <c r="B1890" s="6">
        <v>-113.17112731933599</v>
      </c>
      <c r="C1890" s="6">
        <v>-1255</v>
      </c>
    </row>
    <row r="1891" spans="1:3" ht="12.75">
      <c r="A1891" s="5">
        <v>45250.625</v>
      </c>
      <c r="B1891" s="6">
        <v>-130.57106018066401</v>
      </c>
      <c r="C1891" s="6">
        <v>-1255</v>
      </c>
    </row>
    <row r="1892" spans="1:3" ht="12.75">
      <c r="A1892" s="5">
        <v>45250.635416666664</v>
      </c>
      <c r="B1892" s="6">
        <v>-134.22792053222699</v>
      </c>
      <c r="C1892" s="6">
        <v>-1255</v>
      </c>
    </row>
    <row r="1893" spans="1:3" ht="12.75">
      <c r="A1893" s="5">
        <v>45250.645833333328</v>
      </c>
      <c r="B1893" s="6">
        <v>-134.43598937988301</v>
      </c>
      <c r="C1893" s="6">
        <v>-1255</v>
      </c>
    </row>
    <row r="1894" spans="1:3" ht="12.75">
      <c r="A1894" s="5">
        <v>45250.65625</v>
      </c>
      <c r="B1894" s="6">
        <v>-140.95021057128901</v>
      </c>
      <c r="C1894" s="6">
        <v>-1255</v>
      </c>
    </row>
    <row r="1895" spans="1:3" ht="12.75">
      <c r="A1895" s="5">
        <v>45250.666666666664</v>
      </c>
      <c r="B1895" s="6">
        <v>-150.95161437988301</v>
      </c>
      <c r="C1895" s="6">
        <v>-1255</v>
      </c>
    </row>
    <row r="1896" spans="1:3" ht="12.75">
      <c r="A1896" s="5">
        <v>45250.677083333328</v>
      </c>
      <c r="B1896" s="6">
        <v>-167.58627319335901</v>
      </c>
      <c r="C1896" s="6">
        <v>-1255</v>
      </c>
    </row>
    <row r="1897" spans="1:3" ht="12.75">
      <c r="A1897" s="5">
        <v>45250.6875</v>
      </c>
      <c r="B1897" s="6">
        <v>-200.12820434570301</v>
      </c>
      <c r="C1897" s="6">
        <v>-1255</v>
      </c>
    </row>
    <row r="1898" spans="1:3" ht="12.75">
      <c r="A1898" s="5">
        <v>45250.697916666664</v>
      </c>
      <c r="B1898" s="6">
        <v>-226.99313354492199</v>
      </c>
      <c r="C1898" s="6">
        <v>-1255</v>
      </c>
    </row>
    <row r="1899" spans="1:3" ht="12.75">
      <c r="A1899" s="5">
        <v>45250.708333333328</v>
      </c>
      <c r="B1899" s="6">
        <v>-213.547775268555</v>
      </c>
      <c r="C1899" s="6">
        <v>-1255</v>
      </c>
    </row>
    <row r="1900" spans="1:3" ht="12.75">
      <c r="A1900" s="5">
        <v>45250.71875</v>
      </c>
      <c r="B1900" s="6">
        <v>-238.863204956055</v>
      </c>
      <c r="C1900" s="6">
        <v>-1255</v>
      </c>
    </row>
    <row r="1901" spans="1:3" ht="12.75">
      <c r="A1901" s="5">
        <v>45250.729166666664</v>
      </c>
      <c r="B1901" s="6">
        <v>-254.751541137695</v>
      </c>
      <c r="C1901" s="6">
        <v>-1255</v>
      </c>
    </row>
    <row r="1902" spans="1:3" ht="12.75">
      <c r="A1902" s="5">
        <v>45250.739583333328</v>
      </c>
      <c r="B1902" s="6">
        <v>-227.29034423828099</v>
      </c>
      <c r="C1902" s="6">
        <v>-1255</v>
      </c>
    </row>
    <row r="1903" spans="1:3" ht="12.75">
      <c r="A1903" s="5">
        <v>45250.75</v>
      </c>
      <c r="B1903" s="6">
        <v>-231.23020935058599</v>
      </c>
      <c r="C1903" s="6">
        <v>-1255</v>
      </c>
    </row>
    <row r="1904" spans="1:3" ht="12.75">
      <c r="A1904" s="5">
        <v>45250.760416666664</v>
      </c>
      <c r="B1904" s="6">
        <v>-231.28228759765599</v>
      </c>
      <c r="C1904" s="6">
        <v>-1255</v>
      </c>
    </row>
    <row r="1905" spans="1:3" ht="12.75">
      <c r="A1905" s="5">
        <v>45250.770833333328</v>
      </c>
      <c r="B1905" s="6">
        <v>-237.47880554199199</v>
      </c>
      <c r="C1905" s="6">
        <v>-1255</v>
      </c>
    </row>
    <row r="1906" spans="1:3" ht="12.75">
      <c r="A1906" s="5">
        <v>45250.78125</v>
      </c>
      <c r="B1906" s="6">
        <v>-231.62399291992199</v>
      </c>
      <c r="C1906" s="6">
        <v>-1255</v>
      </c>
    </row>
    <row r="1907" spans="1:3" ht="12.75">
      <c r="A1907" s="5">
        <v>45250.791666666664</v>
      </c>
      <c r="B1907" s="6">
        <v>-239.17286682128901</v>
      </c>
      <c r="C1907" s="6">
        <v>-1255</v>
      </c>
    </row>
    <row r="1908" spans="1:3" ht="12.75">
      <c r="A1908" s="5">
        <v>45250.802083333328</v>
      </c>
      <c r="B1908" s="6">
        <v>-254.11555480957</v>
      </c>
      <c r="C1908" s="6">
        <v>-1255</v>
      </c>
    </row>
    <row r="1909" spans="1:3" ht="12.75">
      <c r="A1909" s="5">
        <v>45250.8125</v>
      </c>
      <c r="B1909" s="6">
        <v>-278.36990356445301</v>
      </c>
      <c r="C1909" s="6">
        <v>-1255</v>
      </c>
    </row>
    <row r="1910" spans="1:3" ht="12.75">
      <c r="A1910" s="5">
        <v>45250.822916666664</v>
      </c>
      <c r="B1910" s="6">
        <v>-296.34475708007801</v>
      </c>
      <c r="C1910" s="6">
        <v>-1255</v>
      </c>
    </row>
    <row r="1911" spans="1:3" ht="12.75">
      <c r="A1911" s="5">
        <v>45250.833333333328</v>
      </c>
      <c r="B1911" s="6">
        <v>-282.38284301757801</v>
      </c>
      <c r="C1911" s="6">
        <v>-1255</v>
      </c>
    </row>
    <row r="1912" spans="1:3" ht="12.75">
      <c r="A1912" s="5">
        <v>45250.84375</v>
      </c>
      <c r="B1912" s="6">
        <v>-287.07296752929699</v>
      </c>
      <c r="C1912" s="6">
        <v>-1255</v>
      </c>
    </row>
    <row r="1913" spans="1:3" ht="12.75">
      <c r="A1913" s="5">
        <v>45250.854166666664</v>
      </c>
      <c r="B1913" s="6">
        <v>-272.64230346679699</v>
      </c>
      <c r="C1913" s="6">
        <v>-1255</v>
      </c>
    </row>
    <row r="1914" spans="1:3" ht="12.75">
      <c r="A1914" s="5">
        <v>45250.864583333328</v>
      </c>
      <c r="B1914" s="6">
        <v>-281.13619995117199</v>
      </c>
      <c r="C1914" s="6">
        <v>-1255</v>
      </c>
    </row>
    <row r="1915" spans="1:3" ht="12.75">
      <c r="A1915" s="5">
        <v>45250.875</v>
      </c>
      <c r="B1915" s="6">
        <v>-293.41000366210898</v>
      </c>
      <c r="C1915" s="6">
        <v>-1255</v>
      </c>
    </row>
    <row r="1916" spans="1:3" ht="12.75">
      <c r="A1916" s="5">
        <v>45250.885416666664</v>
      </c>
      <c r="B1916" s="6">
        <v>-322.72235107421898</v>
      </c>
      <c r="C1916" s="6">
        <v>-1255</v>
      </c>
    </row>
    <row r="1917" spans="1:3" ht="12.75">
      <c r="A1917" s="5">
        <v>45250.895833333328</v>
      </c>
      <c r="B1917" s="6">
        <v>-333.60153198242199</v>
      </c>
      <c r="C1917" s="6">
        <v>-1255</v>
      </c>
    </row>
    <row r="1918" spans="1:3" ht="12.75">
      <c r="A1918" s="5">
        <v>45250.90625</v>
      </c>
      <c r="B1918" s="6">
        <v>-270.57562255859398</v>
      </c>
      <c r="C1918" s="6">
        <v>-1255</v>
      </c>
    </row>
    <row r="1919" spans="1:3" ht="12.75">
      <c r="A1919" s="5">
        <v>45250.916666666664</v>
      </c>
      <c r="B1919" s="6">
        <v>-307.720947265625</v>
      </c>
      <c r="C1919" s="6">
        <v>-1255</v>
      </c>
    </row>
    <row r="1920" spans="1:3" ht="12.75">
      <c r="A1920" s="5">
        <v>45250.927083333328</v>
      </c>
      <c r="B1920" s="6">
        <v>-264.04611206054699</v>
      </c>
      <c r="C1920" s="6">
        <v>-1255</v>
      </c>
    </row>
    <row r="1921" spans="1:3" ht="12.75">
      <c r="A1921" s="5">
        <v>45250.9375</v>
      </c>
      <c r="B1921" s="6">
        <v>-241.23733520507801</v>
      </c>
      <c r="C1921" s="6">
        <v>-1255</v>
      </c>
    </row>
    <row r="1922" spans="1:3" ht="12.75">
      <c r="A1922" s="5">
        <v>45250.947916666664</v>
      </c>
      <c r="B1922" s="6">
        <v>-231.40293884277301</v>
      </c>
      <c r="C1922" s="6">
        <v>-1255</v>
      </c>
    </row>
    <row r="1923" spans="1:3" ht="12.75">
      <c r="A1923" s="5">
        <v>45250.958333333328</v>
      </c>
      <c r="B1923" s="6">
        <v>-220.07489013671901</v>
      </c>
      <c r="C1923" s="6">
        <v>-1255</v>
      </c>
    </row>
    <row r="1924" spans="1:3" ht="12.75">
      <c r="A1924" s="5">
        <v>45250.96875</v>
      </c>
      <c r="B1924" s="6">
        <v>-214.79774475097699</v>
      </c>
      <c r="C1924" s="6">
        <v>-1255</v>
      </c>
    </row>
    <row r="1925" spans="1:3" ht="12.75">
      <c r="A1925" s="5">
        <v>45250.979166666664</v>
      </c>
      <c r="B1925" s="6">
        <v>-193.60888671875</v>
      </c>
      <c r="C1925" s="6">
        <v>-1255</v>
      </c>
    </row>
    <row r="1926" spans="1:3" ht="12.75">
      <c r="A1926" s="5">
        <v>45250.989583333328</v>
      </c>
      <c r="B1926" s="6">
        <v>-182.07183837890599</v>
      </c>
      <c r="C1926" s="6">
        <v>-1255</v>
      </c>
    </row>
    <row r="1927" spans="1:3" ht="12.75">
      <c r="A1927" s="5">
        <v>45251</v>
      </c>
      <c r="B1927" s="6">
        <v>-210.67977905273401</v>
      </c>
      <c r="C1927" s="6">
        <v>-1255</v>
      </c>
    </row>
    <row r="1928" spans="1:3" ht="12.75">
      <c r="A1928" s="5">
        <v>45251.010416666664</v>
      </c>
      <c r="B1928" s="6">
        <v>-210.24209594726599</v>
      </c>
      <c r="C1928" s="6">
        <v>-1255</v>
      </c>
    </row>
    <row r="1929" spans="1:3" ht="12.75">
      <c r="A1929" s="5">
        <v>45251.020833333328</v>
      </c>
      <c r="B1929" s="6">
        <v>-192.05322265625</v>
      </c>
      <c r="C1929" s="6">
        <v>-1255</v>
      </c>
    </row>
    <row r="1930" spans="1:3" ht="12.75">
      <c r="A1930" s="5">
        <v>45251.03125</v>
      </c>
      <c r="B1930" s="6">
        <v>-200.75335693359401</v>
      </c>
      <c r="C1930" s="6">
        <v>-1255</v>
      </c>
    </row>
    <row r="1931" spans="1:3" ht="12.75">
      <c r="A1931" s="5">
        <v>45251.041666666664</v>
      </c>
      <c r="B1931" s="6">
        <v>-225.48652648925801</v>
      </c>
      <c r="C1931" s="6">
        <v>-1255</v>
      </c>
    </row>
    <row r="1932" spans="1:3" ht="12.75">
      <c r="A1932" s="5">
        <v>45251.052083333328</v>
      </c>
      <c r="B1932" s="6">
        <v>-211.57627868652301</v>
      </c>
      <c r="C1932" s="6">
        <v>-1255</v>
      </c>
    </row>
    <row r="1933" spans="1:3" ht="12.75">
      <c r="A1933" s="5">
        <v>45251.0625</v>
      </c>
      <c r="B1933" s="6">
        <v>-142.61839294433599</v>
      </c>
      <c r="C1933" s="6">
        <v>-1255</v>
      </c>
    </row>
    <row r="1934" spans="1:3" ht="12.75">
      <c r="A1934" s="5">
        <v>45251.072916666664</v>
      </c>
      <c r="B1934" s="6">
        <v>-115.01675415039099</v>
      </c>
      <c r="C1934" s="6">
        <v>-1255</v>
      </c>
    </row>
    <row r="1935" spans="1:3" ht="12.75">
      <c r="A1935" s="5">
        <v>45251.083333333328</v>
      </c>
      <c r="B1935" s="6">
        <v>-91.360359191894503</v>
      </c>
      <c r="C1935" s="6">
        <v>-1255</v>
      </c>
    </row>
    <row r="1936" spans="1:3" ht="12.75">
      <c r="A1936" s="5">
        <v>45251.09375</v>
      </c>
      <c r="B1936" s="6">
        <v>-83.337821960449205</v>
      </c>
      <c r="C1936" s="6">
        <v>-1255</v>
      </c>
    </row>
    <row r="1937" spans="1:3" ht="12.75">
      <c r="A1937" s="5">
        <v>45251.104166666664</v>
      </c>
      <c r="B1937" s="6">
        <v>-80.652236938476605</v>
      </c>
      <c r="C1937" s="6">
        <v>-1255</v>
      </c>
    </row>
    <row r="1938" spans="1:3" ht="12.75">
      <c r="A1938" s="5">
        <v>45251.114583333328</v>
      </c>
      <c r="B1938" s="6">
        <v>-58.140327453613303</v>
      </c>
      <c r="C1938" s="6">
        <v>-1255</v>
      </c>
    </row>
    <row r="1939" spans="1:3" ht="12.75">
      <c r="A1939" s="5">
        <v>45251.125</v>
      </c>
      <c r="B1939" s="6">
        <v>-46.330230712890597</v>
      </c>
      <c r="C1939" s="6">
        <v>-1255</v>
      </c>
    </row>
    <row r="1940" spans="1:3" ht="12.75">
      <c r="A1940" s="5">
        <v>45251.135416666664</v>
      </c>
      <c r="B1940" s="6">
        <v>-51.371753692627003</v>
      </c>
      <c r="C1940" s="6">
        <v>-1255</v>
      </c>
    </row>
    <row r="1941" spans="1:3" ht="12.75">
      <c r="A1941" s="5">
        <v>45251.145833333328</v>
      </c>
      <c r="B1941" s="6">
        <v>-59.946399688720703</v>
      </c>
      <c r="C1941" s="6">
        <v>-1255</v>
      </c>
    </row>
    <row r="1942" spans="1:3" ht="12.75">
      <c r="A1942" s="5">
        <v>45251.15625</v>
      </c>
      <c r="B1942" s="6">
        <v>-84.958694458007798</v>
      </c>
      <c r="C1942" s="6">
        <v>-1255</v>
      </c>
    </row>
    <row r="1943" spans="1:3" ht="12.75">
      <c r="A1943" s="5">
        <v>45251.166666666664</v>
      </c>
      <c r="B1943" s="6">
        <v>-102.21067047119099</v>
      </c>
      <c r="C1943" s="6">
        <v>-1255</v>
      </c>
    </row>
    <row r="1944" spans="1:3" ht="12.75">
      <c r="A1944" s="5">
        <v>45251.177083333328</v>
      </c>
      <c r="B1944" s="6">
        <v>-98.984161376953097</v>
      </c>
      <c r="C1944" s="6">
        <v>-1255</v>
      </c>
    </row>
    <row r="1945" spans="1:3" ht="12.75">
      <c r="A1945" s="5">
        <v>45251.1875</v>
      </c>
      <c r="B1945" s="6">
        <v>-101.775253295898</v>
      </c>
      <c r="C1945" s="6">
        <v>-1255</v>
      </c>
    </row>
    <row r="1946" spans="1:3" ht="12.75">
      <c r="A1946" s="5">
        <v>45251.197916666664</v>
      </c>
      <c r="B1946" s="6">
        <v>-78.492118835449205</v>
      </c>
      <c r="C1946" s="6">
        <v>-1255</v>
      </c>
    </row>
    <row r="1947" spans="1:3" ht="12.75">
      <c r="A1947" s="5">
        <v>45251.208333333328</v>
      </c>
      <c r="B1947" s="6">
        <v>-91.401992797851605</v>
      </c>
      <c r="C1947" s="6">
        <v>-1255</v>
      </c>
    </row>
    <row r="1948" spans="1:3" ht="12.75">
      <c r="A1948" s="5">
        <v>45251.21875</v>
      </c>
      <c r="B1948" s="6">
        <v>-105.06867980957</v>
      </c>
      <c r="C1948" s="6">
        <v>-1255</v>
      </c>
    </row>
    <row r="1949" spans="1:3" ht="12.75">
      <c r="A1949" s="5">
        <v>45251.229166666664</v>
      </c>
      <c r="B1949" s="6">
        <v>-111.214164733887</v>
      </c>
      <c r="C1949" s="6">
        <v>-1255</v>
      </c>
    </row>
    <row r="1950" spans="1:3" ht="12.75">
      <c r="A1950" s="5">
        <v>45251.239583333328</v>
      </c>
      <c r="B1950" s="6">
        <v>-78.713493347167997</v>
      </c>
      <c r="C1950" s="6">
        <v>-1255</v>
      </c>
    </row>
    <row r="1951" spans="1:3" ht="12.75">
      <c r="A1951" s="5">
        <v>45251.25</v>
      </c>
      <c r="B1951" s="6">
        <v>-81.110618591308594</v>
      </c>
      <c r="C1951" s="6">
        <v>-1255</v>
      </c>
    </row>
    <row r="1952" spans="1:3" ht="12.75">
      <c r="A1952" s="5">
        <v>45251.260416666664</v>
      </c>
      <c r="B1952" s="6">
        <v>-51.529312133789098</v>
      </c>
      <c r="C1952" s="6">
        <v>-1255</v>
      </c>
    </row>
    <row r="1953" spans="1:3" ht="12.75">
      <c r="A1953" s="5">
        <v>45251.270833333328</v>
      </c>
      <c r="B1953" s="6">
        <v>-39.906784057617202</v>
      </c>
      <c r="C1953" s="6">
        <v>-1255</v>
      </c>
    </row>
    <row r="1954" spans="1:3" ht="12.75">
      <c r="A1954" s="5">
        <v>45251.28125</v>
      </c>
      <c r="B1954" s="6">
        <v>-44.011024475097699</v>
      </c>
      <c r="C1954" s="6">
        <v>-1255</v>
      </c>
    </row>
    <row r="1955" spans="1:3" ht="12.75">
      <c r="A1955" s="5">
        <v>45251.291666666664</v>
      </c>
      <c r="B1955" s="6">
        <v>-15.9915866851807</v>
      </c>
      <c r="C1955" s="6">
        <v>-1255</v>
      </c>
    </row>
    <row r="1956" spans="1:3" ht="12.75">
      <c r="A1956" s="5">
        <v>45251.302083333328</v>
      </c>
      <c r="B1956" s="6">
        <v>-5.5009999275207502</v>
      </c>
      <c r="C1956" s="6">
        <v>-1255</v>
      </c>
    </row>
    <row r="1957" spans="1:3" ht="12.75">
      <c r="A1957" s="5">
        <v>45251.3125</v>
      </c>
      <c r="B1957" s="6">
        <v>-1.1132000684738199</v>
      </c>
      <c r="C1957" s="6">
        <v>-1255</v>
      </c>
    </row>
    <row r="1958" spans="1:3" ht="12.75">
      <c r="A1958" s="5">
        <v>45251.322916666664</v>
      </c>
      <c r="B1958" s="6">
        <v>-8.8751573562622106</v>
      </c>
      <c r="C1958" s="6">
        <v>-1255</v>
      </c>
    </row>
    <row r="1959" spans="1:3" ht="12.75">
      <c r="A1959" s="5">
        <v>45251.333333333328</v>
      </c>
      <c r="B1959" s="6">
        <v>-22.3373413085938</v>
      </c>
      <c r="C1959" s="6">
        <v>-1255</v>
      </c>
    </row>
    <row r="1960" spans="1:3" ht="12.75">
      <c r="A1960" s="5">
        <v>45251.34375</v>
      </c>
      <c r="B1960" s="6">
        <v>-37.840999603271499</v>
      </c>
      <c r="C1960" s="6">
        <v>-1255</v>
      </c>
    </row>
    <row r="1961" spans="1:3" ht="12.75">
      <c r="A1961" s="5">
        <v>45251.354166666664</v>
      </c>
      <c r="B1961" s="6">
        <v>-28.8907985687256</v>
      </c>
      <c r="C1961" s="6">
        <v>-1255</v>
      </c>
    </row>
    <row r="1962" spans="1:3" ht="12.75">
      <c r="A1962" s="5">
        <v>45251.364583333328</v>
      </c>
      <c r="B1962" s="6">
        <v>-20.1429042816162</v>
      </c>
      <c r="C1962" s="6">
        <v>-1255</v>
      </c>
    </row>
    <row r="1963" spans="1:3" ht="12.75">
      <c r="A1963" s="5">
        <v>45251.375</v>
      </c>
      <c r="B1963" s="6">
        <v>-18.4908638000488</v>
      </c>
      <c r="C1963" s="6">
        <v>-1255</v>
      </c>
    </row>
    <row r="1964" spans="1:3" ht="12.75">
      <c r="A1964" s="5">
        <v>45251.385416666664</v>
      </c>
      <c r="B1964" s="6">
        <v>-26.312778472900401</v>
      </c>
      <c r="C1964" s="6">
        <v>-1255</v>
      </c>
    </row>
    <row r="1965" spans="1:3" ht="12.75">
      <c r="A1965" s="5">
        <v>45251.395833333328</v>
      </c>
      <c r="B1965" s="6">
        <v>-37.3548583984375</v>
      </c>
      <c r="C1965" s="6">
        <v>-1255</v>
      </c>
    </row>
    <row r="1966" spans="1:3" ht="12.75">
      <c r="A1966" s="5">
        <v>45251.40625</v>
      </c>
      <c r="B1966" s="6">
        <v>-29.834123611450199</v>
      </c>
      <c r="C1966" s="6">
        <v>-1255</v>
      </c>
    </row>
    <row r="1967" spans="1:3" ht="12.75">
      <c r="A1967" s="5">
        <v>45251.416666666664</v>
      </c>
      <c r="B1967" s="6">
        <v>-22.000665664672901</v>
      </c>
      <c r="C1967" s="6">
        <v>-1255</v>
      </c>
    </row>
    <row r="1968" spans="1:3" ht="12.75">
      <c r="A1968" s="5">
        <v>45251.427083333328</v>
      </c>
      <c r="B1968" s="6">
        <v>-36.008045196533203</v>
      </c>
      <c r="C1968" s="6">
        <v>-1255</v>
      </c>
    </row>
    <row r="1969" spans="1:3" ht="12.75">
      <c r="A1969" s="5">
        <v>45251.4375</v>
      </c>
      <c r="B1969" s="6">
        <v>-42.839550018310497</v>
      </c>
      <c r="C1969" s="6">
        <v>-1255</v>
      </c>
    </row>
    <row r="1970" spans="1:3" ht="12.75">
      <c r="A1970" s="5">
        <v>45251.447916666664</v>
      </c>
      <c r="B1970" s="6">
        <v>-25.471599578857401</v>
      </c>
      <c r="C1970" s="6">
        <v>-1255</v>
      </c>
    </row>
    <row r="1971" spans="1:3" ht="12.75">
      <c r="A1971" s="5">
        <v>45251.458333333328</v>
      </c>
      <c r="B1971" s="6">
        <v>-14.6356563568115</v>
      </c>
      <c r="C1971" s="6">
        <v>-1255</v>
      </c>
    </row>
    <row r="1972" spans="1:3" ht="12.75">
      <c r="A1972" s="5">
        <v>45251.46875</v>
      </c>
      <c r="B1972" s="6">
        <v>-25.7860622406006</v>
      </c>
      <c r="C1972" s="6">
        <v>-1255</v>
      </c>
    </row>
    <row r="1973" spans="1:3" ht="12.75">
      <c r="A1973" s="5">
        <v>45251.479166666664</v>
      </c>
      <c r="B1973" s="6">
        <v>-23.219345092773398</v>
      </c>
      <c r="C1973" s="6">
        <v>-1255</v>
      </c>
    </row>
    <row r="1974" spans="1:3" ht="12.75">
      <c r="A1974" s="5">
        <v>45251.489583333328</v>
      </c>
      <c r="B1974" s="6">
        <v>-8.74023342132568</v>
      </c>
      <c r="C1974" s="6">
        <v>-1255</v>
      </c>
    </row>
    <row r="1975" spans="1:3" ht="12.75">
      <c r="A1975" s="5">
        <v>45251.5</v>
      </c>
      <c r="B1975" s="6">
        <v>-3.50890016555786</v>
      </c>
      <c r="C1975" s="6">
        <v>-1255</v>
      </c>
    </row>
    <row r="1976" spans="1:3" ht="12.75">
      <c r="A1976" s="5">
        <v>45251.510416666664</v>
      </c>
      <c r="B1976" s="6">
        <v>-1.451700091362</v>
      </c>
      <c r="C1976" s="6">
        <v>-1255</v>
      </c>
    </row>
    <row r="1977" spans="1:3" ht="12.75">
      <c r="A1977" s="5">
        <v>45251.520833333328</v>
      </c>
      <c r="B1977" s="6">
        <v>-3.4704668521881099</v>
      </c>
      <c r="C1977" s="6">
        <v>-1255</v>
      </c>
    </row>
    <row r="1978" spans="1:3" ht="12.75">
      <c r="A1978" s="5">
        <v>45251.53125</v>
      </c>
      <c r="B1978" s="6">
        <v>4.1211185455322301</v>
      </c>
      <c r="C1978" s="6">
        <v>-1255</v>
      </c>
    </row>
    <row r="1979" spans="1:3" ht="12.75">
      <c r="A1979" s="5">
        <v>45251.541666666664</v>
      </c>
      <c r="B1979" s="6">
        <v>4.8797478675842303</v>
      </c>
      <c r="C1979" s="6">
        <v>-1255</v>
      </c>
    </row>
    <row r="1980" spans="1:3" ht="12.75">
      <c r="A1980" s="5">
        <v>45251.552083333328</v>
      </c>
      <c r="B1980" s="6">
        <v>4.5</v>
      </c>
      <c r="C1980" s="6">
        <v>-1255</v>
      </c>
    </row>
    <row r="1981" spans="1:3" ht="12.75">
      <c r="A1981" s="5">
        <v>45251.5625</v>
      </c>
      <c r="B1981" s="6">
        <v>4.61199998855591</v>
      </c>
      <c r="C1981" s="6">
        <v>-1255</v>
      </c>
    </row>
    <row r="1982" spans="1:3" ht="12.75">
      <c r="A1982" s="5">
        <v>45251.572916666664</v>
      </c>
      <c r="B1982" s="6">
        <v>4.7065000534057599</v>
      </c>
      <c r="C1982" s="6">
        <v>-1255</v>
      </c>
    </row>
    <row r="1983" spans="1:3" ht="12.75">
      <c r="A1983" s="5">
        <v>45251.583333333328</v>
      </c>
      <c r="B1983" s="6">
        <v>5.7105040550231898</v>
      </c>
      <c r="C1983" s="6">
        <v>-1255</v>
      </c>
    </row>
    <row r="1984" spans="1:3" ht="12.75">
      <c r="A1984" s="5">
        <v>45251.59375</v>
      </c>
      <c r="B1984" s="6">
        <v>5.7476048469543501</v>
      </c>
      <c r="C1984" s="6">
        <v>-1255</v>
      </c>
    </row>
    <row r="1985" spans="1:3" ht="12.75">
      <c r="A1985" s="5">
        <v>45251.604166666664</v>
      </c>
      <c r="B1985" s="6">
        <v>6.6583905220031703</v>
      </c>
      <c r="C1985" s="6">
        <v>-1255</v>
      </c>
    </row>
    <row r="1986" spans="1:3" ht="12.75">
      <c r="A1986" s="5">
        <v>45251.614583333328</v>
      </c>
      <c r="B1986" s="6">
        <v>6.8177843093872097</v>
      </c>
      <c r="C1986" s="6">
        <v>-1255</v>
      </c>
    </row>
    <row r="1987" spans="1:3" ht="12.75">
      <c r="A1987" s="5">
        <v>45251.625</v>
      </c>
      <c r="B1987" s="6">
        <v>4.66601657867432</v>
      </c>
      <c r="C1987" s="6">
        <v>-1255</v>
      </c>
    </row>
    <row r="1988" spans="1:3" ht="12.75">
      <c r="A1988" s="5">
        <v>45251.635416666664</v>
      </c>
      <c r="B1988" s="6">
        <v>5.7524704933166504</v>
      </c>
      <c r="C1988" s="6">
        <v>-1255</v>
      </c>
    </row>
    <row r="1989" spans="1:3" ht="12.75">
      <c r="A1989" s="5">
        <v>45251.645833333328</v>
      </c>
      <c r="B1989" s="6">
        <v>6.5585293769836399</v>
      </c>
      <c r="C1989" s="6">
        <v>-1255</v>
      </c>
    </row>
    <row r="1990" spans="1:3" ht="12.75">
      <c r="A1990" s="5">
        <v>45251.65625</v>
      </c>
      <c r="B1990" s="6">
        <v>6.7939996719360396</v>
      </c>
      <c r="C1990" s="6">
        <v>-1255</v>
      </c>
    </row>
    <row r="1991" spans="1:3" ht="12.75">
      <c r="A1991" s="5">
        <v>45251.666666666664</v>
      </c>
      <c r="B1991" s="6">
        <v>7.2096996307373002</v>
      </c>
      <c r="C1991" s="6">
        <v>-1255</v>
      </c>
    </row>
    <row r="1992" spans="1:3" ht="12.75">
      <c r="A1992" s="5">
        <v>45251.677083333328</v>
      </c>
      <c r="B1992" s="6">
        <v>8.0438270568847692</v>
      </c>
      <c r="C1992" s="6">
        <v>-1255</v>
      </c>
    </row>
    <row r="1993" spans="1:3" ht="12.75">
      <c r="A1993" s="5">
        <v>45251.6875</v>
      </c>
      <c r="B1993" s="6">
        <v>8.3302526473999006</v>
      </c>
      <c r="C1993" s="6">
        <v>-1255</v>
      </c>
    </row>
    <row r="1994" spans="1:3" ht="12.75">
      <c r="A1994" s="5">
        <v>45251.697916666664</v>
      </c>
      <c r="B1994" s="6">
        <v>7.7604565620422399</v>
      </c>
      <c r="C1994" s="6">
        <v>-1255</v>
      </c>
    </row>
    <row r="1995" spans="1:3" ht="12.75">
      <c r="A1995" s="5">
        <v>45251.708333333328</v>
      </c>
      <c r="B1995" s="6">
        <v>8.7831163406372106</v>
      </c>
      <c r="C1995" s="6">
        <v>-1255</v>
      </c>
    </row>
    <row r="1996" spans="1:3" ht="12.75">
      <c r="A1996" s="5">
        <v>45251.71875</v>
      </c>
      <c r="B1996" s="6">
        <v>8.0621595382690394</v>
      </c>
      <c r="C1996" s="6">
        <v>-1255</v>
      </c>
    </row>
    <row r="1997" spans="1:3" ht="12.75">
      <c r="A1997" s="5">
        <v>45251.729166666664</v>
      </c>
      <c r="B1997" s="6">
        <v>7.7462539672851598</v>
      </c>
      <c r="C1997" s="6">
        <v>-1255</v>
      </c>
    </row>
    <row r="1998" spans="1:3" ht="12.75">
      <c r="A1998" s="5">
        <v>45251.739583333328</v>
      </c>
      <c r="B1998" s="6">
        <v>7.7131319046020499</v>
      </c>
      <c r="C1998" s="6">
        <v>-1255</v>
      </c>
    </row>
    <row r="1999" spans="1:3" ht="12.75">
      <c r="A1999" s="5">
        <v>45251.75</v>
      </c>
      <c r="B1999" s="6">
        <v>7.7973995208740199</v>
      </c>
      <c r="C1999" s="6">
        <v>-1255</v>
      </c>
    </row>
    <row r="2000" spans="1:3" ht="12.75">
      <c r="A2000" s="5">
        <v>45251.760416666664</v>
      </c>
      <c r="B2000" s="6">
        <v>8.3030796051025408</v>
      </c>
      <c r="C2000" s="6">
        <v>-1255</v>
      </c>
    </row>
    <row r="2001" spans="1:3" ht="12.75">
      <c r="A2001" s="5">
        <v>45251.770833333328</v>
      </c>
      <c r="B2001" s="6">
        <v>7.4485197067260698</v>
      </c>
      <c r="C2001" s="6">
        <v>-1255</v>
      </c>
    </row>
    <row r="2002" spans="1:3" ht="12.75">
      <c r="A2002" s="5">
        <v>45251.78125</v>
      </c>
      <c r="B2002" s="6">
        <v>7.1519832611084002</v>
      </c>
      <c r="C2002" s="6">
        <v>-1255</v>
      </c>
    </row>
    <row r="2003" spans="1:3" ht="12.75">
      <c r="A2003" s="5">
        <v>45251.791666666664</v>
      </c>
      <c r="B2003" s="6">
        <v>7.3782162666320801</v>
      </c>
      <c r="C2003" s="6">
        <v>-1255</v>
      </c>
    </row>
    <row r="2004" spans="1:3" ht="12.75">
      <c r="A2004" s="5">
        <v>45251.802083333328</v>
      </c>
      <c r="B2004" s="6">
        <v>7.7843332290649396</v>
      </c>
      <c r="C2004" s="6">
        <v>-1255</v>
      </c>
    </row>
    <row r="2005" spans="1:3" ht="12.75">
      <c r="A2005" s="5">
        <v>45251.8125</v>
      </c>
      <c r="B2005" s="6">
        <v>7.9404129981994602</v>
      </c>
      <c r="C2005" s="6">
        <v>-1255</v>
      </c>
    </row>
    <row r="2006" spans="1:3" ht="12.75">
      <c r="A2006" s="5">
        <v>45251.822916666664</v>
      </c>
      <c r="B2006" s="6">
        <v>7.5807347297668501</v>
      </c>
      <c r="C2006" s="6">
        <v>-1255</v>
      </c>
    </row>
    <row r="2007" spans="1:3" ht="12.75">
      <c r="A2007" s="5">
        <v>45251.833333333328</v>
      </c>
      <c r="B2007" s="6">
        <v>7.0551180839538601</v>
      </c>
      <c r="C2007" s="6">
        <v>-1255</v>
      </c>
    </row>
    <row r="2008" spans="1:3" ht="12.75">
      <c r="A2008" s="5">
        <v>45251.84375</v>
      </c>
      <c r="B2008" s="6">
        <v>4.9638843536376998</v>
      </c>
      <c r="C2008" s="6">
        <v>-1255</v>
      </c>
    </row>
    <row r="2009" spans="1:3" ht="12.75">
      <c r="A2009" s="5">
        <v>45251.854166666664</v>
      </c>
      <c r="B2009" s="6">
        <v>8.1018848419189506</v>
      </c>
      <c r="C2009" s="6">
        <v>-1255</v>
      </c>
    </row>
    <row r="2010" spans="1:3" ht="12.75">
      <c r="A2010" s="5">
        <v>45251.864583333328</v>
      </c>
      <c r="B2010" s="6">
        <v>8.5185995101928693</v>
      </c>
      <c r="C2010" s="6">
        <v>-1255</v>
      </c>
    </row>
    <row r="2011" spans="1:3" ht="12.75">
      <c r="A2011" s="5">
        <v>45251.875</v>
      </c>
      <c r="B2011" s="6">
        <v>7.9571666717529297</v>
      </c>
      <c r="C2011" s="6">
        <v>-1255</v>
      </c>
    </row>
    <row r="2012" spans="1:3" ht="12.75">
      <c r="A2012" s="5">
        <v>45251.885416666664</v>
      </c>
      <c r="B2012" s="6">
        <v>-0.15600098669529</v>
      </c>
      <c r="C2012" s="6">
        <v>-1255</v>
      </c>
    </row>
    <row r="2013" spans="1:3" ht="12.75">
      <c r="A2013" s="5">
        <v>45251.895833333328</v>
      </c>
      <c r="B2013" s="6">
        <v>-34.191986083984403</v>
      </c>
      <c r="C2013" s="6">
        <v>-1255</v>
      </c>
    </row>
    <row r="2014" spans="1:3" ht="12.75">
      <c r="A2014" s="5">
        <v>45251.90625</v>
      </c>
      <c r="B2014" s="6">
        <v>-38.307815551757798</v>
      </c>
      <c r="C2014" s="6">
        <v>-1255</v>
      </c>
    </row>
    <row r="2015" spans="1:3" ht="12.75">
      <c r="A2015" s="5">
        <v>45251.916666666664</v>
      </c>
      <c r="B2015" s="6">
        <v>-40.228630065917997</v>
      </c>
      <c r="C2015" s="6">
        <v>-1255</v>
      </c>
    </row>
    <row r="2016" spans="1:3" ht="12.75">
      <c r="A2016" s="5">
        <v>45251.927083333328</v>
      </c>
      <c r="B2016" s="6">
        <v>-54.177780151367202</v>
      </c>
      <c r="C2016" s="6">
        <v>-1255</v>
      </c>
    </row>
    <row r="2017" spans="1:3" ht="12.75">
      <c r="A2017" s="5">
        <v>45251.9375</v>
      </c>
      <c r="B2017" s="6">
        <v>-69.038635253906307</v>
      </c>
      <c r="C2017" s="6">
        <v>-1255</v>
      </c>
    </row>
    <row r="2018" spans="1:3" ht="12.75">
      <c r="A2018" s="5">
        <v>45251.947916666664</v>
      </c>
      <c r="B2018" s="6">
        <v>-63.451511383056598</v>
      </c>
      <c r="C2018" s="6">
        <v>-1255</v>
      </c>
    </row>
    <row r="2019" spans="1:3" ht="12.75">
      <c r="A2019" s="5">
        <v>45251.958333333328</v>
      </c>
      <c r="B2019" s="6">
        <v>-55.424171447753899</v>
      </c>
      <c r="C2019" s="6">
        <v>-1255</v>
      </c>
    </row>
    <row r="2020" spans="1:3" ht="12.75">
      <c r="A2020" s="5">
        <v>45251.96875</v>
      </c>
      <c r="B2020" s="6">
        <v>-48.276248931884801</v>
      </c>
      <c r="C2020" s="6">
        <v>-1255</v>
      </c>
    </row>
    <row r="2021" spans="1:3" ht="12.75">
      <c r="A2021" s="5">
        <v>45251.979166666664</v>
      </c>
      <c r="B2021" s="6">
        <v>-39.862293243408203</v>
      </c>
      <c r="C2021" s="6">
        <v>-1255</v>
      </c>
    </row>
    <row r="2022" spans="1:3" ht="12.75">
      <c r="A2022" s="5">
        <v>45251.989583333328</v>
      </c>
      <c r="B2022" s="6">
        <v>-60.002838134765597</v>
      </c>
      <c r="C2022" s="6">
        <v>-1255</v>
      </c>
    </row>
    <row r="2023" spans="1:3" ht="12.75">
      <c r="A2023" s="5">
        <v>45252</v>
      </c>
      <c r="B2023" s="6">
        <v>-106.17221832275401</v>
      </c>
      <c r="C2023" s="6">
        <v>-1255</v>
      </c>
    </row>
    <row r="2024" spans="1:3" ht="12.75">
      <c r="A2024" s="5">
        <v>45252.010416666664</v>
      </c>
      <c r="B2024" s="6">
        <v>-150.60459899902301</v>
      </c>
      <c r="C2024" s="6">
        <v>-1255</v>
      </c>
    </row>
    <row r="2025" spans="1:3" ht="12.75">
      <c r="A2025" s="5">
        <v>45252.020833333328</v>
      </c>
      <c r="B2025" s="6">
        <v>-178.14147949218801</v>
      </c>
      <c r="C2025" s="6">
        <v>-1255</v>
      </c>
    </row>
    <row r="2026" spans="1:3" ht="12.75">
      <c r="A2026" s="5">
        <v>45252.03125</v>
      </c>
      <c r="B2026" s="6">
        <v>-194.29129028320301</v>
      </c>
      <c r="C2026" s="6">
        <v>-1255</v>
      </c>
    </row>
    <row r="2027" spans="1:3" ht="12.75">
      <c r="A2027" s="5">
        <v>45252.041666666664</v>
      </c>
      <c r="B2027" s="6">
        <v>-164.84951782226599</v>
      </c>
      <c r="C2027" s="6">
        <v>-1255</v>
      </c>
    </row>
    <row r="2028" spans="1:3" ht="12.75">
      <c r="A2028" s="5">
        <v>45252.052083333328</v>
      </c>
      <c r="B2028" s="6">
        <v>-152.76504516601599</v>
      </c>
      <c r="C2028" s="6">
        <v>-1255</v>
      </c>
    </row>
    <row r="2029" spans="1:3" ht="12.75">
      <c r="A2029" s="5">
        <v>45252.0625</v>
      </c>
      <c r="B2029" s="6">
        <v>-169.27951049804699</v>
      </c>
      <c r="C2029" s="6">
        <v>-1255</v>
      </c>
    </row>
    <row r="2030" spans="1:3" ht="12.75">
      <c r="A2030" s="5">
        <v>45252.072916666664</v>
      </c>
      <c r="B2030" s="6">
        <v>-142.51795959472699</v>
      </c>
      <c r="C2030" s="6">
        <v>-1255</v>
      </c>
    </row>
    <row r="2031" spans="1:3" ht="12.75">
      <c r="A2031" s="5">
        <v>45252.083333333328</v>
      </c>
      <c r="B2031" s="6">
        <v>-147.87519836425801</v>
      </c>
      <c r="C2031" s="6">
        <v>-1255</v>
      </c>
    </row>
    <row r="2032" spans="1:3" ht="12.75">
      <c r="A2032" s="5">
        <v>45252.09375</v>
      </c>
      <c r="B2032" s="6">
        <v>-182.23512268066401</v>
      </c>
      <c r="C2032" s="6">
        <v>-1255</v>
      </c>
    </row>
    <row r="2033" spans="1:3" ht="12.75">
      <c r="A2033" s="5">
        <v>45252.104166666664</v>
      </c>
      <c r="B2033" s="6">
        <v>-166.81356811523401</v>
      </c>
      <c r="C2033" s="6">
        <v>-1255</v>
      </c>
    </row>
    <row r="2034" spans="1:3" ht="12.75">
      <c r="A2034" s="5">
        <v>45252.114583333328</v>
      </c>
      <c r="B2034" s="6">
        <v>-146.25927734375</v>
      </c>
      <c r="C2034" s="6">
        <v>-1255</v>
      </c>
    </row>
    <row r="2035" spans="1:3" ht="12.75">
      <c r="A2035" s="5">
        <v>45252.125</v>
      </c>
      <c r="B2035" s="6">
        <v>-139.34509277343801</v>
      </c>
      <c r="C2035" s="6">
        <v>-1255</v>
      </c>
    </row>
    <row r="2036" spans="1:3" ht="12.75">
      <c r="A2036" s="5">
        <v>45252.135416666664</v>
      </c>
      <c r="B2036" s="6">
        <v>-152.73243713378901</v>
      </c>
      <c r="C2036" s="6">
        <v>-1255</v>
      </c>
    </row>
    <row r="2037" spans="1:3" ht="12.75">
      <c r="A2037" s="5">
        <v>45252.145833333328</v>
      </c>
      <c r="B2037" s="6">
        <v>-148.81716918945301</v>
      </c>
      <c r="C2037" s="6">
        <v>-1255</v>
      </c>
    </row>
    <row r="2038" spans="1:3" ht="12.75">
      <c r="A2038" s="5">
        <v>45252.15625</v>
      </c>
      <c r="B2038" s="6">
        <v>-157.56329345703099</v>
      </c>
      <c r="C2038" s="6">
        <v>-1255</v>
      </c>
    </row>
    <row r="2039" spans="1:3" ht="12.75">
      <c r="A2039" s="5">
        <v>45252.166666666664</v>
      </c>
      <c r="B2039" s="6">
        <v>-171.84942626953099</v>
      </c>
      <c r="C2039" s="6">
        <v>-1255</v>
      </c>
    </row>
    <row r="2040" spans="1:3" ht="12.75">
      <c r="A2040" s="5">
        <v>45252.177083333328</v>
      </c>
      <c r="B2040" s="6">
        <v>-144.60070800781301</v>
      </c>
      <c r="C2040" s="6">
        <v>-1255</v>
      </c>
    </row>
    <row r="2041" spans="1:3" ht="12.75">
      <c r="A2041" s="5">
        <v>45252.1875</v>
      </c>
      <c r="B2041" s="6">
        <v>-157.43482971191401</v>
      </c>
      <c r="C2041" s="6">
        <v>-1255</v>
      </c>
    </row>
    <row r="2042" spans="1:3" ht="12.75">
      <c r="A2042" s="5">
        <v>45252.197916666664</v>
      </c>
      <c r="B2042" s="6">
        <v>-136.44535827636699</v>
      </c>
      <c r="C2042" s="6">
        <v>-1255</v>
      </c>
    </row>
    <row r="2043" spans="1:3" ht="12.75">
      <c r="A2043" s="5">
        <v>45252.208333333328</v>
      </c>
      <c r="B2043" s="6">
        <v>-187.77046203613301</v>
      </c>
      <c r="C2043" s="6">
        <v>-1255</v>
      </c>
    </row>
    <row r="2044" spans="1:3" ht="12.75">
      <c r="A2044" s="5">
        <v>45252.21875</v>
      </c>
      <c r="B2044" s="6">
        <v>-216.0341796875</v>
      </c>
      <c r="C2044" s="6">
        <v>-1255</v>
      </c>
    </row>
    <row r="2045" spans="1:3" ht="12.75">
      <c r="A2045" s="5">
        <v>45252.229166666664</v>
      </c>
      <c r="B2045" s="6">
        <v>-213.49929809570301</v>
      </c>
      <c r="C2045" s="6">
        <v>-1255</v>
      </c>
    </row>
    <row r="2046" spans="1:3" ht="12.75">
      <c r="A2046" s="5">
        <v>45252.239583333328</v>
      </c>
      <c r="B2046" s="6">
        <v>-207.33937072753901</v>
      </c>
      <c r="C2046" s="6">
        <v>-1255</v>
      </c>
    </row>
    <row r="2047" spans="1:3" ht="12.75">
      <c r="A2047" s="5">
        <v>45252.25</v>
      </c>
      <c r="B2047" s="6">
        <v>-218.42601013183599</v>
      </c>
      <c r="C2047" s="6">
        <v>-1255</v>
      </c>
    </row>
    <row r="2048" spans="1:3" ht="12.75">
      <c r="A2048" s="5">
        <v>45252.260416666664</v>
      </c>
      <c r="B2048" s="6">
        <v>-206.85610961914099</v>
      </c>
      <c r="C2048" s="6">
        <v>-1255</v>
      </c>
    </row>
    <row r="2049" spans="1:3" ht="12.75">
      <c r="A2049" s="5">
        <v>45252.270833333328</v>
      </c>
      <c r="B2049" s="6">
        <v>-184.64761352539099</v>
      </c>
      <c r="C2049" s="6">
        <v>-1255</v>
      </c>
    </row>
    <row r="2050" spans="1:3" ht="12.75">
      <c r="A2050" s="5">
        <v>45252.28125</v>
      </c>
      <c r="B2050" s="6">
        <v>-172.68394470214801</v>
      </c>
      <c r="C2050" s="6">
        <v>-1255</v>
      </c>
    </row>
    <row r="2051" spans="1:3" ht="12.75">
      <c r="A2051" s="5">
        <v>45252.291666666664</v>
      </c>
      <c r="B2051" s="6">
        <v>-207.09217834472699</v>
      </c>
      <c r="C2051" s="6">
        <v>-1255</v>
      </c>
    </row>
    <row r="2052" spans="1:3" ht="12.75">
      <c r="A2052" s="5">
        <v>45252.302083333328</v>
      </c>
      <c r="B2052" s="6">
        <v>-238.56245422363301</v>
      </c>
      <c r="C2052" s="6">
        <v>-1255</v>
      </c>
    </row>
    <row r="2053" spans="1:3" ht="12.75">
      <c r="A2053" s="5">
        <v>45252.3125</v>
      </c>
      <c r="B2053" s="6">
        <v>-303.25442504882801</v>
      </c>
      <c r="C2053" s="6">
        <v>-1255</v>
      </c>
    </row>
    <row r="2054" spans="1:3" ht="12.75">
      <c r="A2054" s="5">
        <v>45252.322916666664</v>
      </c>
      <c r="B2054" s="6">
        <v>-292.07321166992199</v>
      </c>
      <c r="C2054" s="6">
        <v>-1255</v>
      </c>
    </row>
    <row r="2055" spans="1:3" ht="12.75">
      <c r="A2055" s="5">
        <v>45252.333333333328</v>
      </c>
      <c r="B2055" s="6">
        <v>-280.38122558593801</v>
      </c>
      <c r="C2055" s="6">
        <v>-1255</v>
      </c>
    </row>
    <row r="2056" spans="1:3" ht="12.75">
      <c r="A2056" s="5">
        <v>45252.34375</v>
      </c>
      <c r="B2056" s="6">
        <v>-298.00604248046898</v>
      </c>
      <c r="C2056" s="6">
        <v>-1255</v>
      </c>
    </row>
    <row r="2057" spans="1:3" ht="12.75">
      <c r="A2057" s="5">
        <v>45252.354166666664</v>
      </c>
      <c r="B2057" s="6">
        <v>-254.46168518066401</v>
      </c>
      <c r="C2057" s="6">
        <v>-1255</v>
      </c>
    </row>
    <row r="2058" spans="1:3" ht="12.75">
      <c r="A2058" s="5">
        <v>45252.364583333328</v>
      </c>
      <c r="B2058" s="6">
        <v>-208.88212585449199</v>
      </c>
      <c r="C2058" s="6">
        <v>-1255</v>
      </c>
    </row>
    <row r="2059" spans="1:3" ht="12.75">
      <c r="A2059" s="5">
        <v>45252.375</v>
      </c>
      <c r="B2059" s="6">
        <v>-219.01953125</v>
      </c>
      <c r="C2059" s="6">
        <v>-1255</v>
      </c>
    </row>
    <row r="2060" spans="1:3" ht="12.75">
      <c r="A2060" s="5">
        <v>45252.385416666664</v>
      </c>
      <c r="B2060" s="6">
        <v>-267.61428833007801</v>
      </c>
      <c r="C2060" s="6">
        <v>-1255</v>
      </c>
    </row>
    <row r="2061" spans="1:3" ht="12.75">
      <c r="A2061" s="5">
        <v>45252.395833333328</v>
      </c>
      <c r="B2061" s="6">
        <v>-318.98321533203102</v>
      </c>
      <c r="C2061" s="6">
        <v>-1255</v>
      </c>
    </row>
    <row r="2062" spans="1:3" ht="12.75">
      <c r="A2062" s="5">
        <v>45252.40625</v>
      </c>
      <c r="B2062" s="6">
        <v>-351.31280517578102</v>
      </c>
      <c r="C2062" s="6">
        <v>-1255</v>
      </c>
    </row>
    <row r="2063" spans="1:3" ht="12.75">
      <c r="A2063" s="5">
        <v>45252.416666666664</v>
      </c>
      <c r="B2063" s="6">
        <v>-338.35897827148398</v>
      </c>
      <c r="C2063" s="6">
        <v>-1255</v>
      </c>
    </row>
    <row r="2064" spans="1:3" ht="12.75">
      <c r="A2064" s="5">
        <v>45252.427083333328</v>
      </c>
      <c r="B2064" s="6">
        <v>-298.7294921875</v>
      </c>
      <c r="C2064" s="6">
        <v>-1255</v>
      </c>
    </row>
    <row r="2065" spans="1:3" ht="12.75">
      <c r="A2065" s="5">
        <v>45252.4375</v>
      </c>
      <c r="B2065" s="6">
        <v>-240.61259460449199</v>
      </c>
      <c r="C2065" s="6">
        <v>-1255</v>
      </c>
    </row>
    <row r="2066" spans="1:3" ht="12.75">
      <c r="A2066" s="5">
        <v>45252.447916666664</v>
      </c>
      <c r="B2066" s="6">
        <v>-230.79919433593801</v>
      </c>
      <c r="C2066" s="6">
        <v>-1255</v>
      </c>
    </row>
    <row r="2067" spans="1:3" ht="12.75">
      <c r="A2067" s="5">
        <v>45252.458333333328</v>
      </c>
      <c r="B2067" s="6">
        <v>-242.43209838867199</v>
      </c>
      <c r="C2067" s="6">
        <v>-1255</v>
      </c>
    </row>
    <row r="2068" spans="1:3" ht="12.75">
      <c r="A2068" s="5">
        <v>45252.46875</v>
      </c>
      <c r="B2068" s="6">
        <v>-238.96783447265599</v>
      </c>
      <c r="C2068" s="6">
        <v>-1255</v>
      </c>
    </row>
    <row r="2069" spans="1:3" ht="12.75">
      <c r="A2069" s="5">
        <v>45252.479166666664</v>
      </c>
      <c r="B2069" s="6">
        <v>-201.58447265625</v>
      </c>
      <c r="C2069" s="6">
        <v>-1255</v>
      </c>
    </row>
    <row r="2070" spans="1:3" ht="12.75">
      <c r="A2070" s="5">
        <v>45252.489583333328</v>
      </c>
      <c r="B2070" s="6">
        <v>-169.098709106445</v>
      </c>
      <c r="C2070" s="6">
        <v>-1255</v>
      </c>
    </row>
    <row r="2071" spans="1:3" ht="12.75">
      <c r="A2071" s="5">
        <v>45252.5</v>
      </c>
      <c r="B2071" s="6">
        <v>-163.45254516601599</v>
      </c>
      <c r="C2071" s="6">
        <v>-1255</v>
      </c>
    </row>
    <row r="2072" spans="1:3" ht="12.75">
      <c r="A2072" s="5">
        <v>45252.510416666664</v>
      </c>
      <c r="B2072" s="6">
        <v>-136.66761779785199</v>
      </c>
      <c r="C2072" s="6">
        <v>-1255</v>
      </c>
    </row>
    <row r="2073" spans="1:3" ht="12.75">
      <c r="A2073" s="5">
        <v>45252.520833333328</v>
      </c>
      <c r="B2073" s="6">
        <v>-102.487350463867</v>
      </c>
      <c r="C2073" s="6">
        <v>-1255</v>
      </c>
    </row>
    <row r="2074" spans="1:3" ht="12.75">
      <c r="A2074" s="5">
        <v>45252.53125</v>
      </c>
      <c r="B2074" s="6">
        <v>-84.742050170898395</v>
      </c>
      <c r="C2074" s="6">
        <v>-1255</v>
      </c>
    </row>
    <row r="2075" spans="1:3" ht="12.75">
      <c r="A2075" s="5">
        <v>45252.541666666664</v>
      </c>
      <c r="B2075" s="6">
        <v>-87.848274230957003</v>
      </c>
      <c r="C2075" s="6">
        <v>-1255</v>
      </c>
    </row>
    <row r="2076" spans="1:3" ht="12.75">
      <c r="A2076" s="5">
        <v>45252.552083333328</v>
      </c>
      <c r="B2076" s="6">
        <v>-90.785903930664105</v>
      </c>
      <c r="C2076" s="6">
        <v>-1255</v>
      </c>
    </row>
    <row r="2077" spans="1:3" ht="12.75">
      <c r="A2077" s="5">
        <v>45252.5625</v>
      </c>
      <c r="B2077" s="6">
        <v>-77.439476013183594</v>
      </c>
      <c r="C2077" s="6">
        <v>-1255</v>
      </c>
    </row>
    <row r="2078" spans="1:3" ht="12.75">
      <c r="A2078" s="5">
        <v>45252.572916666664</v>
      </c>
      <c r="B2078" s="6">
        <v>-64.841102600097699</v>
      </c>
      <c r="C2078" s="6">
        <v>-1255</v>
      </c>
    </row>
    <row r="2079" spans="1:3" ht="12.75">
      <c r="A2079" s="5">
        <v>45252.583333333328</v>
      </c>
      <c r="B2079" s="6">
        <v>-57.360324859619098</v>
      </c>
      <c r="C2079" s="6">
        <v>-1255</v>
      </c>
    </row>
    <row r="2080" spans="1:3" ht="12.75">
      <c r="A2080" s="5">
        <v>45252.59375</v>
      </c>
      <c r="B2080" s="6">
        <v>-44.9493217468262</v>
      </c>
      <c r="C2080" s="6">
        <v>-1255</v>
      </c>
    </row>
    <row r="2081" spans="1:3" ht="12.75">
      <c r="A2081" s="5">
        <v>45252.604166666664</v>
      </c>
      <c r="B2081" s="6">
        <v>-45.341403961181598</v>
      </c>
      <c r="C2081" s="6">
        <v>-1255</v>
      </c>
    </row>
    <row r="2082" spans="1:3" ht="12.75">
      <c r="A2082" s="5">
        <v>45252.614583333328</v>
      </c>
      <c r="B2082" s="6">
        <v>-55.553070068359403</v>
      </c>
      <c r="C2082" s="6">
        <v>-1255</v>
      </c>
    </row>
    <row r="2083" spans="1:3" ht="12.75">
      <c r="A2083" s="5">
        <v>45252.625</v>
      </c>
      <c r="B2083" s="6">
        <v>-55.055599212646499</v>
      </c>
      <c r="C2083" s="6">
        <v>-1255</v>
      </c>
    </row>
    <row r="2084" spans="1:3" ht="12.75">
      <c r="A2084" s="5">
        <v>45252.635416666664</v>
      </c>
      <c r="B2084" s="6">
        <v>-54.563999176025398</v>
      </c>
      <c r="C2084" s="6">
        <v>-1255</v>
      </c>
    </row>
    <row r="2085" spans="1:3" ht="12.75">
      <c r="A2085" s="5">
        <v>45252.645833333328</v>
      </c>
      <c r="B2085" s="6">
        <v>-42.492729187011697</v>
      </c>
      <c r="C2085" s="6">
        <v>-1255</v>
      </c>
    </row>
    <row r="2086" spans="1:3" ht="12.75">
      <c r="A2086" s="5">
        <v>45252.65625</v>
      </c>
      <c r="B2086" s="6">
        <v>-36.0790824890137</v>
      </c>
      <c r="C2086" s="6">
        <v>-1255</v>
      </c>
    </row>
    <row r="2087" spans="1:3" ht="12.75">
      <c r="A2087" s="5">
        <v>45252.666666666664</v>
      </c>
      <c r="B2087" s="6">
        <v>-32.518787384033203</v>
      </c>
      <c r="C2087" s="6">
        <v>-1255</v>
      </c>
    </row>
    <row r="2088" spans="1:3" ht="12.75">
      <c r="A2088" s="5">
        <v>45252.677083333328</v>
      </c>
      <c r="B2088" s="6">
        <v>-27.385768890380898</v>
      </c>
      <c r="C2088" s="6">
        <v>-1255</v>
      </c>
    </row>
    <row r="2089" spans="1:3" ht="12.75">
      <c r="A2089" s="5">
        <v>45252.6875</v>
      </c>
      <c r="B2089" s="6">
        <v>-24.206180572509801</v>
      </c>
      <c r="C2089" s="6">
        <v>-1255</v>
      </c>
    </row>
    <row r="2090" spans="1:3" ht="12.75">
      <c r="A2090" s="5">
        <v>45252.697916666664</v>
      </c>
      <c r="B2090" s="6">
        <v>-17.375049591064499</v>
      </c>
      <c r="C2090" s="6">
        <v>-1255</v>
      </c>
    </row>
    <row r="2091" spans="1:3" ht="12.75">
      <c r="A2091" s="5">
        <v>45252.708333333328</v>
      </c>
      <c r="B2091" s="6">
        <v>-7.8545999526977504</v>
      </c>
      <c r="C2091" s="6">
        <v>-1255</v>
      </c>
    </row>
    <row r="2092" spans="1:3" ht="12.75">
      <c r="A2092" s="5">
        <v>45252.71875</v>
      </c>
      <c r="B2092" s="6">
        <v>-2.7522931098938002</v>
      </c>
      <c r="C2092" s="6">
        <v>-1255</v>
      </c>
    </row>
    <row r="2093" spans="1:3" ht="12.75">
      <c r="A2093" s="5">
        <v>45252.729166666664</v>
      </c>
      <c r="B2093" s="6">
        <v>-0.082706905901431996</v>
      </c>
      <c r="C2093" s="6">
        <v>-1255</v>
      </c>
    </row>
    <row r="2094" spans="1:3" ht="12.75">
      <c r="A2094" s="5">
        <v>45252.739583333328</v>
      </c>
      <c r="B2094" s="6">
        <v>1.01839995384216</v>
      </c>
      <c r="C2094" s="6">
        <v>-1255</v>
      </c>
    </row>
    <row r="2095" spans="1:3" ht="12.75">
      <c r="A2095" s="5">
        <v>45252.75</v>
      </c>
      <c r="B2095" s="6">
        <v>0.19818823039531699</v>
      </c>
      <c r="C2095" s="6">
        <v>-1255</v>
      </c>
    </row>
    <row r="2096" spans="1:3" ht="12.75">
      <c r="A2096" s="5">
        <v>45252.760416666664</v>
      </c>
      <c r="B2096" s="6">
        <v>1.4384117126464799</v>
      </c>
      <c r="C2096" s="6">
        <v>-1255</v>
      </c>
    </row>
    <row r="2097" spans="1:3" ht="12.75">
      <c r="A2097" s="5">
        <v>45252.770833333328</v>
      </c>
      <c r="B2097" s="6">
        <v>2.6069998741149898</v>
      </c>
      <c r="C2097" s="6">
        <v>-1255</v>
      </c>
    </row>
    <row r="2098" spans="1:3" ht="12.75">
      <c r="A2098" s="5">
        <v>45252.78125</v>
      </c>
      <c r="B2098" s="6">
        <v>4.5</v>
      </c>
      <c r="C2098" s="6">
        <v>-1255</v>
      </c>
    </row>
    <row r="2099" spans="1:3" ht="12.75">
      <c r="A2099" s="5">
        <v>45252.791666666664</v>
      </c>
      <c r="B2099" s="6">
        <v>4.0359997749328604</v>
      </c>
      <c r="C2099" s="6">
        <v>-1255</v>
      </c>
    </row>
    <row r="2100" spans="1:3" ht="12.75">
      <c r="A2100" s="5">
        <v>45252.802083333328</v>
      </c>
      <c r="B2100" s="6">
        <v>2.2780001163482702</v>
      </c>
      <c r="C2100" s="6">
        <v>-1255</v>
      </c>
    </row>
    <row r="2101" spans="1:3" ht="12.75">
      <c r="A2101" s="5">
        <v>45252.8125</v>
      </c>
      <c r="B2101" s="6">
        <v>-0.17662729322910301</v>
      </c>
      <c r="C2101" s="6">
        <v>-1255</v>
      </c>
    </row>
    <row r="2102" spans="1:3" ht="12.75">
      <c r="A2102" s="5">
        <v>45252.822916666664</v>
      </c>
      <c r="B2102" s="6">
        <v>-6.39697265625</v>
      </c>
      <c r="C2102" s="6">
        <v>-1255</v>
      </c>
    </row>
    <row r="2103" spans="1:3" ht="12.75">
      <c r="A2103" s="5">
        <v>45252.833333333328</v>
      </c>
      <c r="B2103" s="6">
        <v>-12.501552581787101</v>
      </c>
      <c r="C2103" s="6">
        <v>-1255</v>
      </c>
    </row>
    <row r="2104" spans="1:3" ht="12.75">
      <c r="A2104" s="5">
        <v>45252.84375</v>
      </c>
      <c r="B2104" s="6">
        <v>-2.1029465198516801</v>
      </c>
      <c r="C2104" s="6">
        <v>-1255</v>
      </c>
    </row>
    <row r="2105" spans="1:3" ht="12.75">
      <c r="A2105" s="5">
        <v>45252.854166666664</v>
      </c>
      <c r="B2105" s="6">
        <v>-2.6972000598907502</v>
      </c>
      <c r="C2105" s="6">
        <v>-1255</v>
      </c>
    </row>
    <row r="2106" spans="1:3" ht="12.75">
      <c r="A2106" s="5">
        <v>45252.864583333328</v>
      </c>
      <c r="B2106" s="6">
        <v>-7.4860000610351598</v>
      </c>
      <c r="C2106" s="6">
        <v>-1255</v>
      </c>
    </row>
    <row r="2107" spans="1:3" ht="12.75">
      <c r="A2107" s="5">
        <v>45252.875</v>
      </c>
      <c r="B2107" s="6">
        <v>-0.98634916543960605</v>
      </c>
      <c r="C2107" s="6">
        <v>-1255</v>
      </c>
    </row>
    <row r="2108" spans="1:3" ht="12.75">
      <c r="A2108" s="5">
        <v>45252.885416666664</v>
      </c>
      <c r="B2108" s="6">
        <v>0.99194914102554299</v>
      </c>
      <c r="C2108" s="6">
        <v>-1255</v>
      </c>
    </row>
    <row r="2109" spans="1:3" ht="12.75">
      <c r="A2109" s="5">
        <v>45252.895833333328</v>
      </c>
      <c r="B2109" s="6">
        <v>3.84430003166199</v>
      </c>
      <c r="C2109" s="6">
        <v>-1255</v>
      </c>
    </row>
    <row r="2110" spans="1:3" ht="12.75">
      <c r="A2110" s="5">
        <v>45252.90625</v>
      </c>
      <c r="B2110" s="6">
        <v>-0.557661533355713</v>
      </c>
      <c r="C2110" s="6">
        <v>-1255</v>
      </c>
    </row>
    <row r="2111" spans="1:3" ht="12.75">
      <c r="A2111" s="5">
        <v>45252.916666666664</v>
      </c>
      <c r="B2111" s="6">
        <v>-6.4104461669921902</v>
      </c>
      <c r="C2111" s="6">
        <v>-1255</v>
      </c>
    </row>
    <row r="2112" spans="1:3" ht="12.75">
      <c r="A2112" s="5">
        <v>45252.927083333328</v>
      </c>
      <c r="B2112" s="6">
        <v>-4.52769231796265</v>
      </c>
      <c r="C2112" s="6">
        <v>-1255</v>
      </c>
    </row>
    <row r="2113" spans="1:3" ht="12.75">
      <c r="A2113" s="5">
        <v>45252.9375</v>
      </c>
      <c r="B2113" s="6">
        <v>-1.5764000415802</v>
      </c>
      <c r="C2113" s="6">
        <v>-1255</v>
      </c>
    </row>
    <row r="2114" spans="1:3" ht="12.75">
      <c r="A2114" s="5">
        <v>45252.947916666664</v>
      </c>
      <c r="B2114" s="6">
        <v>0.29150000214576699</v>
      </c>
      <c r="C2114" s="6">
        <v>-1255</v>
      </c>
    </row>
    <row r="2115" spans="1:3" ht="12.75">
      <c r="A2115" s="5">
        <v>45252.958333333328</v>
      </c>
      <c r="B2115" s="6">
        <v>-1.0570000410080001</v>
      </c>
      <c r="C2115" s="6">
        <v>-1255</v>
      </c>
    </row>
    <row r="2116" spans="1:3" ht="12.75">
      <c r="A2116" s="5">
        <v>45252.96875</v>
      </c>
      <c r="B2116" s="6">
        <v>0.52566665410995494</v>
      </c>
      <c r="C2116" s="6">
        <v>-1255</v>
      </c>
    </row>
    <row r="2117" spans="1:3" ht="12.75">
      <c r="A2117" s="5">
        <v>45252.979166666664</v>
      </c>
      <c r="B2117" s="6">
        <v>2.50224709510803</v>
      </c>
      <c r="C2117" s="6">
        <v>-1255</v>
      </c>
    </row>
    <row r="2118" spans="1:3" ht="12.75">
      <c r="A2118" s="5">
        <v>45252.989583333328</v>
      </c>
      <c r="B2118" s="6">
        <v>4.1600861549377397</v>
      </c>
      <c r="C2118" s="6">
        <v>-1255</v>
      </c>
    </row>
    <row r="2119" spans="1:3" ht="12.75">
      <c r="A2119" s="5">
        <v>45253</v>
      </c>
      <c r="B2119" s="6">
        <v>6.0425000190734899</v>
      </c>
      <c r="C2119" s="6">
        <v>-1255</v>
      </c>
    </row>
    <row r="2120" spans="1:3" ht="12.75">
      <c r="A2120" s="5">
        <v>45253.010416666664</v>
      </c>
      <c r="B2120" s="6">
        <v>6.5550737380981401</v>
      </c>
      <c r="C2120" s="6">
        <v>-1255</v>
      </c>
    </row>
    <row r="2121" spans="1:3" ht="12.75">
      <c r="A2121" s="5">
        <v>45253.020833333328</v>
      </c>
      <c r="B2121" s="6">
        <v>6.6195259094238299</v>
      </c>
      <c r="C2121" s="6">
        <v>-1255</v>
      </c>
    </row>
    <row r="2122" spans="1:3" ht="12.75">
      <c r="A2122" s="5">
        <v>45253.03125</v>
      </c>
      <c r="B2122" s="6">
        <v>7.39841651916504</v>
      </c>
      <c r="C2122" s="6">
        <v>-1255</v>
      </c>
    </row>
    <row r="2123" spans="1:3" ht="12.75">
      <c r="A2123" s="5">
        <v>45253.041666666664</v>
      </c>
      <c r="B2123" s="6">
        <v>7.15578317642212</v>
      </c>
      <c r="C2123" s="6">
        <v>-1255</v>
      </c>
    </row>
    <row r="2124" spans="1:3" ht="12.75">
      <c r="A2124" s="5">
        <v>45253.052083333328</v>
      </c>
      <c r="B2124" s="6">
        <v>8.7327995300293004</v>
      </c>
      <c r="C2124" s="6">
        <v>-1255</v>
      </c>
    </row>
    <row r="2125" spans="1:3" ht="12.75">
      <c r="A2125" s="5">
        <v>45253.0625</v>
      </c>
      <c r="B2125" s="6">
        <v>6.9934606552123997</v>
      </c>
      <c r="C2125" s="6">
        <v>-1255</v>
      </c>
    </row>
    <row r="2126" spans="1:3" ht="12.75">
      <c r="A2126" s="5">
        <v>45253.072916666664</v>
      </c>
      <c r="B2126" s="6">
        <v>7.46813869476318</v>
      </c>
      <c r="C2126" s="6">
        <v>-1255</v>
      </c>
    </row>
    <row r="2127" spans="1:3" ht="12.75">
      <c r="A2127" s="5">
        <v>45253.083333333328</v>
      </c>
      <c r="B2127" s="6">
        <v>6.1944999694824201</v>
      </c>
      <c r="C2127" s="6">
        <v>-1255</v>
      </c>
    </row>
    <row r="2128" spans="1:3" ht="12.75">
      <c r="A2128" s="5">
        <v>45253.09375</v>
      </c>
      <c r="B2128" s="6">
        <v>6.5749998092651403</v>
      </c>
      <c r="C2128" s="6">
        <v>-1255</v>
      </c>
    </row>
    <row r="2129" spans="1:3" ht="12.75">
      <c r="A2129" s="5">
        <v>45253.104166666664</v>
      </c>
      <c r="B2129" s="6">
        <v>6.5570755004882804</v>
      </c>
      <c r="C2129" s="6">
        <v>-1255</v>
      </c>
    </row>
    <row r="2130" spans="1:3" ht="12.75">
      <c r="A2130" s="5">
        <v>45253.114583333328</v>
      </c>
      <c r="B2130" s="6">
        <v>7.2049241065979004</v>
      </c>
      <c r="C2130" s="6">
        <v>-1255</v>
      </c>
    </row>
    <row r="2131" spans="1:3" ht="12.75">
      <c r="A2131" s="5">
        <v>45253.125</v>
      </c>
      <c r="B2131" s="6">
        <v>7.2184963226318404</v>
      </c>
      <c r="C2131" s="6">
        <v>-1255</v>
      </c>
    </row>
    <row r="2132" spans="1:3" ht="12.75">
      <c r="A2132" s="5">
        <v>45253.135416666664</v>
      </c>
      <c r="B2132" s="6">
        <v>6.4700360298156703</v>
      </c>
      <c r="C2132" s="6">
        <v>-1255</v>
      </c>
    </row>
    <row r="2133" spans="1:3" ht="12.75">
      <c r="A2133" s="5">
        <v>45253.145833333328</v>
      </c>
      <c r="B2133" s="6">
        <v>4.6501126289367702</v>
      </c>
      <c r="C2133" s="6">
        <v>-1255</v>
      </c>
    </row>
    <row r="2134" spans="1:3" ht="12.75">
      <c r="A2134" s="5">
        <v>45253.15625</v>
      </c>
      <c r="B2134" s="6">
        <v>6.5381999015808097</v>
      </c>
      <c r="C2134" s="6">
        <v>-1255</v>
      </c>
    </row>
    <row r="2135" spans="1:3" ht="12.75">
      <c r="A2135" s="5">
        <v>45253.166666666664</v>
      </c>
      <c r="B2135" s="6">
        <v>6.9632411003112802</v>
      </c>
      <c r="C2135" s="6">
        <v>-1255</v>
      </c>
    </row>
    <row r="2136" spans="1:3" ht="12.75">
      <c r="A2136" s="5">
        <v>45253.177083333328</v>
      </c>
      <c r="B2136" s="6">
        <v>8.1460933685302699</v>
      </c>
      <c r="C2136" s="6">
        <v>-1255</v>
      </c>
    </row>
    <row r="2137" spans="1:3" ht="12.75">
      <c r="A2137" s="5">
        <v>45253.1875</v>
      </c>
      <c r="B2137" s="6">
        <v>7.5293197631835902</v>
      </c>
      <c r="C2137" s="6">
        <v>-1255</v>
      </c>
    </row>
    <row r="2138" spans="1:3" ht="12.75">
      <c r="A2138" s="5">
        <v>45253.197916666664</v>
      </c>
      <c r="B2138" s="6">
        <v>7.1327090263366699</v>
      </c>
      <c r="C2138" s="6">
        <v>-1255</v>
      </c>
    </row>
    <row r="2139" spans="1:3" ht="12.75">
      <c r="A2139" s="5">
        <v>45253.208333333328</v>
      </c>
      <c r="B2139" s="6">
        <v>6.8904905319213903</v>
      </c>
      <c r="C2139" s="6">
        <v>-1255</v>
      </c>
    </row>
    <row r="2140" spans="1:3" ht="12.75">
      <c r="A2140" s="5">
        <v>45253.21875</v>
      </c>
      <c r="B2140" s="6">
        <v>6.9669995307922399</v>
      </c>
      <c r="C2140" s="6">
        <v>-1255</v>
      </c>
    </row>
    <row r="2141" spans="1:3" ht="12.75">
      <c r="A2141" s="5">
        <v>45253.229166666664</v>
      </c>
      <c r="B2141" s="6">
        <v>6.88088178634644</v>
      </c>
      <c r="C2141" s="6">
        <v>-1255</v>
      </c>
    </row>
    <row r="2142" spans="1:3" ht="12.75">
      <c r="A2142" s="5">
        <v>45253.239583333328</v>
      </c>
      <c r="B2142" s="6">
        <v>6.4904847145080602</v>
      </c>
      <c r="C2142" s="6">
        <v>-1255</v>
      </c>
    </row>
    <row r="2143" spans="1:3" ht="12.75">
      <c r="A2143" s="5">
        <v>45253.25</v>
      </c>
      <c r="B2143" s="6">
        <v>4.6830334663391104</v>
      </c>
      <c r="C2143" s="6">
        <v>-1255</v>
      </c>
    </row>
    <row r="2144" spans="1:3" ht="12.75">
      <c r="A2144" s="5">
        <v>45253.260416666664</v>
      </c>
      <c r="B2144" s="6">
        <v>4.7245998382568404</v>
      </c>
      <c r="C2144" s="6">
        <v>-1255</v>
      </c>
    </row>
    <row r="2145" spans="1:3" ht="12.75">
      <c r="A2145" s="5">
        <v>45253.270833333328</v>
      </c>
      <c r="B2145" s="6">
        <v>3.8352999687194802</v>
      </c>
      <c r="C2145" s="6">
        <v>-1255</v>
      </c>
    </row>
    <row r="2146" spans="1:3" ht="12.75">
      <c r="A2146" s="5">
        <v>45253.28125</v>
      </c>
      <c r="B2146" s="6">
        <v>4.4615001678466797</v>
      </c>
      <c r="C2146" s="6">
        <v>-1255</v>
      </c>
    </row>
    <row r="2147" spans="1:3" ht="12.75">
      <c r="A2147" s="5">
        <v>45253.291666666664</v>
      </c>
      <c r="B2147" s="6">
        <v>7.2739996910095197</v>
      </c>
      <c r="C2147" s="6">
        <v>-1255</v>
      </c>
    </row>
    <row r="2148" spans="1:3" ht="12.75">
      <c r="A2148" s="5">
        <v>45253.302083333328</v>
      </c>
      <c r="B2148" s="6">
        <v>8.5727996826171893</v>
      </c>
      <c r="C2148" s="6">
        <v>-1255</v>
      </c>
    </row>
    <row r="2149" spans="1:3" ht="12.75">
      <c r="A2149" s="5">
        <v>45253.3125</v>
      </c>
      <c r="B2149" s="6">
        <v>8.6287994384765607</v>
      </c>
      <c r="C2149" s="6">
        <v>-1255</v>
      </c>
    </row>
    <row r="2150" spans="1:3" ht="12.75">
      <c r="A2150" s="5">
        <v>45253.322916666664</v>
      </c>
      <c r="B2150" s="6">
        <v>7.43957424163818</v>
      </c>
      <c r="C2150" s="6">
        <v>-1255</v>
      </c>
    </row>
    <row r="2151" spans="1:3" ht="12.75">
      <c r="A2151" s="5">
        <v>45253.333333333328</v>
      </c>
      <c r="B2151" s="6">
        <v>6.76902532577515</v>
      </c>
      <c r="C2151" s="6">
        <v>-1255</v>
      </c>
    </row>
    <row r="2152" spans="1:3" ht="12.75">
      <c r="A2152" s="5">
        <v>45253.34375</v>
      </c>
      <c r="B2152" s="6">
        <v>6.9978389739990199</v>
      </c>
      <c r="C2152" s="6">
        <v>-1255</v>
      </c>
    </row>
    <row r="2153" spans="1:3" ht="12.75">
      <c r="A2153" s="5">
        <v>45253.354166666664</v>
      </c>
      <c r="B2153" s="6">
        <v>6.50116062164307</v>
      </c>
      <c r="C2153" s="6">
        <v>-1255</v>
      </c>
    </row>
    <row r="2154" spans="1:3" ht="12.75">
      <c r="A2154" s="5">
        <v>45253.364583333328</v>
      </c>
      <c r="B2154" s="6">
        <v>6.16748142242432</v>
      </c>
      <c r="C2154" s="6">
        <v>-1255</v>
      </c>
    </row>
    <row r="2155" spans="1:3" ht="12.75">
      <c r="A2155" s="5">
        <v>45253.375</v>
      </c>
      <c r="B2155" s="6">
        <v>6.63201808929443</v>
      </c>
      <c r="C2155" s="6">
        <v>-1255</v>
      </c>
    </row>
    <row r="2156" spans="1:3" ht="12.75">
      <c r="A2156" s="5">
        <v>45253.385416666664</v>
      </c>
      <c r="B2156" s="6">
        <v>6.5983166694641104</v>
      </c>
      <c r="C2156" s="6">
        <v>-1255</v>
      </c>
    </row>
    <row r="2157" spans="1:3" ht="12.75">
      <c r="A2157" s="5">
        <v>45253.395833333328</v>
      </c>
      <c r="B2157" s="6">
        <v>5.0691833496093803</v>
      </c>
      <c r="C2157" s="6">
        <v>-1255</v>
      </c>
    </row>
    <row r="2158" spans="1:3" ht="12.75">
      <c r="A2158" s="5">
        <v>45253.40625</v>
      </c>
      <c r="B2158" s="6">
        <v>4.5</v>
      </c>
      <c r="C2158" s="6">
        <v>-1255</v>
      </c>
    </row>
    <row r="2159" spans="1:3" ht="12.75">
      <c r="A2159" s="5">
        <v>45253.416666666664</v>
      </c>
      <c r="B2159" s="6">
        <v>4.5</v>
      </c>
      <c r="C2159" s="6">
        <v>-1255</v>
      </c>
    </row>
    <row r="2160" spans="1:3" ht="12.75">
      <c r="A2160" s="5">
        <v>45253.427083333328</v>
      </c>
      <c r="B2160" s="6">
        <v>4.4916267395019496</v>
      </c>
      <c r="C2160" s="6">
        <v>-1255</v>
      </c>
    </row>
    <row r="2161" spans="1:3" ht="12.75">
      <c r="A2161" s="5">
        <v>45253.4375</v>
      </c>
      <c r="B2161" s="6">
        <v>2.21787333488464</v>
      </c>
      <c r="C2161" s="6">
        <v>-1255</v>
      </c>
    </row>
    <row r="2162" spans="1:3" ht="12.75">
      <c r="A2162" s="5">
        <v>45253.447916666664</v>
      </c>
      <c r="B2162" s="6">
        <v>-1.5283000469207799</v>
      </c>
      <c r="C2162" s="6">
        <v>-1255</v>
      </c>
    </row>
    <row r="2163" spans="1:3" ht="12.75">
      <c r="A2163" s="5">
        <v>45253.458333333328</v>
      </c>
      <c r="B2163" s="6">
        <v>-3.8863966464996298</v>
      </c>
      <c r="C2163" s="6">
        <v>-1255</v>
      </c>
    </row>
    <row r="2164" spans="1:3" ht="12.75">
      <c r="A2164" s="5">
        <v>45253.46875</v>
      </c>
      <c r="B2164" s="6">
        <v>-2.3719534873962398</v>
      </c>
      <c r="C2164" s="6">
        <v>-1255</v>
      </c>
    </row>
    <row r="2165" spans="1:3" ht="12.75">
      <c r="A2165" s="5">
        <v>45253.479166666664</v>
      </c>
      <c r="B2165" s="6">
        <v>-1.8013833761215201</v>
      </c>
      <c r="C2165" s="6">
        <v>-1255</v>
      </c>
    </row>
    <row r="2166" spans="1:3" ht="12.75">
      <c r="A2166" s="5">
        <v>45253.489583333328</v>
      </c>
      <c r="B2166" s="6">
        <v>0.64258331060409501</v>
      </c>
      <c r="C2166" s="6">
        <v>-1255</v>
      </c>
    </row>
    <row r="2167" spans="1:3" ht="12.75">
      <c r="A2167" s="5">
        <v>45253.5</v>
      </c>
      <c r="B2167" s="6">
        <v>-0.60575002431869496</v>
      </c>
      <c r="C2167" s="6">
        <v>-1255</v>
      </c>
    </row>
    <row r="2168" spans="1:3" ht="12.75">
      <c r="A2168" s="5">
        <v>45253.510416666664</v>
      </c>
      <c r="B2168" s="6">
        <v>-0.055053059011697797</v>
      </c>
      <c r="C2168" s="6">
        <v>-1255</v>
      </c>
    </row>
    <row r="2169" spans="1:3" ht="12.75">
      <c r="A2169" s="5">
        <v>45253.520833333328</v>
      </c>
      <c r="B2169" s="6">
        <v>-5.9959030151367196</v>
      </c>
      <c r="C2169" s="6">
        <v>-1255</v>
      </c>
    </row>
    <row r="2170" spans="1:3" ht="12.75">
      <c r="A2170" s="5">
        <v>45253.53125</v>
      </c>
      <c r="B2170" s="6">
        <v>-14.5049438476563</v>
      </c>
      <c r="C2170" s="6">
        <v>-1255</v>
      </c>
    </row>
    <row r="2171" spans="1:3" ht="12.75">
      <c r="A2171" s="5">
        <v>45253.541666666664</v>
      </c>
      <c r="B2171" s="6">
        <v>-26.671085357666001</v>
      </c>
      <c r="C2171" s="6">
        <v>-1255</v>
      </c>
    </row>
    <row r="2172" spans="1:3" ht="12.75">
      <c r="A2172" s="5">
        <v>45253.552083333328</v>
      </c>
      <c r="B2172" s="6">
        <v>-35.9322319030762</v>
      </c>
      <c r="C2172" s="6">
        <v>-1255</v>
      </c>
    </row>
    <row r="2173" spans="1:3" ht="12.75">
      <c r="A2173" s="5">
        <v>45253.5625</v>
      </c>
      <c r="B2173" s="6">
        <v>-52.071578979492202</v>
      </c>
      <c r="C2173" s="6">
        <v>-1255</v>
      </c>
    </row>
    <row r="2174" spans="1:3" ht="12.75">
      <c r="A2174" s="5">
        <v>45253.572916666664</v>
      </c>
      <c r="B2174" s="6">
        <v>-45.977455139160199</v>
      </c>
      <c r="C2174" s="6">
        <v>-1255</v>
      </c>
    </row>
    <row r="2175" spans="1:3" ht="12.75">
      <c r="A2175" s="5">
        <v>45253.583333333328</v>
      </c>
      <c r="B2175" s="6">
        <v>-52.107742309570298</v>
      </c>
      <c r="C2175" s="6">
        <v>-1255</v>
      </c>
    </row>
    <row r="2176" spans="1:3" ht="12.75">
      <c r="A2176" s="5">
        <v>45253.59375</v>
      </c>
      <c r="B2176" s="6">
        <v>-80.037345886230497</v>
      </c>
      <c r="C2176" s="6">
        <v>-1255</v>
      </c>
    </row>
    <row r="2177" spans="1:3" ht="12.75">
      <c r="A2177" s="5">
        <v>45253.604166666664</v>
      </c>
      <c r="B2177" s="6">
        <v>-93.715187072753906</v>
      </c>
      <c r="C2177" s="6">
        <v>-1255</v>
      </c>
    </row>
    <row r="2178" spans="1:3" ht="12.75">
      <c r="A2178" s="5">
        <v>45253.614583333328</v>
      </c>
      <c r="B2178" s="6">
        <v>-125.44939422607401</v>
      </c>
      <c r="C2178" s="6">
        <v>-1255</v>
      </c>
    </row>
    <row r="2179" spans="1:3" ht="12.75">
      <c r="A2179" s="5">
        <v>45253.625</v>
      </c>
      <c r="B2179" s="6">
        <v>-216.88685607910199</v>
      </c>
      <c r="C2179" s="6">
        <v>-1255</v>
      </c>
    </row>
    <row r="2180" spans="1:3" ht="12.75">
      <c r="A2180" s="5">
        <v>45253.635416666664</v>
      </c>
      <c r="B2180" s="6">
        <v>-305.92864990234398</v>
      </c>
      <c r="C2180" s="6">
        <v>-1255</v>
      </c>
    </row>
    <row r="2181" spans="1:3" ht="12.75">
      <c r="A2181" s="5">
        <v>45253.645833333328</v>
      </c>
      <c r="B2181" s="6">
        <v>-329.33602905273398</v>
      </c>
      <c r="C2181" s="6">
        <v>-1255</v>
      </c>
    </row>
    <row r="2182" spans="1:3" ht="12.75">
      <c r="A2182" s="5">
        <v>45253.65625</v>
      </c>
      <c r="B2182" s="6">
        <v>-270.18292236328102</v>
      </c>
      <c r="C2182" s="6">
        <v>-1255</v>
      </c>
    </row>
    <row r="2183" spans="1:3" ht="12.75">
      <c r="A2183" s="5">
        <v>45253.666666666664</v>
      </c>
      <c r="B2183" s="6">
        <v>-221.26565551757801</v>
      </c>
      <c r="C2183" s="6">
        <v>-1255</v>
      </c>
    </row>
    <row r="2184" spans="1:3" ht="12.75">
      <c r="A2184" s="5">
        <v>45253.677083333328</v>
      </c>
      <c r="B2184" s="6">
        <v>-212.94012451171901</v>
      </c>
      <c r="C2184" s="6">
        <v>-1255</v>
      </c>
    </row>
    <row r="2185" spans="1:3" ht="12.75">
      <c r="A2185" s="5">
        <v>45253.6875</v>
      </c>
      <c r="B2185" s="6">
        <v>-171.33489990234401</v>
      </c>
      <c r="C2185" s="6">
        <v>-1255</v>
      </c>
    </row>
    <row r="2186" spans="1:3" ht="12.75">
      <c r="A2186" s="5">
        <v>45253.697916666664</v>
      </c>
      <c r="B2186" s="6">
        <v>-136.13552856445301</v>
      </c>
      <c r="C2186" s="6">
        <v>-1255</v>
      </c>
    </row>
    <row r="2187" spans="1:3" ht="12.75">
      <c r="A2187" s="5">
        <v>45253.708333333328</v>
      </c>
      <c r="B2187" s="6">
        <v>-113.39748382568401</v>
      </c>
      <c r="C2187" s="6">
        <v>-1255</v>
      </c>
    </row>
    <row r="2188" spans="1:3" ht="12.75">
      <c r="A2188" s="5">
        <v>45253.71875</v>
      </c>
      <c r="B2188" s="6">
        <v>-90.252471923828097</v>
      </c>
      <c r="C2188" s="6">
        <v>-1255</v>
      </c>
    </row>
    <row r="2189" spans="1:3" ht="12.75">
      <c r="A2189" s="5">
        <v>45253.729166666664</v>
      </c>
      <c r="B2189" s="6">
        <v>-89.705993652343807</v>
      </c>
      <c r="C2189" s="6">
        <v>-1255</v>
      </c>
    </row>
    <row r="2190" spans="1:3" ht="12.75">
      <c r="A2190" s="5">
        <v>45253.739583333328</v>
      </c>
      <c r="B2190" s="6">
        <v>-80.293121337890597</v>
      </c>
      <c r="C2190" s="6">
        <v>-1255</v>
      </c>
    </row>
    <row r="2191" spans="1:3" ht="12.75">
      <c r="A2191" s="5">
        <v>45253.75</v>
      </c>
      <c r="B2191" s="6">
        <v>-68.323005676269503</v>
      </c>
      <c r="C2191" s="6">
        <v>-1255</v>
      </c>
    </row>
    <row r="2192" spans="1:3" ht="12.75">
      <c r="A2192" s="5">
        <v>45253.760416666664</v>
      </c>
      <c r="B2192" s="6">
        <v>-62.4846000671387</v>
      </c>
      <c r="C2192" s="6">
        <v>-1255</v>
      </c>
    </row>
    <row r="2193" spans="1:3" ht="12.75">
      <c r="A2193" s="5">
        <v>45253.770833333328</v>
      </c>
      <c r="B2193" s="6">
        <v>-56.029842376708999</v>
      </c>
      <c r="C2193" s="6">
        <v>-1255</v>
      </c>
    </row>
    <row r="2194" spans="1:3" ht="12.75">
      <c r="A2194" s="5">
        <v>45253.78125</v>
      </c>
      <c r="B2194" s="6">
        <v>-41.264354705810497</v>
      </c>
      <c r="C2194" s="6">
        <v>-1255</v>
      </c>
    </row>
    <row r="2195" spans="1:3" ht="12.75">
      <c r="A2195" s="5">
        <v>45253.791666666664</v>
      </c>
      <c r="B2195" s="6">
        <v>-33.278999328613303</v>
      </c>
      <c r="C2195" s="6">
        <v>-1255</v>
      </c>
    </row>
    <row r="2196" spans="1:3" ht="12.75">
      <c r="A2196" s="5">
        <v>45253.802083333328</v>
      </c>
      <c r="B2196" s="6">
        <v>-24.864213943481399</v>
      </c>
      <c r="C2196" s="6">
        <v>-1255</v>
      </c>
    </row>
    <row r="2197" spans="1:3" ht="12.75">
      <c r="A2197" s="5">
        <v>45253.8125</v>
      </c>
      <c r="B2197" s="6">
        <v>-17.556835174560501</v>
      </c>
      <c r="C2197" s="6">
        <v>-1255</v>
      </c>
    </row>
    <row r="2198" spans="1:3" ht="12.75">
      <c r="A2198" s="5">
        <v>45253.822916666664</v>
      </c>
      <c r="B2198" s="6">
        <v>-19.7712726593018</v>
      </c>
      <c r="C2198" s="6">
        <v>-1255</v>
      </c>
    </row>
    <row r="2199" spans="1:3" ht="12.75">
      <c r="A2199" s="5">
        <v>45253.833333333328</v>
      </c>
      <c r="B2199" s="6">
        <v>-30.940753936767599</v>
      </c>
      <c r="C2199" s="6">
        <v>-1255</v>
      </c>
    </row>
    <row r="2200" spans="1:3" ht="12.75">
      <c r="A2200" s="5">
        <v>45253.84375</v>
      </c>
      <c r="B2200" s="6">
        <v>-43.041603088378899</v>
      </c>
      <c r="C2200" s="6">
        <v>-1255</v>
      </c>
    </row>
    <row r="2201" spans="1:3" ht="12.75">
      <c r="A2201" s="5">
        <v>45253.854166666664</v>
      </c>
      <c r="B2201" s="6">
        <v>-50.514083862304702</v>
      </c>
      <c r="C2201" s="6">
        <v>-1255</v>
      </c>
    </row>
    <row r="2202" spans="1:3" ht="12.75">
      <c r="A2202" s="5">
        <v>45253.864583333328</v>
      </c>
      <c r="B2202" s="6">
        <v>-54.765430450439503</v>
      </c>
      <c r="C2202" s="6">
        <v>-1255</v>
      </c>
    </row>
    <row r="2203" spans="1:3" ht="12.75">
      <c r="A2203" s="5">
        <v>45253.875</v>
      </c>
      <c r="B2203" s="6">
        <v>-52.743160247802699</v>
      </c>
      <c r="C2203" s="6">
        <v>-1255</v>
      </c>
    </row>
    <row r="2204" spans="1:3" ht="12.75">
      <c r="A2204" s="5">
        <v>45253.885416666664</v>
      </c>
      <c r="B2204" s="6">
        <v>-56.0269165039063</v>
      </c>
      <c r="C2204" s="6">
        <v>-1255</v>
      </c>
    </row>
    <row r="2205" spans="1:3" ht="12.75">
      <c r="A2205" s="5">
        <v>45253.895833333328</v>
      </c>
      <c r="B2205" s="6">
        <v>-55.006881713867202</v>
      </c>
      <c r="C2205" s="6">
        <v>-1255</v>
      </c>
    </row>
    <row r="2206" spans="1:3" ht="12.75">
      <c r="A2206" s="5">
        <v>45253.90625</v>
      </c>
      <c r="B2206" s="6">
        <v>-57.752193450927699</v>
      </c>
      <c r="C2206" s="6">
        <v>-1255</v>
      </c>
    </row>
    <row r="2207" spans="1:3" ht="12.75">
      <c r="A2207" s="5">
        <v>45253.916666666664</v>
      </c>
      <c r="B2207" s="6">
        <v>-54.786842346191399</v>
      </c>
      <c r="C2207" s="6">
        <v>-1255</v>
      </c>
    </row>
    <row r="2208" spans="1:3" ht="12.75">
      <c r="A2208" s="5">
        <v>45253.927083333328</v>
      </c>
      <c r="B2208" s="6">
        <v>-73.101310729980497</v>
      </c>
      <c r="C2208" s="6">
        <v>-1255</v>
      </c>
    </row>
    <row r="2209" spans="1:3" ht="12.75">
      <c r="A2209" s="5">
        <v>45253.9375</v>
      </c>
      <c r="B2209" s="6">
        <v>-109.115180969238</v>
      </c>
      <c r="C2209" s="6">
        <v>-1255</v>
      </c>
    </row>
    <row r="2210" spans="1:3" ht="12.75">
      <c r="A2210" s="5">
        <v>45253.947916666664</v>
      </c>
      <c r="B2210" s="6">
        <v>-155.58854675293</v>
      </c>
      <c r="C2210" s="6">
        <v>-1255</v>
      </c>
    </row>
    <row r="2211" spans="1:3" ht="12.75">
      <c r="A2211" s="5">
        <v>45253.958333333328</v>
      </c>
      <c r="B2211" s="6">
        <v>-178.11227416992199</v>
      </c>
      <c r="C2211" s="6">
        <v>-1255</v>
      </c>
    </row>
    <row r="2212" spans="1:3" ht="12.75">
      <c r="A2212" s="5">
        <v>45253.96875</v>
      </c>
      <c r="B2212" s="6">
        <v>-193.24983215332</v>
      </c>
      <c r="C2212" s="6">
        <v>-1255</v>
      </c>
    </row>
    <row r="2213" spans="1:3" ht="12.75">
      <c r="A2213" s="5">
        <v>45253.979166666664</v>
      </c>
      <c r="B2213" s="6">
        <v>-219.64855957031301</v>
      </c>
      <c r="C2213" s="6">
        <v>-1255</v>
      </c>
    </row>
    <row r="2214" spans="1:3" ht="12.75">
      <c r="A2214" s="5">
        <v>45253.989583333328</v>
      </c>
      <c r="B2214" s="6">
        <v>-227.91336059570301</v>
      </c>
      <c r="C2214" s="6">
        <v>-1255</v>
      </c>
    </row>
    <row r="2215" spans="1:3" ht="12.75">
      <c r="A2215" s="5">
        <v>45254</v>
      </c>
      <c r="B2215" s="6">
        <v>-214.416091918945</v>
      </c>
      <c r="C2215" s="6">
        <v>-1255</v>
      </c>
    </row>
    <row r="2216" spans="1:3" ht="12.75">
      <c r="A2216" s="5">
        <v>45254.010416666664</v>
      </c>
      <c r="B2216" s="6">
        <v>-214.27214050293</v>
      </c>
      <c r="C2216" s="6">
        <v>-1255</v>
      </c>
    </row>
    <row r="2217" spans="1:3" ht="12.75">
      <c r="A2217" s="5">
        <v>45254.020833333328</v>
      </c>
      <c r="B2217" s="6">
        <v>-220.06109619140599</v>
      </c>
      <c r="C2217" s="6">
        <v>-1255</v>
      </c>
    </row>
    <row r="2218" spans="1:3" ht="12.75">
      <c r="A2218" s="5">
        <v>45254.03125</v>
      </c>
      <c r="B2218" s="6">
        <v>-194.701736450195</v>
      </c>
      <c r="C2218" s="6">
        <v>-1255</v>
      </c>
    </row>
    <row r="2219" spans="1:3" ht="12.75">
      <c r="A2219" s="5">
        <v>45254.041666666664</v>
      </c>
      <c r="B2219" s="6">
        <v>-170.54118347168</v>
      </c>
      <c r="C2219" s="6">
        <v>-1255</v>
      </c>
    </row>
    <row r="2220" spans="1:3" ht="12.75">
      <c r="A2220" s="5">
        <v>45254.052083333328</v>
      </c>
      <c r="B2220" s="6">
        <v>-181.03614807128901</v>
      </c>
      <c r="C2220" s="6">
        <v>-1255</v>
      </c>
    </row>
    <row r="2221" spans="1:3" ht="12.75">
      <c r="A2221" s="5">
        <v>45254.0625</v>
      </c>
      <c r="B2221" s="6">
        <v>-177.83380126953099</v>
      </c>
      <c r="C2221" s="6">
        <v>-1255</v>
      </c>
    </row>
    <row r="2222" spans="1:3" ht="12.75">
      <c r="A2222" s="5">
        <v>45254.072916666664</v>
      </c>
      <c r="B2222" s="6">
        <v>-165.08726501464801</v>
      </c>
      <c r="C2222" s="6">
        <v>-1255</v>
      </c>
    </row>
    <row r="2223" spans="1:3" ht="12.75">
      <c r="A2223" s="5">
        <v>45254.083333333328</v>
      </c>
      <c r="B2223" s="6">
        <v>-143.42581176757801</v>
      </c>
      <c r="C2223" s="6">
        <v>-1255</v>
      </c>
    </row>
    <row r="2224" spans="1:3" ht="12.75">
      <c r="A2224" s="5">
        <v>45254.09375</v>
      </c>
      <c r="B2224" s="6">
        <v>-116.59185791015599</v>
      </c>
      <c r="C2224" s="6">
        <v>-1255</v>
      </c>
    </row>
    <row r="2225" spans="1:3" ht="12.75">
      <c r="A2225" s="5">
        <v>45254.104166666664</v>
      </c>
      <c r="B2225" s="6">
        <v>-105.340782165527</v>
      </c>
      <c r="C2225" s="6">
        <v>-1255</v>
      </c>
    </row>
    <row r="2226" spans="1:3" ht="12.75">
      <c r="A2226" s="5">
        <v>45254.114583333328</v>
      </c>
      <c r="B2226" s="6">
        <v>-89.309982299804702</v>
      </c>
      <c r="C2226" s="6">
        <v>-1255</v>
      </c>
    </row>
    <row r="2227" spans="1:3" ht="12.75">
      <c r="A2227" s="5">
        <v>45254.125</v>
      </c>
      <c r="B2227" s="6">
        <v>-85.998672485351605</v>
      </c>
      <c r="C2227" s="6">
        <v>-1255</v>
      </c>
    </row>
    <row r="2228" spans="1:3" ht="12.75">
      <c r="A2228" s="5">
        <v>45254.135416666664</v>
      </c>
      <c r="B2228" s="6">
        <v>-76.530242919921903</v>
      </c>
      <c r="C2228" s="6">
        <v>-1255</v>
      </c>
    </row>
    <row r="2229" spans="1:3" ht="12.75">
      <c r="A2229" s="5">
        <v>45254.145833333328</v>
      </c>
      <c r="B2229" s="6">
        <v>-61.057094573974602</v>
      </c>
      <c r="C2229" s="6">
        <v>-1255</v>
      </c>
    </row>
    <row r="2230" spans="1:3" ht="12.75">
      <c r="A2230" s="5">
        <v>45254.15625</v>
      </c>
      <c r="B2230" s="6">
        <v>-53.141811370849602</v>
      </c>
      <c r="C2230" s="6">
        <v>-1255</v>
      </c>
    </row>
    <row r="2231" spans="1:3" ht="12.75">
      <c r="A2231" s="5">
        <v>45254.166666666664</v>
      </c>
      <c r="B2231" s="6">
        <v>-36.211997985839801</v>
      </c>
      <c r="C2231" s="6">
        <v>-1255</v>
      </c>
    </row>
    <row r="2232" spans="1:3" ht="12.75">
      <c r="A2232" s="5">
        <v>45254.177083333328</v>
      </c>
      <c r="B2232" s="6">
        <v>-30.559249877929702</v>
      </c>
      <c r="C2232" s="6">
        <v>-1255</v>
      </c>
    </row>
    <row r="2233" spans="1:3" ht="12.75">
      <c r="A2233" s="5">
        <v>45254.1875</v>
      </c>
      <c r="B2233" s="6">
        <v>-30.989997863769499</v>
      </c>
      <c r="C2233" s="6">
        <v>-1255</v>
      </c>
    </row>
    <row r="2234" spans="1:3" ht="12.75">
      <c r="A2234" s="5">
        <v>45254.197916666664</v>
      </c>
      <c r="B2234" s="6">
        <v>-30.587226867675799</v>
      </c>
      <c r="C2234" s="6">
        <v>-1255</v>
      </c>
    </row>
    <row r="2235" spans="1:3" ht="12.75">
      <c r="A2235" s="5">
        <v>45254.208333333328</v>
      </c>
      <c r="B2235" s="6">
        <v>-26.688770294189499</v>
      </c>
      <c r="C2235" s="6">
        <v>-1255</v>
      </c>
    </row>
    <row r="2236" spans="1:3" ht="12.75">
      <c r="A2236" s="5">
        <v>45254.21875</v>
      </c>
      <c r="B2236" s="6">
        <v>-19.464025497436499</v>
      </c>
      <c r="C2236" s="6">
        <v>-1255</v>
      </c>
    </row>
    <row r="2237" spans="1:3" ht="12.75">
      <c r="A2237" s="5">
        <v>45254.229166666664</v>
      </c>
      <c r="B2237" s="6">
        <v>-9.9653415679931605</v>
      </c>
      <c r="C2237" s="6">
        <v>-1255</v>
      </c>
    </row>
    <row r="2238" spans="1:3" ht="12.75">
      <c r="A2238" s="5">
        <v>45254.239583333328</v>
      </c>
      <c r="B2238" s="6">
        <v>-2.27253341674805</v>
      </c>
      <c r="C2238" s="6">
        <v>-1255</v>
      </c>
    </row>
    <row r="2239" spans="1:3" ht="12.75">
      <c r="A2239" s="5">
        <v>45254.25</v>
      </c>
      <c r="B2239" s="6">
        <v>3.6240000724792498</v>
      </c>
      <c r="C2239" s="6">
        <v>-1255</v>
      </c>
    </row>
    <row r="2240" spans="1:3" ht="12.75">
      <c r="A2240" s="5">
        <v>45254.260416666664</v>
      </c>
      <c r="B2240" s="6">
        <v>4.5</v>
      </c>
      <c r="C2240" s="6">
        <v>-1255</v>
      </c>
    </row>
    <row r="2241" spans="1:3" ht="12.75">
      <c r="A2241" s="5">
        <v>45254.270833333328</v>
      </c>
      <c r="B2241" s="6">
        <v>4.2880001068115199</v>
      </c>
      <c r="C2241" s="6">
        <v>-1255</v>
      </c>
    </row>
    <row r="2242" spans="1:3" ht="12.75">
      <c r="A2242" s="5">
        <v>45254.28125</v>
      </c>
      <c r="B2242" s="6">
        <v>0.59830236434936501</v>
      </c>
      <c r="C2242" s="6">
        <v>-1255</v>
      </c>
    </row>
    <row r="2243" spans="1:3" ht="12.75">
      <c r="A2243" s="5">
        <v>45254.291666666664</v>
      </c>
      <c r="B2243" s="6">
        <v>1.19769763946533</v>
      </c>
      <c r="C2243" s="6">
        <v>-1255</v>
      </c>
    </row>
    <row r="2244" spans="1:3" ht="12.75">
      <c r="A2244" s="5">
        <v>45254.302083333328</v>
      </c>
      <c r="B2244" s="6">
        <v>4.1360001564025897</v>
      </c>
      <c r="C2244" s="6">
        <v>-1255</v>
      </c>
    </row>
    <row r="2245" spans="1:3" ht="12.75">
      <c r="A2245" s="5">
        <v>45254.3125</v>
      </c>
      <c r="B2245" s="6">
        <v>4.7350001335143999</v>
      </c>
      <c r="C2245" s="6">
        <v>-1255</v>
      </c>
    </row>
    <row r="2246" spans="1:3" ht="12.75">
      <c r="A2246" s="5">
        <v>45254.322916666664</v>
      </c>
      <c r="B2246" s="6">
        <v>5.7909998893737802</v>
      </c>
      <c r="C2246" s="6">
        <v>-1255</v>
      </c>
    </row>
    <row r="2247" spans="1:3" ht="12.75">
      <c r="A2247" s="5">
        <v>45254.333333333328</v>
      </c>
      <c r="B2247" s="6">
        <v>5.91015529632568</v>
      </c>
      <c r="C2247" s="6">
        <v>-1255</v>
      </c>
    </row>
    <row r="2248" spans="1:3" ht="12.75">
      <c r="A2248" s="5">
        <v>45254.34375</v>
      </c>
      <c r="B2248" s="6">
        <v>4.5693449974060103</v>
      </c>
      <c r="C2248" s="6">
        <v>-1255</v>
      </c>
    </row>
    <row r="2249" spans="1:3" ht="12.75">
      <c r="A2249" s="5">
        <v>45254.354166666664</v>
      </c>
      <c r="B2249" s="6">
        <v>4.6139998435974103</v>
      </c>
      <c r="C2249" s="6">
        <v>-1255</v>
      </c>
    </row>
    <row r="2250" spans="1:3" ht="12.75">
      <c r="A2250" s="5">
        <v>45254.364583333328</v>
      </c>
      <c r="B2250" s="6">
        <v>4.5</v>
      </c>
      <c r="C2250" s="6">
        <v>-1255</v>
      </c>
    </row>
    <row r="2251" spans="1:3" ht="12.75">
      <c r="A2251" s="5">
        <v>45254.375</v>
      </c>
      <c r="B2251" s="6">
        <v>4.6042032241821298</v>
      </c>
      <c r="C2251" s="6">
        <v>-1255</v>
      </c>
    </row>
    <row r="2252" spans="1:3" ht="12.75">
      <c r="A2252" s="5">
        <v>45254.385416666664</v>
      </c>
      <c r="B2252" s="6">
        <v>3.9187965393066402</v>
      </c>
      <c r="C2252" s="6">
        <v>-1255</v>
      </c>
    </row>
    <row r="2253" spans="1:3" ht="12.75">
      <c r="A2253" s="5">
        <v>45254.395833333328</v>
      </c>
      <c r="B2253" s="6">
        <v>4.6174998283386204</v>
      </c>
      <c r="C2253" s="6">
        <v>-1255</v>
      </c>
    </row>
    <row r="2254" spans="1:3" ht="12.75">
      <c r="A2254" s="5">
        <v>45254.40625</v>
      </c>
      <c r="B2254" s="6">
        <v>4.6055002212524396</v>
      </c>
      <c r="C2254" s="6">
        <v>-1255</v>
      </c>
    </row>
    <row r="2255" spans="1:3" ht="12.75">
      <c r="A2255" s="5">
        <v>45254.416666666664</v>
      </c>
      <c r="B2255" s="6">
        <v>4.5</v>
      </c>
      <c r="C2255" s="6">
        <v>-1255</v>
      </c>
    </row>
    <row r="2256" spans="1:3" ht="12.75">
      <c r="A2256" s="5">
        <v>45254.427083333328</v>
      </c>
      <c r="B2256" s="6">
        <v>4.5639243125915501</v>
      </c>
      <c r="C2256" s="6">
        <v>-1255</v>
      </c>
    </row>
    <row r="2257" spans="1:3" ht="12.75">
      <c r="A2257" s="5">
        <v>45254.4375</v>
      </c>
      <c r="B2257" s="6">
        <v>4.6180753707885698</v>
      </c>
      <c r="C2257" s="6">
        <v>-1255</v>
      </c>
    </row>
    <row r="2258" spans="1:3" ht="12.75">
      <c r="A2258" s="5">
        <v>45254.447916666664</v>
      </c>
      <c r="B2258" s="6">
        <v>4.5859999656677202</v>
      </c>
      <c r="C2258" s="6">
        <v>-1255</v>
      </c>
    </row>
    <row r="2259" spans="1:3" ht="12.75">
      <c r="A2259" s="5">
        <v>45254.458333333328</v>
      </c>
      <c r="B2259" s="6">
        <v>2.8080170154571502</v>
      </c>
      <c r="C2259" s="6">
        <v>-1255</v>
      </c>
    </row>
    <row r="2260" spans="1:3" ht="12.75">
      <c r="A2260" s="5">
        <v>45254.46875</v>
      </c>
      <c r="B2260" s="6">
        <v>3.0326831340789799</v>
      </c>
      <c r="C2260" s="6">
        <v>-1255</v>
      </c>
    </row>
    <row r="2261" spans="1:3" ht="12.75">
      <c r="A2261" s="5">
        <v>45254.479166666664</v>
      </c>
      <c r="B2261" s="6">
        <v>1.9827237129211399</v>
      </c>
      <c r="C2261" s="6">
        <v>-1255</v>
      </c>
    </row>
    <row r="2262" spans="1:3" ht="12.75">
      <c r="A2262" s="5">
        <v>45254.489583333328</v>
      </c>
      <c r="B2262" s="6">
        <v>-2.21722364425659</v>
      </c>
      <c r="C2262" s="6">
        <v>-1255</v>
      </c>
    </row>
    <row r="2263" spans="1:3" ht="12.75">
      <c r="A2263" s="5">
        <v>45254.5</v>
      </c>
      <c r="B2263" s="6">
        <v>-3.4138822555542001</v>
      </c>
      <c r="C2263" s="6">
        <v>-1255</v>
      </c>
    </row>
    <row r="2264" spans="1:3" ht="12.75">
      <c r="A2264" s="5">
        <v>45254.510416666664</v>
      </c>
      <c r="B2264" s="6">
        <v>-4.5711178779602104</v>
      </c>
      <c r="C2264" s="6">
        <v>-1255</v>
      </c>
    </row>
    <row r="2265" spans="1:3" ht="12.75">
      <c r="A2265" s="5">
        <v>45254.520833333328</v>
      </c>
      <c r="B2265" s="6">
        <v>-1.1128000020980799</v>
      </c>
      <c r="C2265" s="6">
        <v>-1255</v>
      </c>
    </row>
    <row r="2266" spans="1:3" ht="12.75">
      <c r="A2266" s="5">
        <v>45254.53125</v>
      </c>
      <c r="B2266" s="6">
        <v>1.2374137639999401</v>
      </c>
      <c r="C2266" s="6">
        <v>-1255</v>
      </c>
    </row>
    <row r="2267" spans="1:3" ht="12.75">
      <c r="A2267" s="5">
        <v>45254.541666666664</v>
      </c>
      <c r="B2267" s="6">
        <v>-0.799247145652771</v>
      </c>
      <c r="C2267" s="6">
        <v>-1255</v>
      </c>
    </row>
    <row r="2268" spans="1:3" ht="12.75">
      <c r="A2268" s="5">
        <v>45254.552083333328</v>
      </c>
      <c r="B2268" s="6">
        <v>0.344833344221115</v>
      </c>
      <c r="C2268" s="6">
        <v>-1255</v>
      </c>
    </row>
    <row r="2269" spans="1:3" ht="12.75">
      <c r="A2269" s="5">
        <v>45254.5625</v>
      </c>
      <c r="B2269" s="6">
        <v>-1.6849999427795399</v>
      </c>
      <c r="C2269" s="6">
        <v>-1255</v>
      </c>
    </row>
    <row r="2270" spans="1:3" ht="12.75">
      <c r="A2270" s="5">
        <v>45254.572916666664</v>
      </c>
      <c r="B2270" s="6">
        <v>-0.68199998140335105</v>
      </c>
      <c r="C2270" s="6">
        <v>-1255</v>
      </c>
    </row>
    <row r="2271" spans="1:3" ht="12.75">
      <c r="A2271" s="5">
        <v>45254.583333333328</v>
      </c>
      <c r="B2271" s="6">
        <v>-2.2699615955352801</v>
      </c>
      <c r="C2271" s="6">
        <v>-1255</v>
      </c>
    </row>
    <row r="2272" spans="1:3" ht="12.75">
      <c r="A2272" s="5">
        <v>45254.59375</v>
      </c>
      <c r="B2272" s="6">
        <v>-2.7313246726989702</v>
      </c>
      <c r="C2272" s="6">
        <v>-1255</v>
      </c>
    </row>
    <row r="2273" spans="1:3" ht="12.75">
      <c r="A2273" s="5">
        <v>45254.604166666664</v>
      </c>
      <c r="B2273" s="6">
        <v>-2.4675638675689702</v>
      </c>
      <c r="C2273" s="6">
        <v>-1255</v>
      </c>
    </row>
    <row r="2274" spans="1:3" ht="12.75">
      <c r="A2274" s="5">
        <v>45254.614583333328</v>
      </c>
      <c r="B2274" s="6">
        <v>-3.4933500289917001</v>
      </c>
      <c r="C2274" s="6">
        <v>-1255</v>
      </c>
    </row>
    <row r="2275" spans="1:3" ht="12.75">
      <c r="A2275" s="5">
        <v>45254.625</v>
      </c>
      <c r="B2275" s="6">
        <v>-1.9288973808288601</v>
      </c>
      <c r="C2275" s="6">
        <v>-1255</v>
      </c>
    </row>
    <row r="2276" spans="1:3" ht="12.75">
      <c r="A2276" s="5">
        <v>45254.635416666664</v>
      </c>
      <c r="B2276" s="6">
        <v>1.50189745426178</v>
      </c>
      <c r="C2276" s="6">
        <v>-1255</v>
      </c>
    </row>
    <row r="2277" spans="1:3" ht="12.75">
      <c r="A2277" s="5">
        <v>45254.645833333328</v>
      </c>
      <c r="B2277" s="6">
        <v>-0.67699998617172197</v>
      </c>
      <c r="C2277" s="6">
        <v>-1255</v>
      </c>
    </row>
    <row r="2278" spans="1:3" ht="12.75">
      <c r="A2278" s="5">
        <v>45254.65625</v>
      </c>
      <c r="B2278" s="6">
        <v>0.73624998331069902</v>
      </c>
      <c r="C2278" s="6">
        <v>-1255</v>
      </c>
    </row>
    <row r="2279" spans="1:3" ht="12.75">
      <c r="A2279" s="5">
        <v>45254.666666666664</v>
      </c>
      <c r="B2279" s="6">
        <v>0.961131811141968</v>
      </c>
      <c r="C2279" s="6">
        <v>-1255</v>
      </c>
    </row>
    <row r="2280" spans="1:3" ht="12.75">
      <c r="A2280" s="5">
        <v>45254.677083333328</v>
      </c>
      <c r="B2280" s="6">
        <v>1.4976181983947801</v>
      </c>
      <c r="C2280" s="6">
        <v>-1255</v>
      </c>
    </row>
    <row r="2281" spans="1:3" ht="12.75">
      <c r="A2281" s="5">
        <v>45254.6875</v>
      </c>
      <c r="B2281" s="6">
        <v>4.2732081413268999</v>
      </c>
      <c r="C2281" s="6">
        <v>-1255</v>
      </c>
    </row>
    <row r="2282" spans="1:3" ht="12.75">
      <c r="A2282" s="5">
        <v>45254.697916666664</v>
      </c>
      <c r="B2282" s="6">
        <v>6.3772916793823198</v>
      </c>
      <c r="C2282" s="6">
        <v>-1255</v>
      </c>
    </row>
    <row r="2283" spans="1:3" ht="12.75">
      <c r="A2283" s="5">
        <v>45254.708333333328</v>
      </c>
      <c r="B2283" s="6">
        <v>6.3819994926452601</v>
      </c>
      <c r="C2283" s="6">
        <v>-1255</v>
      </c>
    </row>
    <row r="2284" spans="1:3" ht="12.75">
      <c r="A2284" s="5">
        <v>45254.71875</v>
      </c>
      <c r="B2284" s="6">
        <v>5.7374997138977104</v>
      </c>
      <c r="C2284" s="6">
        <v>-1255</v>
      </c>
    </row>
    <row r="2285" spans="1:3" ht="12.75">
      <c r="A2285" s="5">
        <v>45254.729166666664</v>
      </c>
      <c r="B2285" s="6">
        <v>4.5</v>
      </c>
      <c r="C2285" s="6">
        <v>-1255</v>
      </c>
    </row>
    <row r="2286" spans="1:3" ht="12.75">
      <c r="A2286" s="5">
        <v>45254.739583333328</v>
      </c>
      <c r="B2286" s="6">
        <v>4.5</v>
      </c>
      <c r="C2286" s="6">
        <v>-1255</v>
      </c>
    </row>
    <row r="2287" spans="1:3" ht="12.75">
      <c r="A2287" s="5">
        <v>45254.75</v>
      </c>
      <c r="B2287" s="6">
        <v>4.61549997329712</v>
      </c>
      <c r="C2287" s="6">
        <v>-1255</v>
      </c>
    </row>
    <row r="2288" spans="1:3" ht="12.75">
      <c r="A2288" s="5">
        <v>45254.760416666664</v>
      </c>
      <c r="B2288" s="6">
        <v>4.5</v>
      </c>
      <c r="C2288" s="6">
        <v>-1255</v>
      </c>
    </row>
    <row r="2289" spans="1:3" ht="12.75">
      <c r="A2289" s="5">
        <v>45254.770833333328</v>
      </c>
      <c r="B2289" s="6">
        <v>4.6209998130798304</v>
      </c>
      <c r="C2289" s="6">
        <v>-1255</v>
      </c>
    </row>
    <row r="2290" spans="1:3" ht="12.75">
      <c r="A2290" s="5">
        <v>45254.78125</v>
      </c>
      <c r="B2290" s="6">
        <v>6.4959998130798304</v>
      </c>
      <c r="C2290" s="6">
        <v>-1255</v>
      </c>
    </row>
    <row r="2291" spans="1:3" ht="12.75">
      <c r="A2291" s="5">
        <v>45254.791666666664</v>
      </c>
      <c r="B2291" s="6">
        <v>7.0349183082580602</v>
      </c>
      <c r="C2291" s="6">
        <v>-1255</v>
      </c>
    </row>
    <row r="2292" spans="1:3" ht="12.75">
      <c r="A2292" s="5">
        <v>45254.802083333328</v>
      </c>
      <c r="B2292" s="6">
        <v>8.4252004623413104</v>
      </c>
      <c r="C2292" s="6">
        <v>-1255</v>
      </c>
    </row>
    <row r="2293" spans="1:3" ht="12.75">
      <c r="A2293" s="5">
        <v>45254.8125</v>
      </c>
      <c r="B2293" s="6">
        <v>8.3294792175293004</v>
      </c>
      <c r="C2293" s="6">
        <v>-1255</v>
      </c>
    </row>
    <row r="2294" spans="1:3" ht="12.75">
      <c r="A2294" s="5">
        <v>45254.822916666664</v>
      </c>
      <c r="B2294" s="6">
        <v>8.4145994186401403</v>
      </c>
      <c r="C2294" s="6">
        <v>-1255</v>
      </c>
    </row>
    <row r="2295" spans="1:3" ht="12.75">
      <c r="A2295" s="5">
        <v>45254.833333333328</v>
      </c>
      <c r="B2295" s="6">
        <v>8.6375999450683594</v>
      </c>
      <c r="C2295" s="6">
        <v>-1255</v>
      </c>
    </row>
    <row r="2296" spans="1:3" ht="12.75">
      <c r="A2296" s="5">
        <v>45254.84375</v>
      </c>
      <c r="B2296" s="6">
        <v>8.3985033035278303</v>
      </c>
      <c r="C2296" s="6">
        <v>-1255</v>
      </c>
    </row>
    <row r="2297" spans="1:3" ht="12.75">
      <c r="A2297" s="5">
        <v>45254.854166666664</v>
      </c>
      <c r="B2297" s="6">
        <v>6.4589476585388201</v>
      </c>
      <c r="C2297" s="6">
        <v>-1255</v>
      </c>
    </row>
    <row r="2298" spans="1:3" ht="12.75">
      <c r="A2298" s="5">
        <v>45254.864583333328</v>
      </c>
      <c r="B2298" s="6">
        <v>4.7851481437683097</v>
      </c>
      <c r="C2298" s="6">
        <v>-1255</v>
      </c>
    </row>
    <row r="2299" spans="1:3" ht="12.75">
      <c r="A2299" s="5">
        <v>45254.875</v>
      </c>
      <c r="B2299" s="6">
        <v>4.6719999313354501</v>
      </c>
      <c r="C2299" s="6">
        <v>-1255</v>
      </c>
    </row>
    <row r="2300" spans="1:3" ht="12.75">
      <c r="A2300" s="5">
        <v>45254.885416666664</v>
      </c>
      <c r="B2300" s="6">
        <v>4.5580000877380398</v>
      </c>
      <c r="C2300" s="6">
        <v>-1255</v>
      </c>
    </row>
    <row r="2301" spans="1:3" ht="12.75">
      <c r="A2301" s="5">
        <v>45254.895833333328</v>
      </c>
      <c r="B2301" s="6">
        <v>5.4629998207092303</v>
      </c>
      <c r="C2301" s="6">
        <v>-1255</v>
      </c>
    </row>
    <row r="2302" spans="1:3" ht="12.75">
      <c r="A2302" s="5">
        <v>45254.90625</v>
      </c>
      <c r="B2302" s="6">
        <v>6.5599999427795401</v>
      </c>
      <c r="C2302" s="6">
        <v>-1255</v>
      </c>
    </row>
    <row r="2303" spans="1:3" ht="12.75">
      <c r="A2303" s="5">
        <v>45254.916666666664</v>
      </c>
      <c r="B2303" s="6">
        <v>6.4449996948242196</v>
      </c>
      <c r="C2303" s="6">
        <v>-1255</v>
      </c>
    </row>
    <row r="2304" spans="1:3" ht="12.75">
      <c r="A2304" s="5">
        <v>45254.927083333328</v>
      </c>
      <c r="B2304" s="6">
        <v>7.3199996948242196</v>
      </c>
      <c r="C2304" s="6">
        <v>-1255</v>
      </c>
    </row>
    <row r="2305" spans="1:3" ht="12.75">
      <c r="A2305" s="5">
        <v>45254.9375</v>
      </c>
      <c r="B2305" s="6">
        <v>7.6022200584411603</v>
      </c>
      <c r="C2305" s="6">
        <v>-1255</v>
      </c>
    </row>
    <row r="2306" spans="1:3" ht="12.75">
      <c r="A2306" s="5">
        <v>45254.947916666664</v>
      </c>
      <c r="B2306" s="6">
        <v>6.9599795341491699</v>
      </c>
      <c r="C2306" s="6">
        <v>-1255</v>
      </c>
    </row>
    <row r="2307" spans="1:3" ht="12.75">
      <c r="A2307" s="5">
        <v>45254.958333333328</v>
      </c>
      <c r="B2307" s="6">
        <v>8.3059501647949201</v>
      </c>
      <c r="C2307" s="6">
        <v>-1255</v>
      </c>
    </row>
    <row r="2308" spans="1:3" ht="12.75">
      <c r="A2308" s="5">
        <v>45254.96875</v>
      </c>
      <c r="B2308" s="6">
        <v>7.824462890625</v>
      </c>
      <c r="C2308" s="6">
        <v>-1255</v>
      </c>
    </row>
    <row r="2309" spans="1:3" ht="12.75">
      <c r="A2309" s="5">
        <v>45254.979166666664</v>
      </c>
      <c r="B2309" s="6">
        <v>8.1094894409179705</v>
      </c>
      <c r="C2309" s="6">
        <v>-1255</v>
      </c>
    </row>
    <row r="2310" spans="1:3" ht="12.75">
      <c r="A2310" s="5">
        <v>45254.989583333328</v>
      </c>
      <c r="B2310" s="6">
        <v>7.4891128540039098</v>
      </c>
      <c r="C2310" s="6">
        <v>-1255</v>
      </c>
    </row>
    <row r="2311" spans="1:3" ht="12.75">
      <c r="A2311" s="5">
        <v>45255</v>
      </c>
      <c r="B2311" s="6">
        <v>6.83858299255371</v>
      </c>
      <c r="C2311" s="6">
        <v>-1255</v>
      </c>
    </row>
    <row r="2312" spans="1:3" ht="12.75">
      <c r="A2312" s="5">
        <v>45255.010416666664</v>
      </c>
      <c r="B2312" s="6">
        <v>6.6956663131713903</v>
      </c>
      <c r="C2312" s="6">
        <v>-1255</v>
      </c>
    </row>
    <row r="2313" spans="1:3" ht="12.75">
      <c r="A2313" s="5">
        <v>45255.020833333328</v>
      </c>
      <c r="B2313" s="6">
        <v>7.35333299636841</v>
      </c>
      <c r="C2313" s="6">
        <v>-1255</v>
      </c>
    </row>
    <row r="2314" spans="1:3" ht="12.75">
      <c r="A2314" s="5">
        <v>45255.03125</v>
      </c>
      <c r="B2314" s="6">
        <v>6.69099998474121</v>
      </c>
      <c r="C2314" s="6">
        <v>-1255</v>
      </c>
    </row>
    <row r="2315" spans="1:3" ht="12.75">
      <c r="A2315" s="5">
        <v>45255.041666666664</v>
      </c>
      <c r="B2315" s="6">
        <v>6.7400465011596697</v>
      </c>
      <c r="C2315" s="6">
        <v>-1255</v>
      </c>
    </row>
    <row r="2316" spans="1:3" ht="12.75">
      <c r="A2316" s="5">
        <v>45255.052083333328</v>
      </c>
      <c r="B2316" s="6">
        <v>7.0354528427123997</v>
      </c>
      <c r="C2316" s="6">
        <v>-1255</v>
      </c>
    </row>
    <row r="2317" spans="1:3" ht="12.75">
      <c r="A2317" s="5">
        <v>45255.0625</v>
      </c>
      <c r="B2317" s="6">
        <v>6.3818449974060103</v>
      </c>
      <c r="C2317" s="6">
        <v>-1255</v>
      </c>
    </row>
    <row r="2318" spans="1:3" ht="12.75">
      <c r="A2318" s="5">
        <v>45255.072916666664</v>
      </c>
      <c r="B2318" s="6">
        <v>6.44665431976318</v>
      </c>
      <c r="C2318" s="6">
        <v>-1255</v>
      </c>
    </row>
    <row r="2319" spans="1:3" ht="12.75">
      <c r="A2319" s="5">
        <v>45255.083333333328</v>
      </c>
      <c r="B2319" s="6">
        <v>6.6199998855590803</v>
      </c>
      <c r="C2319" s="6">
        <v>-1255</v>
      </c>
    </row>
    <row r="2320" spans="1:3" ht="12.75">
      <c r="A2320" s="5">
        <v>45255.09375</v>
      </c>
      <c r="B2320" s="6">
        <v>6.7309994697570801</v>
      </c>
      <c r="C2320" s="6">
        <v>-1255</v>
      </c>
    </row>
    <row r="2321" spans="1:3" ht="12.75">
      <c r="A2321" s="5">
        <v>45255.104166666664</v>
      </c>
      <c r="B2321" s="6">
        <v>6.3764996528625497</v>
      </c>
      <c r="C2321" s="6">
        <v>-1255</v>
      </c>
    </row>
    <row r="2322" spans="1:3" ht="12.75">
      <c r="A2322" s="5">
        <v>45255.114583333328</v>
      </c>
      <c r="B2322" s="6">
        <v>6.84438180923462</v>
      </c>
      <c r="C2322" s="6">
        <v>-1255</v>
      </c>
    </row>
    <row r="2323" spans="1:3" ht="12.75">
      <c r="A2323" s="5">
        <v>45255.125</v>
      </c>
      <c r="B2323" s="6">
        <v>6.7251663208007804</v>
      </c>
      <c r="C2323" s="6">
        <v>-1255</v>
      </c>
    </row>
    <row r="2324" spans="1:3" ht="12.75">
      <c r="A2324" s="5">
        <v>45255.135416666664</v>
      </c>
      <c r="B2324" s="6">
        <v>6.5284996032714799</v>
      </c>
      <c r="C2324" s="6">
        <v>-1255</v>
      </c>
    </row>
    <row r="2325" spans="1:3" ht="12.75">
      <c r="A2325" s="5">
        <v>45255.145833333328</v>
      </c>
      <c r="B2325" s="6">
        <v>6.3799996376037598</v>
      </c>
      <c r="C2325" s="6">
        <v>-1255</v>
      </c>
    </row>
    <row r="2326" spans="1:3" ht="12.75">
      <c r="A2326" s="5">
        <v>45255.15625</v>
      </c>
      <c r="B2326" s="6">
        <v>6.7859787940979004</v>
      </c>
      <c r="C2326" s="6">
        <v>-1255</v>
      </c>
    </row>
    <row r="2327" spans="1:3" ht="12.75">
      <c r="A2327" s="5">
        <v>45255.166666666664</v>
      </c>
      <c r="B2327" s="6">
        <v>6.6335206031799299</v>
      </c>
      <c r="C2327" s="6">
        <v>-1255</v>
      </c>
    </row>
    <row r="2328" spans="1:3" ht="12.75">
      <c r="A2328" s="5">
        <v>45255.177083333328</v>
      </c>
      <c r="B2328" s="6">
        <v>6.4079995155334499</v>
      </c>
      <c r="C2328" s="6">
        <v>-1255</v>
      </c>
    </row>
    <row r="2329" spans="1:3" ht="12.75">
      <c r="A2329" s="5">
        <v>45255.1875</v>
      </c>
      <c r="B2329" s="6">
        <v>6.7734999656677202</v>
      </c>
      <c r="C2329" s="6">
        <v>-1255</v>
      </c>
    </row>
    <row r="2330" spans="1:3" ht="12.75">
      <c r="A2330" s="5">
        <v>45255.197916666664</v>
      </c>
      <c r="B2330" s="6">
        <v>6.74049997329712</v>
      </c>
      <c r="C2330" s="6">
        <v>-1255</v>
      </c>
    </row>
    <row r="2331" spans="1:3" ht="12.75">
      <c r="A2331" s="5">
        <v>45255.208333333328</v>
      </c>
      <c r="B2331" s="6">
        <v>6.4799995422363299</v>
      </c>
      <c r="C2331" s="6">
        <v>-1255</v>
      </c>
    </row>
    <row r="2332" spans="1:3" ht="12.75">
      <c r="A2332" s="5">
        <v>45255.21875</v>
      </c>
      <c r="B2332" s="6">
        <v>6.8959999084472701</v>
      </c>
      <c r="C2332" s="6">
        <v>-1255</v>
      </c>
    </row>
    <row r="2333" spans="1:3" ht="12.75">
      <c r="A2333" s="5">
        <v>45255.229166666664</v>
      </c>
      <c r="B2333" s="6">
        <v>7.2348499298095703</v>
      </c>
      <c r="C2333" s="6">
        <v>-1255</v>
      </c>
    </row>
    <row r="2334" spans="1:3" ht="12.75">
      <c r="A2334" s="5">
        <v>45255.239583333328</v>
      </c>
      <c r="B2334" s="6">
        <v>6.6748499870300302</v>
      </c>
      <c r="C2334" s="6">
        <v>-1255</v>
      </c>
    </row>
    <row r="2335" spans="1:3" ht="12.75">
      <c r="A2335" s="5">
        <v>45255.25</v>
      </c>
      <c r="B2335" s="6">
        <v>6.2999997138977104</v>
      </c>
      <c r="C2335" s="6">
        <v>-1255</v>
      </c>
    </row>
    <row r="2336" spans="1:3" ht="12.75">
      <c r="A2336" s="5">
        <v>45255.260416666664</v>
      </c>
      <c r="B2336" s="6">
        <v>8.2971992492675799</v>
      </c>
      <c r="C2336" s="6">
        <v>-1255</v>
      </c>
    </row>
    <row r="2337" spans="1:3" ht="12.75">
      <c r="A2337" s="5">
        <v>45255.270833333328</v>
      </c>
      <c r="B2337" s="6">
        <v>8.0109443664550799</v>
      </c>
      <c r="C2337" s="6">
        <v>-1255</v>
      </c>
    </row>
    <row r="2338" spans="1:3" ht="12.75">
      <c r="A2338" s="5">
        <v>45255.28125</v>
      </c>
      <c r="B2338" s="6">
        <v>7.2533879280090297</v>
      </c>
      <c r="C2338" s="6">
        <v>-1255</v>
      </c>
    </row>
    <row r="2339" spans="1:3" ht="12.75">
      <c r="A2339" s="5">
        <v>45255.291666666664</v>
      </c>
      <c r="B2339" s="6">
        <v>7.2475328445434597</v>
      </c>
      <c r="C2339" s="6">
        <v>-1255</v>
      </c>
    </row>
    <row r="2340" spans="1:3" ht="12.75">
      <c r="A2340" s="5">
        <v>45255.302083333328</v>
      </c>
      <c r="B2340" s="6">
        <v>7.9841332435607901</v>
      </c>
      <c r="C2340" s="6">
        <v>-1255</v>
      </c>
    </row>
    <row r="2341" spans="1:3" ht="12.75">
      <c r="A2341" s="5">
        <v>45255.3125</v>
      </c>
      <c r="B2341" s="6">
        <v>7.3025999069213903</v>
      </c>
      <c r="C2341" s="6">
        <v>-1255</v>
      </c>
    </row>
    <row r="2342" spans="1:3" ht="12.75">
      <c r="A2342" s="5">
        <v>45255.322916666664</v>
      </c>
      <c r="B2342" s="6">
        <v>6.2589182853698704</v>
      </c>
      <c r="C2342" s="6">
        <v>-1255</v>
      </c>
    </row>
    <row r="2343" spans="1:3" ht="12.75">
      <c r="A2343" s="5">
        <v>45255.333333333328</v>
      </c>
      <c r="B2343" s="6">
        <v>4.5000815391540501</v>
      </c>
      <c r="C2343" s="6">
        <v>-1255</v>
      </c>
    </row>
    <row r="2344" spans="1:3" ht="12.75">
      <c r="A2344" s="5">
        <v>45255.34375</v>
      </c>
      <c r="B2344" s="6">
        <v>3.0439999103546098</v>
      </c>
      <c r="C2344" s="6">
        <v>-1255</v>
      </c>
    </row>
    <row r="2345" spans="1:3" ht="12.75">
      <c r="A2345" s="5">
        <v>45255.354166666664</v>
      </c>
      <c r="B2345" s="6">
        <v>2.2295577526092498</v>
      </c>
      <c r="C2345" s="6">
        <v>-1255</v>
      </c>
    </row>
    <row r="2346" spans="1:3" ht="12.75">
      <c r="A2346" s="5">
        <v>45255.364583333328</v>
      </c>
      <c r="B2346" s="6">
        <v>2.3779423236846902</v>
      </c>
      <c r="C2346" s="6">
        <v>-1255</v>
      </c>
    </row>
    <row r="2347" spans="1:3" ht="12.75">
      <c r="A2347" s="5">
        <v>45255.375</v>
      </c>
      <c r="B2347" s="6">
        <v>3.0845000743865998</v>
      </c>
      <c r="C2347" s="6">
        <v>-1255</v>
      </c>
    </row>
    <row r="2348" spans="1:3" ht="12.75">
      <c r="A2348" s="5">
        <v>45255.385416666664</v>
      </c>
      <c r="B2348" s="6">
        <v>4.5</v>
      </c>
      <c r="C2348" s="6">
        <v>-1255</v>
      </c>
    </row>
    <row r="2349" spans="1:3" ht="12.75">
      <c r="A2349" s="5">
        <v>45255.395833333328</v>
      </c>
      <c r="B2349" s="6">
        <v>4.5</v>
      </c>
      <c r="C2349" s="6">
        <v>-1255</v>
      </c>
    </row>
    <row r="2350" spans="1:3" ht="12.75">
      <c r="A2350" s="5">
        <v>45255.40625</v>
      </c>
      <c r="B2350" s="6">
        <v>4.5</v>
      </c>
      <c r="C2350" s="6">
        <v>-1255</v>
      </c>
    </row>
    <row r="2351" spans="1:3" ht="12.75">
      <c r="A2351" s="5">
        <v>45255.416666666664</v>
      </c>
      <c r="B2351" s="6">
        <v>4.5</v>
      </c>
      <c r="C2351" s="6">
        <v>-1255</v>
      </c>
    </row>
    <row r="2352" spans="1:3" ht="12.75">
      <c r="A2352" s="5">
        <v>45255.427083333328</v>
      </c>
      <c r="B2352" s="6">
        <v>4.5</v>
      </c>
      <c r="C2352" s="6">
        <v>-1255</v>
      </c>
    </row>
    <row r="2353" spans="1:3" ht="12.75">
      <c r="A2353" s="5">
        <v>45255.4375</v>
      </c>
      <c r="B2353" s="6">
        <v>4.5</v>
      </c>
      <c r="C2353" s="6">
        <v>-1255</v>
      </c>
    </row>
    <row r="2354" spans="1:3" ht="12.75">
      <c r="A2354" s="5">
        <v>45255.447916666664</v>
      </c>
      <c r="B2354" s="6">
        <v>4.5</v>
      </c>
      <c r="C2354" s="6">
        <v>-1255</v>
      </c>
    </row>
    <row r="2355" spans="1:3" ht="12.75">
      <c r="A2355" s="5">
        <v>45255.458333333328</v>
      </c>
      <c r="B2355" s="6">
        <v>4.5</v>
      </c>
      <c r="C2355" s="6">
        <v>-1255</v>
      </c>
    </row>
    <row r="2356" spans="1:3" ht="12.75">
      <c r="A2356" s="5">
        <v>45255.46875</v>
      </c>
      <c r="B2356" s="6">
        <v>4.5</v>
      </c>
      <c r="C2356" s="6">
        <v>-1255</v>
      </c>
    </row>
    <row r="2357" spans="1:3" ht="12.75">
      <c r="A2357" s="5">
        <v>45255.479166666664</v>
      </c>
      <c r="B2357" s="6">
        <v>4.5</v>
      </c>
      <c r="C2357" s="6">
        <v>-1255</v>
      </c>
    </row>
    <row r="2358" spans="1:3" ht="12.75">
      <c r="A2358" s="5">
        <v>45255.489583333328</v>
      </c>
      <c r="B2358" s="6">
        <v>4.5425000190734899</v>
      </c>
      <c r="C2358" s="6">
        <v>-1255</v>
      </c>
    </row>
    <row r="2359" spans="1:3" ht="12.75">
      <c r="A2359" s="5">
        <v>45255.5</v>
      </c>
      <c r="B2359" s="6">
        <v>4.5</v>
      </c>
      <c r="C2359" s="6">
        <v>-1255</v>
      </c>
    </row>
    <row r="2360" spans="1:3" ht="12.75">
      <c r="A2360" s="5">
        <v>45255.510416666664</v>
      </c>
      <c r="B2360" s="6">
        <v>4.5</v>
      </c>
      <c r="C2360" s="6">
        <v>-1255</v>
      </c>
    </row>
    <row r="2361" spans="1:3" ht="12.75">
      <c r="A2361" s="5">
        <v>45255.520833333328</v>
      </c>
      <c r="B2361" s="6">
        <v>4.5</v>
      </c>
      <c r="C2361" s="6">
        <v>-1255</v>
      </c>
    </row>
    <row r="2362" spans="1:3" ht="12.75">
      <c r="A2362" s="5">
        <v>45255.53125</v>
      </c>
      <c r="B2362" s="6">
        <v>4.5477204322814897</v>
      </c>
      <c r="C2362" s="6">
        <v>-1255</v>
      </c>
    </row>
    <row r="2363" spans="1:3" ht="12.75">
      <c r="A2363" s="5">
        <v>45255.541666666664</v>
      </c>
      <c r="B2363" s="6">
        <v>0.539298236370087</v>
      </c>
      <c r="C2363" s="6">
        <v>-1255</v>
      </c>
    </row>
    <row r="2364" spans="1:3" ht="12.75">
      <c r="A2364" s="5">
        <v>45255.552083333328</v>
      </c>
      <c r="B2364" s="6">
        <v>-3.37391877174377</v>
      </c>
      <c r="C2364" s="6">
        <v>-1255</v>
      </c>
    </row>
    <row r="2365" spans="1:3" ht="12.75">
      <c r="A2365" s="5">
        <v>45255.5625</v>
      </c>
      <c r="B2365" s="6">
        <v>-0.80042159557342496</v>
      </c>
      <c r="C2365" s="6">
        <v>-1255</v>
      </c>
    </row>
    <row r="2366" spans="1:3" ht="12.75">
      <c r="A2366" s="5">
        <v>45255.572916666664</v>
      </c>
      <c r="B2366" s="6">
        <v>2.32519435882568</v>
      </c>
      <c r="C2366" s="6">
        <v>-1255</v>
      </c>
    </row>
    <row r="2367" spans="1:3" ht="12.75">
      <c r="A2367" s="5">
        <v>45255.583333333328</v>
      </c>
      <c r="B2367" s="6">
        <v>1.7617272138595601</v>
      </c>
      <c r="C2367" s="6">
        <v>-1255</v>
      </c>
    </row>
    <row r="2368" spans="1:3" ht="12.75">
      <c r="A2368" s="5">
        <v>45255.59375</v>
      </c>
      <c r="B2368" s="6">
        <v>-0.46386790275573703</v>
      </c>
      <c r="C2368" s="6">
        <v>-1255</v>
      </c>
    </row>
    <row r="2369" spans="1:3" ht="12.75">
      <c r="A2369" s="5">
        <v>45255.604166666664</v>
      </c>
      <c r="B2369" s="6">
        <v>-1.2658320665359499</v>
      </c>
      <c r="C2369" s="6">
        <v>-1255</v>
      </c>
    </row>
    <row r="2370" spans="1:3" ht="12.75">
      <c r="A2370" s="5">
        <v>45255.614583333328</v>
      </c>
      <c r="B2370" s="6">
        <v>-3.9896001815795898</v>
      </c>
      <c r="C2370" s="6">
        <v>-1255</v>
      </c>
    </row>
    <row r="2371" spans="1:3" ht="12.75">
      <c r="A2371" s="5">
        <v>45255.625</v>
      </c>
      <c r="B2371" s="6">
        <v>-4.9580001831054696</v>
      </c>
      <c r="C2371" s="6">
        <v>-1255</v>
      </c>
    </row>
    <row r="2372" spans="1:3" ht="12.75">
      <c r="A2372" s="5">
        <v>45255.635416666664</v>
      </c>
      <c r="B2372" s="6">
        <v>-4.34861087799072</v>
      </c>
      <c r="C2372" s="6">
        <v>-1255</v>
      </c>
    </row>
    <row r="2373" spans="1:3" ht="12.75">
      <c r="A2373" s="5">
        <v>45255.645833333328</v>
      </c>
      <c r="B2373" s="6">
        <v>-0.60178947448730502</v>
      </c>
      <c r="C2373" s="6">
        <v>-1255</v>
      </c>
    </row>
    <row r="2374" spans="1:3" ht="12.75">
      <c r="A2374" s="5">
        <v>45255.65625</v>
      </c>
      <c r="B2374" s="6">
        <v>0.67899996042251598</v>
      </c>
      <c r="C2374" s="6">
        <v>-1255</v>
      </c>
    </row>
    <row r="2375" spans="1:3" ht="12.75">
      <c r="A2375" s="5">
        <v>45255.666666666664</v>
      </c>
      <c r="B2375" s="6">
        <v>-1.7020000219345099</v>
      </c>
      <c r="C2375" s="6">
        <v>-1255</v>
      </c>
    </row>
    <row r="2376" spans="1:3" ht="12.75">
      <c r="A2376" s="5">
        <v>45255.677083333328</v>
      </c>
      <c r="B2376" s="6">
        <v>-5.3060002326965297</v>
      </c>
      <c r="C2376" s="6">
        <v>-1255</v>
      </c>
    </row>
    <row r="2377" spans="1:3" ht="12.75">
      <c r="A2377" s="5">
        <v>45255.6875</v>
      </c>
      <c r="B2377" s="6">
        <v>-12.3033084869385</v>
      </c>
      <c r="C2377" s="6">
        <v>-1255</v>
      </c>
    </row>
    <row r="2378" spans="1:3" ht="12.75">
      <c r="A2378" s="5">
        <v>45255.697916666664</v>
      </c>
      <c r="B2378" s="6">
        <v>-17.082891464233398</v>
      </c>
      <c r="C2378" s="6">
        <v>-1255</v>
      </c>
    </row>
    <row r="2379" spans="1:3" ht="12.75">
      <c r="A2379" s="5">
        <v>45255.708333333328</v>
      </c>
      <c r="B2379" s="6">
        <v>-23.0429992675781</v>
      </c>
      <c r="C2379" s="6">
        <v>-1255</v>
      </c>
    </row>
    <row r="2380" spans="1:3" ht="12.75">
      <c r="A2380" s="5">
        <v>45255.71875</v>
      </c>
      <c r="B2380" s="6">
        <v>-26.322198867797901</v>
      </c>
      <c r="C2380" s="6">
        <v>-1255</v>
      </c>
    </row>
    <row r="2381" spans="1:3" ht="12.75">
      <c r="A2381" s="5">
        <v>45255.729166666664</v>
      </c>
      <c r="B2381" s="6">
        <v>-26.7959995269775</v>
      </c>
      <c r="C2381" s="6">
        <v>-1255</v>
      </c>
    </row>
    <row r="2382" spans="1:3" ht="12.75">
      <c r="A2382" s="5">
        <v>45255.739583333328</v>
      </c>
      <c r="B2382" s="6">
        <v>-24.1909999847412</v>
      </c>
      <c r="C2382" s="6">
        <v>-1255</v>
      </c>
    </row>
    <row r="2383" spans="1:3" ht="12.75">
      <c r="A2383" s="5">
        <v>45255.75</v>
      </c>
      <c r="B2383" s="6">
        <v>-25.184398651123001</v>
      </c>
      <c r="C2383" s="6">
        <v>-1255</v>
      </c>
    </row>
    <row r="2384" spans="1:3" ht="12.75">
      <c r="A2384" s="5">
        <v>45255.760416666664</v>
      </c>
      <c r="B2384" s="6">
        <v>-22.1870002746582</v>
      </c>
      <c r="C2384" s="6">
        <v>-1255</v>
      </c>
    </row>
    <row r="2385" spans="1:3" ht="12.75">
      <c r="A2385" s="5">
        <v>45255.770833333328</v>
      </c>
      <c r="B2385" s="6">
        <v>-23.176000595092798</v>
      </c>
      <c r="C2385" s="6">
        <v>-1255</v>
      </c>
    </row>
    <row r="2386" spans="1:3" ht="12.75">
      <c r="A2386" s="5">
        <v>45255.78125</v>
      </c>
      <c r="B2386" s="6">
        <v>-23.094474792480501</v>
      </c>
      <c r="C2386" s="6">
        <v>-1255</v>
      </c>
    </row>
    <row r="2387" spans="1:3" ht="12.75">
      <c r="A2387" s="5">
        <v>45255.791666666664</v>
      </c>
      <c r="B2387" s="6">
        <v>-25.5687580108643</v>
      </c>
      <c r="C2387" s="6">
        <v>-1255</v>
      </c>
    </row>
    <row r="2388" spans="1:3" ht="12.75">
      <c r="A2388" s="5">
        <v>45255.802083333328</v>
      </c>
      <c r="B2388" s="6">
        <v>-32.868564605712898</v>
      </c>
      <c r="C2388" s="6">
        <v>-1255</v>
      </c>
    </row>
    <row r="2389" spans="1:3" ht="12.75">
      <c r="A2389" s="5">
        <v>45255.8125</v>
      </c>
      <c r="B2389" s="6">
        <v>-33.879379272460902</v>
      </c>
      <c r="C2389" s="6">
        <v>-1255</v>
      </c>
    </row>
    <row r="2390" spans="1:3" ht="12.75">
      <c r="A2390" s="5">
        <v>45255.822916666664</v>
      </c>
      <c r="B2390" s="6">
        <v>-32.427017211914098</v>
      </c>
      <c r="C2390" s="6">
        <v>-1255</v>
      </c>
    </row>
    <row r="2391" spans="1:3" ht="12.75">
      <c r="A2391" s="5">
        <v>45255.833333333328</v>
      </c>
      <c r="B2391" s="6">
        <v>-30.484704971313501</v>
      </c>
      <c r="C2391" s="6">
        <v>-1255</v>
      </c>
    </row>
    <row r="2392" spans="1:3" ht="12.75">
      <c r="A2392" s="5">
        <v>45255.84375</v>
      </c>
      <c r="B2392" s="6">
        <v>-24.214094161987301</v>
      </c>
      <c r="C2392" s="6">
        <v>-1255</v>
      </c>
    </row>
    <row r="2393" spans="1:3" ht="12.75">
      <c r="A2393" s="5">
        <v>45255.854166666664</v>
      </c>
      <c r="B2393" s="6">
        <v>-20.7015991210938</v>
      </c>
      <c r="C2393" s="6">
        <v>-1255</v>
      </c>
    </row>
    <row r="2394" spans="1:3" ht="12.75">
      <c r="A2394" s="5">
        <v>45255.864583333328</v>
      </c>
      <c r="B2394" s="6">
        <v>-14.4219608306885</v>
      </c>
      <c r="C2394" s="6">
        <v>-1255</v>
      </c>
    </row>
    <row r="2395" spans="1:3" ht="12.75">
      <c r="A2395" s="5">
        <v>45255.875</v>
      </c>
      <c r="B2395" s="6">
        <v>-7.84977149963379</v>
      </c>
      <c r="C2395" s="6">
        <v>-1255</v>
      </c>
    </row>
    <row r="2396" spans="1:3" ht="12.75">
      <c r="A2396" s="5">
        <v>45255.885416666664</v>
      </c>
      <c r="B2396" s="6">
        <v>-6.0733666419982901</v>
      </c>
      <c r="C2396" s="6">
        <v>-1255</v>
      </c>
    </row>
    <row r="2397" spans="1:3" ht="12.75">
      <c r="A2397" s="5">
        <v>45255.895833333328</v>
      </c>
      <c r="B2397" s="6">
        <v>-5.65199995040894</v>
      </c>
      <c r="C2397" s="6">
        <v>-1255</v>
      </c>
    </row>
    <row r="2398" spans="1:3" ht="12.75">
      <c r="A2398" s="5">
        <v>45255.90625</v>
      </c>
      <c r="B2398" s="6">
        <v>-8.5487995147705096</v>
      </c>
      <c r="C2398" s="6">
        <v>-1255</v>
      </c>
    </row>
    <row r="2399" spans="1:3" ht="12.75">
      <c r="A2399" s="5">
        <v>45255.916666666664</v>
      </c>
      <c r="B2399" s="6">
        <v>-11.069200515747101</v>
      </c>
      <c r="C2399" s="6">
        <v>-1255</v>
      </c>
    </row>
    <row r="2400" spans="1:3" ht="12.75">
      <c r="A2400" s="5">
        <v>45255.927083333328</v>
      </c>
      <c r="B2400" s="6">
        <v>-12.682290077209499</v>
      </c>
      <c r="C2400" s="6">
        <v>-1255</v>
      </c>
    </row>
    <row r="2401" spans="1:3" ht="12.75">
      <c r="A2401" s="5">
        <v>45255.9375</v>
      </c>
      <c r="B2401" s="6">
        <v>-11.622408866882299</v>
      </c>
      <c r="C2401" s="6">
        <v>-1255</v>
      </c>
    </row>
    <row r="2402" spans="1:3" ht="12.75">
      <c r="A2402" s="5">
        <v>45255.947916666664</v>
      </c>
      <c r="B2402" s="6">
        <v>-6.4839997291564897</v>
      </c>
      <c r="C2402" s="6">
        <v>-1255</v>
      </c>
    </row>
    <row r="2403" spans="1:3" ht="12.75">
      <c r="A2403" s="5">
        <v>45255.958333333328</v>
      </c>
      <c r="B2403" s="6">
        <v>-4.3606948852539098</v>
      </c>
      <c r="C2403" s="6">
        <v>-1255</v>
      </c>
    </row>
    <row r="2404" spans="1:3" ht="12.75">
      <c r="A2404" s="5">
        <v>45255.96875</v>
      </c>
      <c r="B2404" s="6">
        <v>-4.7573051452636701</v>
      </c>
      <c r="C2404" s="6">
        <v>-1255</v>
      </c>
    </row>
    <row r="2405" spans="1:3" ht="12.75">
      <c r="A2405" s="5">
        <v>45255.979166666664</v>
      </c>
      <c r="B2405" s="6">
        <v>-2.4402999877929701</v>
      </c>
      <c r="C2405" s="6">
        <v>-1255</v>
      </c>
    </row>
    <row r="2406" spans="1:3" ht="12.75">
      <c r="A2406" s="5">
        <v>45255.989583333328</v>
      </c>
      <c r="B2406" s="6">
        <v>-1.96584212779999</v>
      </c>
      <c r="C2406" s="6">
        <v>-1255</v>
      </c>
    </row>
    <row r="2407" spans="1:3" ht="12.75">
      <c r="A2407" s="5">
        <v>45256</v>
      </c>
      <c r="B2407" s="6">
        <v>-0.18688517808914201</v>
      </c>
      <c r="C2407" s="6">
        <v>-1255</v>
      </c>
    </row>
    <row r="2408" spans="1:3" ht="12.75">
      <c r="A2408" s="5">
        <v>45256.010416666664</v>
      </c>
      <c r="B2408" s="6">
        <v>2.9227273464202899</v>
      </c>
      <c r="C2408" s="6">
        <v>-1255</v>
      </c>
    </row>
    <row r="2409" spans="1:3" ht="12.75">
      <c r="A2409" s="5">
        <v>45256.020833333328</v>
      </c>
      <c r="B2409" s="6">
        <v>3.9879999160766602</v>
      </c>
      <c r="C2409" s="6">
        <v>-1255</v>
      </c>
    </row>
    <row r="2410" spans="1:3" ht="12.75">
      <c r="A2410" s="5">
        <v>45256.03125</v>
      </c>
      <c r="B2410" s="6">
        <v>4.1911897659301802</v>
      </c>
      <c r="C2410" s="6">
        <v>-1255</v>
      </c>
    </row>
    <row r="2411" spans="1:3" ht="12.75">
      <c r="A2411" s="5">
        <v>45256.041666666664</v>
      </c>
      <c r="B2411" s="6">
        <v>2.6541512012481698</v>
      </c>
      <c r="C2411" s="6">
        <v>-1255</v>
      </c>
    </row>
    <row r="2412" spans="1:3" ht="12.75">
      <c r="A2412" s="5">
        <v>45256.052083333328</v>
      </c>
      <c r="B2412" s="6">
        <v>3.1270046234130899</v>
      </c>
      <c r="C2412" s="6">
        <v>-1255</v>
      </c>
    </row>
    <row r="2413" spans="1:3" ht="12.75">
      <c r="A2413" s="5">
        <v>45256.0625</v>
      </c>
      <c r="B2413" s="6">
        <v>-0.26334542036056502</v>
      </c>
      <c r="C2413" s="6">
        <v>-1255</v>
      </c>
    </row>
    <row r="2414" spans="1:3" ht="12.75">
      <c r="A2414" s="5">
        <v>45256.072916666664</v>
      </c>
      <c r="B2414" s="6">
        <v>-3.7642896175384499</v>
      </c>
      <c r="C2414" s="6">
        <v>-1255</v>
      </c>
    </row>
    <row r="2415" spans="1:3" ht="12.75">
      <c r="A2415" s="5">
        <v>45256.083333333328</v>
      </c>
      <c r="B2415" s="6">
        <v>-8.8675813674926793</v>
      </c>
      <c r="C2415" s="6">
        <v>-1255</v>
      </c>
    </row>
    <row r="2416" spans="1:3" ht="12.75">
      <c r="A2416" s="5">
        <v>45256.09375</v>
      </c>
      <c r="B2416" s="6">
        <v>-12.5104522705078</v>
      </c>
      <c r="C2416" s="6">
        <v>-1255</v>
      </c>
    </row>
    <row r="2417" spans="1:3" ht="12.75">
      <c r="A2417" s="5">
        <v>45256.104166666664</v>
      </c>
      <c r="B2417" s="6">
        <v>-13.3022756576538</v>
      </c>
      <c r="C2417" s="6">
        <v>-1255</v>
      </c>
    </row>
    <row r="2418" spans="1:3" ht="12.75">
      <c r="A2418" s="5">
        <v>45256.114583333328</v>
      </c>
      <c r="B2418" s="6">
        <v>-14.094703674316399</v>
      </c>
      <c r="C2418" s="6">
        <v>-1255</v>
      </c>
    </row>
    <row r="2419" spans="1:3" ht="12.75">
      <c r="A2419" s="5">
        <v>45256.125</v>
      </c>
      <c r="B2419" s="6">
        <v>-14.859295845031699</v>
      </c>
      <c r="C2419" s="6">
        <v>-1255</v>
      </c>
    </row>
    <row r="2420" spans="1:3" ht="12.75">
      <c r="A2420" s="5">
        <v>45256.135416666664</v>
      </c>
      <c r="B2420" s="6">
        <v>-21.062599182128899</v>
      </c>
      <c r="C2420" s="6">
        <v>-1255</v>
      </c>
    </row>
    <row r="2421" spans="1:3" ht="12.75">
      <c r="A2421" s="5">
        <v>45256.145833333328</v>
      </c>
      <c r="B2421" s="6">
        <v>-21.1649990081787</v>
      </c>
      <c r="C2421" s="6">
        <v>-1255</v>
      </c>
    </row>
    <row r="2422" spans="1:3" ht="12.75">
      <c r="A2422" s="5">
        <v>45256.15625</v>
      </c>
      <c r="B2422" s="6">
        <v>-23.441999435424801</v>
      </c>
      <c r="C2422" s="6">
        <v>-1255</v>
      </c>
    </row>
    <row r="2423" spans="1:3" ht="12.75">
      <c r="A2423" s="5">
        <v>45256.166666666664</v>
      </c>
      <c r="B2423" s="6">
        <v>-29.112977981567401</v>
      </c>
      <c r="C2423" s="6">
        <v>-1255</v>
      </c>
    </row>
    <row r="2424" spans="1:3" ht="12.75">
      <c r="A2424" s="5">
        <v>45256.177083333328</v>
      </c>
      <c r="B2424" s="6">
        <v>-36.039054870605497</v>
      </c>
      <c r="C2424" s="6">
        <v>-1255</v>
      </c>
    </row>
    <row r="2425" spans="1:3" ht="12.75">
      <c r="A2425" s="5">
        <v>45256.1875</v>
      </c>
      <c r="B2425" s="6">
        <v>-41.033237457275398</v>
      </c>
      <c r="C2425" s="6">
        <v>-1255</v>
      </c>
    </row>
    <row r="2426" spans="1:3" ht="12.75">
      <c r="A2426" s="5">
        <v>45256.197916666664</v>
      </c>
      <c r="B2426" s="6">
        <v>-41.326927185058601</v>
      </c>
      <c r="C2426" s="6">
        <v>-1255</v>
      </c>
    </row>
    <row r="2427" spans="1:3" ht="12.75">
      <c r="A2427" s="5">
        <v>45256.208333333328</v>
      </c>
      <c r="B2427" s="6">
        <v>-40.246299743652301</v>
      </c>
      <c r="C2427" s="6">
        <v>-1255</v>
      </c>
    </row>
    <row r="2428" spans="1:3" ht="12.75">
      <c r="A2428" s="5">
        <v>45256.21875</v>
      </c>
      <c r="B2428" s="6">
        <v>-39.599998474121101</v>
      </c>
      <c r="C2428" s="6">
        <v>-1255</v>
      </c>
    </row>
    <row r="2429" spans="1:3" ht="12.75">
      <c r="A2429" s="5">
        <v>45256.229166666664</v>
      </c>
      <c r="B2429" s="6">
        <v>-37.680999755859403</v>
      </c>
      <c r="C2429" s="6">
        <v>-1255</v>
      </c>
    </row>
    <row r="2430" spans="1:3" ht="12.75">
      <c r="A2430" s="5">
        <v>45256.239583333328</v>
      </c>
      <c r="B2430" s="6">
        <v>-28.418819427490199</v>
      </c>
      <c r="C2430" s="6">
        <v>-1255</v>
      </c>
    </row>
    <row r="2431" spans="1:3" ht="12.75">
      <c r="A2431" s="5">
        <v>45256.25</v>
      </c>
      <c r="B2431" s="6">
        <v>-20.062412261962901</v>
      </c>
      <c r="C2431" s="6">
        <v>-1255</v>
      </c>
    </row>
    <row r="2432" spans="1:3" ht="12.75">
      <c r="A2432" s="5">
        <v>45256.260416666664</v>
      </c>
      <c r="B2432" s="6">
        <v>-14.3809661865234</v>
      </c>
      <c r="C2432" s="6">
        <v>-1255</v>
      </c>
    </row>
    <row r="2433" spans="1:3" ht="12.75">
      <c r="A2433" s="5">
        <v>45256.270833333328</v>
      </c>
      <c r="B2433" s="6">
        <v>-12.7736806869507</v>
      </c>
      <c r="C2433" s="6">
        <v>-1255</v>
      </c>
    </row>
    <row r="2434" spans="1:3" ht="12.75">
      <c r="A2434" s="5">
        <v>45256.28125</v>
      </c>
      <c r="B2434" s="6">
        <v>-7.6662182807922399</v>
      </c>
      <c r="C2434" s="6">
        <v>-1255</v>
      </c>
    </row>
    <row r="2435" spans="1:3" ht="12.75">
      <c r="A2435" s="5">
        <v>45256.291666666664</v>
      </c>
      <c r="B2435" s="6">
        <v>-3.8964002132415798</v>
      </c>
      <c r="C2435" s="6">
        <v>-1255</v>
      </c>
    </row>
    <row r="2436" spans="1:3" ht="12.75">
      <c r="A2436" s="5">
        <v>45256.302083333328</v>
      </c>
      <c r="B2436" s="6">
        <v>-1.6164309978485101</v>
      </c>
      <c r="C2436" s="6">
        <v>-1255</v>
      </c>
    </row>
    <row r="2437" spans="1:3" ht="12.75">
      <c r="A2437" s="5">
        <v>45256.3125</v>
      </c>
      <c r="B2437" s="6">
        <v>-0.45656895637512201</v>
      </c>
      <c r="C2437" s="6">
        <v>-1255</v>
      </c>
    </row>
    <row r="2438" spans="1:3" ht="12.75">
      <c r="A2438" s="5">
        <v>45256.322916666664</v>
      </c>
      <c r="B2438" s="6">
        <v>-1.4400000572204601</v>
      </c>
      <c r="C2438" s="6">
        <v>-1255</v>
      </c>
    </row>
    <row r="2439" spans="1:3" ht="12.75">
      <c r="A2439" s="5">
        <v>45256.333333333328</v>
      </c>
      <c r="B2439" s="6">
        <v>2.5699999332428001</v>
      </c>
      <c r="C2439" s="6">
        <v>-1255</v>
      </c>
    </row>
    <row r="2440" spans="1:3" ht="12.75">
      <c r="A2440" s="5">
        <v>45256.34375</v>
      </c>
      <c r="B2440" s="6">
        <v>4.5</v>
      </c>
      <c r="C2440" s="6">
        <v>-1255</v>
      </c>
    </row>
    <row r="2441" spans="1:3" ht="12.75">
      <c r="A2441" s="5">
        <v>45256.354166666664</v>
      </c>
      <c r="B2441" s="6">
        <v>4.5824999809265101</v>
      </c>
      <c r="C2441" s="6">
        <v>-1255</v>
      </c>
    </row>
    <row r="2442" spans="1:3" ht="12.75">
      <c r="A2442" s="5">
        <v>45256.364583333328</v>
      </c>
      <c r="B2442" s="6">
        <v>4.6195001602172896</v>
      </c>
      <c r="C2442" s="6">
        <v>-1255</v>
      </c>
    </row>
    <row r="2443" spans="1:3" ht="12.75">
      <c r="A2443" s="5">
        <v>45256.375</v>
      </c>
      <c r="B2443" s="6">
        <v>4.5890002250671396</v>
      </c>
      <c r="C2443" s="6">
        <v>-1255</v>
      </c>
    </row>
    <row r="2444" spans="1:3" ht="12.75">
      <c r="A2444" s="5">
        <v>45256.385416666664</v>
      </c>
      <c r="B2444" s="6">
        <v>4.5605001449584996</v>
      </c>
      <c r="C2444" s="6">
        <v>-1255</v>
      </c>
    </row>
    <row r="2445" spans="1:3" ht="12.75">
      <c r="A2445" s="5">
        <v>45256.395833333328</v>
      </c>
      <c r="B2445" s="6">
        <v>2.9831500053405802</v>
      </c>
      <c r="C2445" s="6">
        <v>-1255</v>
      </c>
    </row>
    <row r="2446" spans="1:3" ht="12.75">
      <c r="A2446" s="5">
        <v>45256.40625</v>
      </c>
      <c r="B2446" s="6">
        <v>3.7348499298095699</v>
      </c>
      <c r="C2446" s="6">
        <v>-1255</v>
      </c>
    </row>
    <row r="2447" spans="1:3" ht="12.75">
      <c r="A2447" s="5">
        <v>45256.416666666664</v>
      </c>
      <c r="B2447" s="6">
        <v>4.5</v>
      </c>
      <c r="C2447" s="6">
        <v>-1255</v>
      </c>
    </row>
    <row r="2448" spans="1:3" ht="12.75">
      <c r="A2448" s="5">
        <v>45256.427083333328</v>
      </c>
      <c r="B2448" s="6">
        <v>3.35286664962769</v>
      </c>
      <c r="C2448" s="6">
        <v>-1255</v>
      </c>
    </row>
    <row r="2449" spans="1:3" ht="12.75">
      <c r="A2449" s="5">
        <v>45256.4375</v>
      </c>
      <c r="B2449" s="6">
        <v>-2.06626677513123</v>
      </c>
      <c r="C2449" s="6">
        <v>-1255</v>
      </c>
    </row>
    <row r="2450" spans="1:3" ht="12.75">
      <c r="A2450" s="5">
        <v>45256.447916666664</v>
      </c>
      <c r="B2450" s="6">
        <v>-4.80523633956909</v>
      </c>
      <c r="C2450" s="6">
        <v>-1255</v>
      </c>
    </row>
    <row r="2451" spans="1:3" ht="12.75">
      <c r="A2451" s="5">
        <v>45256.458333333328</v>
      </c>
      <c r="B2451" s="6">
        <v>-9.1603631973266602</v>
      </c>
      <c r="C2451" s="6">
        <v>-1255</v>
      </c>
    </row>
    <row r="2452" spans="1:3" ht="12.75">
      <c r="A2452" s="5">
        <v>45256.46875</v>
      </c>
      <c r="B2452" s="6">
        <v>-4.9949469566345197</v>
      </c>
      <c r="C2452" s="6">
        <v>-1255</v>
      </c>
    </row>
    <row r="2453" spans="1:3" ht="12.75">
      <c r="A2453" s="5">
        <v>45256.479166666664</v>
      </c>
      <c r="B2453" s="6">
        <v>-2.8556532859802202</v>
      </c>
      <c r="C2453" s="6">
        <v>-1255</v>
      </c>
    </row>
    <row r="2454" spans="1:3" ht="12.75">
      <c r="A2454" s="5">
        <v>45256.489583333328</v>
      </c>
      <c r="B2454" s="6">
        <v>-2.2309999465942401</v>
      </c>
      <c r="C2454" s="6">
        <v>-1255</v>
      </c>
    </row>
    <row r="2455" spans="1:3" ht="12.75">
      <c r="A2455" s="5">
        <v>45256.5</v>
      </c>
      <c r="B2455" s="6">
        <v>0.071949154138565105</v>
      </c>
      <c r="C2455" s="6">
        <v>-1255</v>
      </c>
    </row>
    <row r="2456" spans="1:3" ht="12.75">
      <c r="A2456" s="5">
        <v>45256.510416666664</v>
      </c>
      <c r="B2456" s="6">
        <v>0.92090082168579102</v>
      </c>
      <c r="C2456" s="6">
        <v>-1255</v>
      </c>
    </row>
    <row r="2457" spans="1:3" ht="12.75">
      <c r="A2457" s="5">
        <v>45256.520833333328</v>
      </c>
      <c r="B2457" s="6">
        <v>-3.7786500453949001</v>
      </c>
      <c r="C2457" s="6">
        <v>-1255</v>
      </c>
    </row>
    <row r="2458" spans="1:3" ht="12.75">
      <c r="A2458" s="5">
        <v>45256.53125</v>
      </c>
      <c r="B2458" s="6">
        <v>-5.0183668136596697</v>
      </c>
      <c r="C2458" s="6">
        <v>-1255</v>
      </c>
    </row>
    <row r="2459" spans="1:3" ht="12.75">
      <c r="A2459" s="5">
        <v>45256.541666666664</v>
      </c>
      <c r="B2459" s="6">
        <v>-6.8716330528259304</v>
      </c>
      <c r="C2459" s="6">
        <v>-1255</v>
      </c>
    </row>
    <row r="2460" spans="1:3" ht="12.75">
      <c r="A2460" s="5">
        <v>45256.552083333328</v>
      </c>
      <c r="B2460" s="6">
        <v>-13.0707998275757</v>
      </c>
      <c r="C2460" s="6">
        <v>-1255</v>
      </c>
    </row>
    <row r="2461" spans="1:3" ht="12.75">
      <c r="A2461" s="5">
        <v>45256.5625</v>
      </c>
      <c r="B2461" s="6">
        <v>-21.817399978637699</v>
      </c>
      <c r="C2461" s="6">
        <v>-1255</v>
      </c>
    </row>
    <row r="2462" spans="1:3" ht="12.75">
      <c r="A2462" s="5">
        <v>45256.572916666664</v>
      </c>
      <c r="B2462" s="6">
        <v>-28.935998916626001</v>
      </c>
      <c r="C2462" s="6">
        <v>-1255</v>
      </c>
    </row>
    <row r="2463" spans="1:3" ht="12.75">
      <c r="A2463" s="5">
        <v>45256.583333333328</v>
      </c>
      <c r="B2463" s="6">
        <v>-34.2260551452637</v>
      </c>
      <c r="C2463" s="6">
        <v>-1255</v>
      </c>
    </row>
    <row r="2464" spans="1:3" ht="12.75">
      <c r="A2464" s="5">
        <v>45256.59375</v>
      </c>
      <c r="B2464" s="6">
        <v>-38.071540832519503</v>
      </c>
      <c r="C2464" s="6">
        <v>-1255</v>
      </c>
    </row>
    <row r="2465" spans="1:3" ht="12.75">
      <c r="A2465" s="5">
        <v>45256.604166666664</v>
      </c>
      <c r="B2465" s="6">
        <v>-43.804798126220703</v>
      </c>
      <c r="C2465" s="6">
        <v>-1255</v>
      </c>
    </row>
    <row r="2466" spans="1:3" ht="12.75">
      <c r="A2466" s="5">
        <v>45256.614583333328</v>
      </c>
      <c r="B2466" s="6">
        <v>-58.805812835693402</v>
      </c>
      <c r="C2466" s="6">
        <v>-1255</v>
      </c>
    </row>
    <row r="2467" spans="1:3" ht="12.75">
      <c r="A2467" s="5">
        <v>45256.625</v>
      </c>
      <c r="B2467" s="6">
        <v>-73.757484436035199</v>
      </c>
      <c r="C2467" s="6">
        <v>-1255</v>
      </c>
    </row>
    <row r="2468" spans="1:3" ht="12.75">
      <c r="A2468" s="5">
        <v>45256.635416666664</v>
      </c>
      <c r="B2468" s="6">
        <v>-90.619514465332003</v>
      </c>
      <c r="C2468" s="6">
        <v>-1255</v>
      </c>
    </row>
    <row r="2469" spans="1:3" ht="12.75">
      <c r="A2469" s="5">
        <v>45256.645833333328</v>
      </c>
      <c r="B2469" s="6">
        <v>-110.16714477539099</v>
      </c>
      <c r="C2469" s="6">
        <v>-1255</v>
      </c>
    </row>
    <row r="2470" spans="1:3" ht="12.75">
      <c r="A2470" s="5">
        <v>45256.65625</v>
      </c>
      <c r="B2470" s="6">
        <v>-124.21059417724599</v>
      </c>
      <c r="C2470" s="6">
        <v>-1255</v>
      </c>
    </row>
    <row r="2471" spans="1:3" ht="12.75">
      <c r="A2471" s="5">
        <v>45256.666666666664</v>
      </c>
      <c r="B2471" s="6">
        <v>-126.87599945068401</v>
      </c>
      <c r="C2471" s="6">
        <v>-1255</v>
      </c>
    </row>
    <row r="2472" spans="1:3" ht="12.75">
      <c r="A2472" s="5">
        <v>45256.677083333328</v>
      </c>
      <c r="B2472" s="6">
        <v>-121.342231750488</v>
      </c>
      <c r="C2472" s="6">
        <v>-1255</v>
      </c>
    </row>
    <row r="2473" spans="1:3" ht="12.75">
      <c r="A2473" s="5">
        <v>45256.6875</v>
      </c>
      <c r="B2473" s="6">
        <v>-112.66195678710901</v>
      </c>
      <c r="C2473" s="6">
        <v>-1255</v>
      </c>
    </row>
    <row r="2474" spans="1:3" ht="12.75">
      <c r="A2474" s="5">
        <v>45256.697916666664</v>
      </c>
      <c r="B2474" s="6">
        <v>-109.817794799805</v>
      </c>
      <c r="C2474" s="6">
        <v>-1255</v>
      </c>
    </row>
    <row r="2475" spans="1:3" ht="12.75">
      <c r="A2475" s="5">
        <v>45256.708333333328</v>
      </c>
      <c r="B2475" s="6">
        <v>-122.78167724609401</v>
      </c>
      <c r="C2475" s="6">
        <v>-1255</v>
      </c>
    </row>
    <row r="2476" spans="1:3" ht="12.75">
      <c r="A2476" s="5">
        <v>45256.71875</v>
      </c>
      <c r="B2476" s="6">
        <v>-136.14590454101599</v>
      </c>
      <c r="C2476" s="6">
        <v>-1255</v>
      </c>
    </row>
    <row r="2477" spans="1:3" ht="12.75">
      <c r="A2477" s="5">
        <v>45256.729166666664</v>
      </c>
      <c r="B2477" s="6">
        <v>-129.26657104492199</v>
      </c>
      <c r="C2477" s="6">
        <v>-1255</v>
      </c>
    </row>
    <row r="2478" spans="1:3" ht="12.75">
      <c r="A2478" s="5">
        <v>45256.739583333328</v>
      </c>
      <c r="B2478" s="6">
        <v>-117.13038635253901</v>
      </c>
      <c r="C2478" s="6">
        <v>-1255</v>
      </c>
    </row>
    <row r="2479" spans="1:3" ht="12.75">
      <c r="A2479" s="5">
        <v>45256.75</v>
      </c>
      <c r="B2479" s="6">
        <v>-105.000007629395</v>
      </c>
      <c r="C2479" s="6">
        <v>-1255</v>
      </c>
    </row>
    <row r="2480" spans="1:3" ht="12.75">
      <c r="A2480" s="5">
        <v>45256.760416666664</v>
      </c>
      <c r="B2480" s="6">
        <v>-92.330032348632798</v>
      </c>
      <c r="C2480" s="6">
        <v>-1255</v>
      </c>
    </row>
    <row r="2481" spans="1:3" ht="12.75">
      <c r="A2481" s="5">
        <v>45256.770833333328</v>
      </c>
      <c r="B2481" s="6">
        <v>-78.283401489257798</v>
      </c>
      <c r="C2481" s="6">
        <v>-1255</v>
      </c>
    </row>
    <row r="2482" spans="1:3" ht="12.75">
      <c r="A2482" s="5">
        <v>45256.78125</v>
      </c>
      <c r="B2482" s="6">
        <v>-66.767868041992202</v>
      </c>
      <c r="C2482" s="6">
        <v>-1255</v>
      </c>
    </row>
    <row r="2483" spans="1:3" ht="12.75">
      <c r="A2483" s="5">
        <v>45256.791666666664</v>
      </c>
      <c r="B2483" s="6">
        <v>-59.455959320068402</v>
      </c>
      <c r="C2483" s="6">
        <v>-1255</v>
      </c>
    </row>
    <row r="2484" spans="1:3" ht="12.75">
      <c r="A2484" s="5">
        <v>45256.802083333328</v>
      </c>
      <c r="B2484" s="6">
        <v>-49.643470764160199</v>
      </c>
      <c r="C2484" s="6">
        <v>-1255</v>
      </c>
    </row>
    <row r="2485" spans="1:3" ht="12.75">
      <c r="A2485" s="5">
        <v>45256.8125</v>
      </c>
      <c r="B2485" s="6">
        <v>-46.976997375488303</v>
      </c>
      <c r="C2485" s="6">
        <v>-1255</v>
      </c>
    </row>
    <row r="2486" spans="1:3" ht="12.75">
      <c r="A2486" s="5">
        <v>45256.822916666664</v>
      </c>
      <c r="B2486" s="6">
        <v>-43.144397735595703</v>
      </c>
      <c r="C2486" s="6">
        <v>-1255</v>
      </c>
    </row>
    <row r="2487" spans="1:3" ht="12.75">
      <c r="A2487" s="5">
        <v>45256.833333333328</v>
      </c>
      <c r="B2487" s="6">
        <v>-42.752998352050803</v>
      </c>
      <c r="C2487" s="6">
        <v>-1255</v>
      </c>
    </row>
    <row r="2488" spans="1:3" ht="12.75">
      <c r="A2488" s="5">
        <v>45256.84375</v>
      </c>
      <c r="B2488" s="6">
        <v>-44.919399261474602</v>
      </c>
      <c r="C2488" s="6">
        <v>-1255</v>
      </c>
    </row>
    <row r="2489" spans="1:3" ht="12.75">
      <c r="A2489" s="5">
        <v>45256.854166666664</v>
      </c>
      <c r="B2489" s="6">
        <v>-48.784709930419901</v>
      </c>
      <c r="C2489" s="6">
        <v>-1255</v>
      </c>
    </row>
    <row r="2490" spans="1:3" ht="12.75">
      <c r="A2490" s="5">
        <v>45256.864583333328</v>
      </c>
      <c r="B2490" s="6">
        <v>-52.061286926269503</v>
      </c>
      <c r="C2490" s="6">
        <v>-1255</v>
      </c>
    </row>
    <row r="2491" spans="1:3" ht="12.75">
      <c r="A2491" s="5">
        <v>45256.875</v>
      </c>
      <c r="B2491" s="6">
        <v>-56.290397644042997</v>
      </c>
      <c r="C2491" s="6">
        <v>-1255</v>
      </c>
    </row>
    <row r="2492" spans="1:3" ht="12.75">
      <c r="A2492" s="5">
        <v>45256.885416666664</v>
      </c>
      <c r="B2492" s="6">
        <v>-65.630996704101605</v>
      </c>
      <c r="C2492" s="6">
        <v>-1255</v>
      </c>
    </row>
    <row r="2493" spans="1:3" ht="12.75">
      <c r="A2493" s="5">
        <v>45256.895833333328</v>
      </c>
      <c r="B2493" s="6">
        <v>-66.221153259277301</v>
      </c>
      <c r="C2493" s="6">
        <v>-1255</v>
      </c>
    </row>
    <row r="2494" spans="1:3" ht="12.75">
      <c r="A2494" s="5">
        <v>45256.90625</v>
      </c>
      <c r="B2494" s="6">
        <v>-60.220447540283203</v>
      </c>
      <c r="C2494" s="6">
        <v>-1255</v>
      </c>
    </row>
    <row r="2495" spans="1:3" ht="12.75">
      <c r="A2495" s="5">
        <v>45256.916666666664</v>
      </c>
      <c r="B2495" s="6">
        <v>-51.448699951171903</v>
      </c>
      <c r="C2495" s="6">
        <v>-1255</v>
      </c>
    </row>
    <row r="2496" spans="1:3" ht="12.75">
      <c r="A2496" s="5">
        <v>45256.927083333328</v>
      </c>
      <c r="B2496" s="6">
        <v>-47.490730285644503</v>
      </c>
      <c r="C2496" s="6">
        <v>-1255</v>
      </c>
    </row>
    <row r="2497" spans="1:3" ht="12.75">
      <c r="A2497" s="5">
        <v>45256.9375</v>
      </c>
      <c r="B2497" s="6">
        <v>-37.330665588378899</v>
      </c>
      <c r="C2497" s="6">
        <v>-1255</v>
      </c>
    </row>
    <row r="2498" spans="1:3" ht="12.75">
      <c r="A2498" s="5">
        <v>45256.947916666664</v>
      </c>
      <c r="B2498" s="6">
        <v>-22.359134674072301</v>
      </c>
      <c r="C2498" s="6">
        <v>-1255</v>
      </c>
    </row>
    <row r="2499" spans="1:3" ht="12.75">
      <c r="A2499" s="5">
        <v>45256.958333333328</v>
      </c>
      <c r="B2499" s="6">
        <v>-12.355303764343301</v>
      </c>
      <c r="C2499" s="6">
        <v>-1255</v>
      </c>
    </row>
    <row r="2500" spans="1:3" ht="12.75">
      <c r="A2500" s="5">
        <v>45256.96875</v>
      </c>
      <c r="B2500" s="6">
        <v>-3.3285601139068599</v>
      </c>
      <c r="C2500" s="6">
        <v>-1255</v>
      </c>
    </row>
    <row r="2501" spans="1:3" ht="12.75">
      <c r="A2501" s="5">
        <v>45256.979166666664</v>
      </c>
      <c r="B2501" s="6">
        <v>3.2832000255584699</v>
      </c>
      <c r="C2501" s="6">
        <v>-1255</v>
      </c>
    </row>
    <row r="2502" spans="1:3" ht="12.75">
      <c r="A2502" s="5">
        <v>45256.989583333328</v>
      </c>
      <c r="B2502" s="6">
        <v>4.5</v>
      </c>
      <c r="C2502" s="6">
        <v>-1255</v>
      </c>
    </row>
    <row r="2503" spans="1:3" ht="12.75">
      <c r="A2503" s="5">
        <v>45257</v>
      </c>
      <c r="B2503" s="6">
        <v>4.5</v>
      </c>
      <c r="C2503" s="6">
        <v>-1255</v>
      </c>
    </row>
    <row r="2504" spans="1:3" ht="12.75">
      <c r="A2504" s="5">
        <v>45257.010416666664</v>
      </c>
      <c r="B2504" s="6">
        <v>4.5605001449584996</v>
      </c>
      <c r="C2504" s="6">
        <v>-1255</v>
      </c>
    </row>
    <row r="2505" spans="1:3" ht="12.75">
      <c r="A2505" s="5">
        <v>45257.020833333328</v>
      </c>
      <c r="B2505" s="6">
        <v>4.5</v>
      </c>
      <c r="C2505" s="6">
        <v>-1255</v>
      </c>
    </row>
    <row r="2506" spans="1:3" ht="12.75">
      <c r="A2506" s="5">
        <v>45257.03125</v>
      </c>
      <c r="B2506" s="6">
        <v>1.3809999227523799</v>
      </c>
      <c r="C2506" s="6">
        <v>-1255</v>
      </c>
    </row>
    <row r="2507" spans="1:3" ht="12.75">
      <c r="A2507" s="5">
        <v>45257.041666666664</v>
      </c>
      <c r="B2507" s="6">
        <v>-3.0698833465576199</v>
      </c>
      <c r="C2507" s="6">
        <v>-1255</v>
      </c>
    </row>
    <row r="2508" spans="1:3" ht="12.75">
      <c r="A2508" s="5">
        <v>45257.052083333328</v>
      </c>
      <c r="B2508" s="6">
        <v>-2.4198167324066202</v>
      </c>
      <c r="C2508" s="6">
        <v>-1255</v>
      </c>
    </row>
    <row r="2509" spans="1:3" ht="12.75">
      <c r="A2509" s="5">
        <v>45257.0625</v>
      </c>
      <c r="B2509" s="6">
        <v>-3.4589002132415798</v>
      </c>
      <c r="C2509" s="6">
        <v>-1255</v>
      </c>
    </row>
    <row r="2510" spans="1:3" ht="12.75">
      <c r="A2510" s="5">
        <v>45257.072916666664</v>
      </c>
      <c r="B2510" s="6">
        <v>-3.96340012550354</v>
      </c>
      <c r="C2510" s="6">
        <v>-1255</v>
      </c>
    </row>
    <row r="2511" spans="1:3" ht="12.75">
      <c r="A2511" s="5">
        <v>45257.083333333328</v>
      </c>
      <c r="B2511" s="6">
        <v>-4.4310002326965297</v>
      </c>
      <c r="C2511" s="6">
        <v>-1255</v>
      </c>
    </row>
    <row r="2512" spans="1:3" ht="12.75">
      <c r="A2512" s="5">
        <v>45257.09375</v>
      </c>
      <c r="B2512" s="6">
        <v>-5.5827150344848597</v>
      </c>
      <c r="C2512" s="6">
        <v>-1255</v>
      </c>
    </row>
    <row r="2513" spans="1:3" ht="12.75">
      <c r="A2513" s="5">
        <v>45257.104166666664</v>
      </c>
      <c r="B2513" s="6">
        <v>-3.89050221443176</v>
      </c>
      <c r="C2513" s="6">
        <v>-1255</v>
      </c>
    </row>
    <row r="2514" spans="1:3" ht="12.75">
      <c r="A2514" s="5">
        <v>45257.114583333328</v>
      </c>
      <c r="B2514" s="6">
        <v>1.8723170757293699</v>
      </c>
      <c r="C2514" s="6">
        <v>-1255</v>
      </c>
    </row>
    <row r="2515" spans="1:3" ht="12.75">
      <c r="A2515" s="5">
        <v>45257.125</v>
      </c>
      <c r="B2515" s="6">
        <v>4.5</v>
      </c>
      <c r="C2515" s="6">
        <v>-1255</v>
      </c>
    </row>
    <row r="2516" spans="1:3" ht="12.75">
      <c r="A2516" s="5">
        <v>45257.135416666664</v>
      </c>
      <c r="B2516" s="6">
        <v>4.5</v>
      </c>
      <c r="C2516" s="6">
        <v>-1255</v>
      </c>
    </row>
    <row r="2517" spans="1:3" ht="12.75">
      <c r="A2517" s="5">
        <v>45257.145833333328</v>
      </c>
      <c r="B2517" s="6">
        <v>5.8292980194091797</v>
      </c>
      <c r="C2517" s="6">
        <v>-1255</v>
      </c>
    </row>
    <row r="2518" spans="1:3" ht="12.75">
      <c r="A2518" s="5">
        <v>45257.15625</v>
      </c>
      <c r="B2518" s="6">
        <v>6.0422015190124503</v>
      </c>
      <c r="C2518" s="6">
        <v>-1255</v>
      </c>
    </row>
    <row r="2519" spans="1:3" ht="12.75">
      <c r="A2519" s="5">
        <v>45257.166666666664</v>
      </c>
      <c r="B2519" s="6">
        <v>5.5462102890014604</v>
      </c>
      <c r="C2519" s="6">
        <v>-1255</v>
      </c>
    </row>
    <row r="2520" spans="1:3" ht="12.75">
      <c r="A2520" s="5">
        <v>45257.177083333328</v>
      </c>
      <c r="B2520" s="6">
        <v>6.5367894172668501</v>
      </c>
      <c r="C2520" s="6">
        <v>-1255</v>
      </c>
    </row>
    <row r="2521" spans="1:3" ht="12.75">
      <c r="A2521" s="5">
        <v>45257.1875</v>
      </c>
      <c r="B2521" s="6">
        <v>6.0770416259765598</v>
      </c>
      <c r="C2521" s="6">
        <v>-1255</v>
      </c>
    </row>
    <row r="2522" spans="1:3" ht="12.75">
      <c r="A2522" s="5">
        <v>45257.197916666664</v>
      </c>
      <c r="B2522" s="6">
        <v>4.7759585380554199</v>
      </c>
      <c r="C2522" s="6">
        <v>-1255</v>
      </c>
    </row>
    <row r="2523" spans="1:3" ht="12.75">
      <c r="A2523" s="5">
        <v>45257.208333333328</v>
      </c>
      <c r="B2523" s="6">
        <v>4.5</v>
      </c>
      <c r="C2523" s="6">
        <v>-1255</v>
      </c>
    </row>
    <row r="2524" spans="1:3" ht="12.75">
      <c r="A2524" s="5">
        <v>45257.21875</v>
      </c>
      <c r="B2524" s="6">
        <v>4.5</v>
      </c>
      <c r="C2524" s="6">
        <v>-1255</v>
      </c>
    </row>
    <row r="2525" spans="1:3" ht="12.75">
      <c r="A2525" s="5">
        <v>45257.229166666664</v>
      </c>
      <c r="B2525" s="6">
        <v>4.5</v>
      </c>
      <c r="C2525" s="6">
        <v>-1255</v>
      </c>
    </row>
    <row r="2526" spans="1:3" ht="12.75">
      <c r="A2526" s="5">
        <v>45257.239583333328</v>
      </c>
      <c r="B2526" s="6">
        <v>4.5</v>
      </c>
      <c r="C2526" s="6">
        <v>-1255</v>
      </c>
    </row>
    <row r="2527" spans="1:3" ht="12.75">
      <c r="A2527" s="5">
        <v>45257.25</v>
      </c>
      <c r="B2527" s="6">
        <v>3.8264999389648402</v>
      </c>
      <c r="C2527" s="6">
        <v>-1255</v>
      </c>
    </row>
    <row r="2528" spans="1:3" ht="12.75">
      <c r="A2528" s="5">
        <v>45257.260416666664</v>
      </c>
      <c r="B2528" s="6">
        <v>3.1029999256134002</v>
      </c>
      <c r="C2528" s="6">
        <v>-1255</v>
      </c>
    </row>
    <row r="2529" spans="1:3" ht="12.75">
      <c r="A2529" s="5">
        <v>45257.270833333328</v>
      </c>
      <c r="B2529" s="6">
        <v>4.5</v>
      </c>
      <c r="C2529" s="6">
        <v>-1255</v>
      </c>
    </row>
    <row r="2530" spans="1:3" ht="12.75">
      <c r="A2530" s="5">
        <v>45257.28125</v>
      </c>
      <c r="B2530" s="6">
        <v>4.6078333854675302</v>
      </c>
      <c r="C2530" s="6">
        <v>-1255</v>
      </c>
    </row>
    <row r="2531" spans="1:3" ht="12.75">
      <c r="A2531" s="5">
        <v>45257.291666666664</v>
      </c>
      <c r="B2531" s="6">
        <v>6.1551666259765598</v>
      </c>
      <c r="C2531" s="6">
        <v>-1255</v>
      </c>
    </row>
    <row r="2532" spans="1:3" ht="12.75">
      <c r="A2532" s="5">
        <v>45257.302083333328</v>
      </c>
      <c r="B2532" s="6">
        <v>6.5124454498290998</v>
      </c>
      <c r="C2532" s="6">
        <v>-1255</v>
      </c>
    </row>
    <row r="2533" spans="1:3" ht="12.75">
      <c r="A2533" s="5">
        <v>45257.3125</v>
      </c>
      <c r="B2533" s="6">
        <v>6.8050537109375</v>
      </c>
      <c r="C2533" s="6">
        <v>-1255</v>
      </c>
    </row>
    <row r="2534" spans="1:3" ht="12.75">
      <c r="A2534" s="5">
        <v>45257.322916666664</v>
      </c>
      <c r="B2534" s="6">
        <v>6.5553331375122097</v>
      </c>
      <c r="C2534" s="6">
        <v>-1255</v>
      </c>
    </row>
    <row r="2535" spans="1:3" ht="12.75">
      <c r="A2535" s="5">
        <v>45257.333333333328</v>
      </c>
      <c r="B2535" s="6">
        <v>6.4986662864685103</v>
      </c>
      <c r="C2535" s="6">
        <v>-1255</v>
      </c>
    </row>
    <row r="2536" spans="1:3" ht="12.75">
      <c r="A2536" s="5">
        <v>45257.34375</v>
      </c>
      <c r="B2536" s="6">
        <v>5.1319999694824201</v>
      </c>
      <c r="C2536" s="6">
        <v>-1255</v>
      </c>
    </row>
    <row r="2537" spans="1:3" ht="12.75">
      <c r="A2537" s="5">
        <v>45257.354166666664</v>
      </c>
      <c r="B2537" s="6">
        <v>5.5699996948242196</v>
      </c>
      <c r="C2537" s="6">
        <v>-1255</v>
      </c>
    </row>
    <row r="2538" spans="1:3" ht="12.75">
      <c r="A2538" s="5">
        <v>45257.364583333328</v>
      </c>
      <c r="B2538" s="6">
        <v>6.4616999626159703</v>
      </c>
      <c r="C2538" s="6">
        <v>-1255</v>
      </c>
    </row>
    <row r="2539" spans="1:3" ht="12.75">
      <c r="A2539" s="5">
        <v>45257.375</v>
      </c>
      <c r="B2539" s="6">
        <v>4.6083002090454102</v>
      </c>
      <c r="C2539" s="6">
        <v>-1255</v>
      </c>
    </row>
    <row r="2540" spans="1:3" ht="12.75">
      <c r="A2540" s="5">
        <v>45257.385416666664</v>
      </c>
      <c r="B2540" s="6">
        <v>4.6240000724792498</v>
      </c>
      <c r="C2540" s="6">
        <v>-1255</v>
      </c>
    </row>
    <row r="2541" spans="1:3" ht="12.75">
      <c r="A2541" s="5">
        <v>45257.395833333328</v>
      </c>
      <c r="B2541" s="6">
        <v>5.6034998893737802</v>
      </c>
      <c r="C2541" s="6">
        <v>-1255</v>
      </c>
    </row>
    <row r="2542" spans="1:3" ht="12.75">
      <c r="A2542" s="5">
        <v>45257.40625</v>
      </c>
      <c r="B2542" s="6">
        <v>6.2109999656677202</v>
      </c>
      <c r="C2542" s="6">
        <v>-1255</v>
      </c>
    </row>
    <row r="2543" spans="1:3" ht="12.75">
      <c r="A2543" s="5">
        <v>45257.416666666664</v>
      </c>
      <c r="B2543" s="6">
        <v>4.5</v>
      </c>
      <c r="C2543" s="6">
        <v>-1255</v>
      </c>
    </row>
    <row r="2544" spans="1:3" ht="12.75">
      <c r="A2544" s="5">
        <v>45257.427083333328</v>
      </c>
      <c r="B2544" s="6">
        <v>5.0099997520446804</v>
      </c>
      <c r="C2544" s="6">
        <v>-1255</v>
      </c>
    </row>
    <row r="2545" spans="1:3" ht="12.75">
      <c r="A2545" s="5">
        <v>45257.4375</v>
      </c>
      <c r="B2545" s="6">
        <v>6.5456895828247097</v>
      </c>
      <c r="C2545" s="6">
        <v>-1255</v>
      </c>
    </row>
    <row r="2546" spans="1:3" ht="12.75">
      <c r="A2546" s="5">
        <v>45257.447916666664</v>
      </c>
      <c r="B2546" s="6">
        <v>6.8352789878845197</v>
      </c>
      <c r="C2546" s="6">
        <v>-1255</v>
      </c>
    </row>
    <row r="2547" spans="1:3" ht="12.75">
      <c r="A2547" s="5">
        <v>45257.458333333328</v>
      </c>
      <c r="B2547" s="6">
        <v>6.7233915328979501</v>
      </c>
      <c r="C2547" s="6">
        <v>-1255</v>
      </c>
    </row>
    <row r="2548" spans="1:3" ht="12.75">
      <c r="A2548" s="5">
        <v>45257.46875</v>
      </c>
      <c r="B2548" s="6">
        <v>7.4450249671936</v>
      </c>
      <c r="C2548" s="6">
        <v>-1255</v>
      </c>
    </row>
    <row r="2549" spans="1:3" ht="12.75">
      <c r="A2549" s="5">
        <v>45257.479166666664</v>
      </c>
      <c r="B2549" s="6">
        <v>8.3107995986938494</v>
      </c>
      <c r="C2549" s="6">
        <v>-1255</v>
      </c>
    </row>
    <row r="2550" spans="1:3" ht="12.75">
      <c r="A2550" s="5">
        <v>45257.489583333328</v>
      </c>
      <c r="B2550" s="6">
        <v>8.8199996948242205</v>
      </c>
      <c r="C2550" s="6">
        <v>-1255</v>
      </c>
    </row>
    <row r="2551" spans="1:3" ht="12.75">
      <c r="A2551" s="5">
        <v>45257.5</v>
      </c>
      <c r="B2551" s="6">
        <v>7.6129288673400897</v>
      </c>
      <c r="C2551" s="6">
        <v>-1255</v>
      </c>
    </row>
    <row r="2552" spans="1:3" ht="12.75">
      <c r="A2552" s="5">
        <v>45257.510416666664</v>
      </c>
      <c r="B2552" s="6">
        <v>7.5522575378418004</v>
      </c>
      <c r="C2552" s="6">
        <v>-1255</v>
      </c>
    </row>
    <row r="2553" spans="1:3" ht="12.75">
      <c r="A2553" s="5">
        <v>45257.520833333328</v>
      </c>
      <c r="B2553" s="6">
        <v>7.8975448608398402</v>
      </c>
      <c r="C2553" s="6">
        <v>-1255</v>
      </c>
    </row>
    <row r="2554" spans="1:3" ht="12.75">
      <c r="A2554" s="5">
        <v>45257.53125</v>
      </c>
      <c r="B2554" s="6">
        <v>8.1651916503906303</v>
      </c>
      <c r="C2554" s="6">
        <v>-1255</v>
      </c>
    </row>
    <row r="2555" spans="1:3" ht="12.75">
      <c r="A2555" s="5">
        <v>45257.541666666664</v>
      </c>
      <c r="B2555" s="6">
        <v>8.2186527252197301</v>
      </c>
      <c r="C2555" s="6">
        <v>-1255</v>
      </c>
    </row>
    <row r="2556" spans="1:3" ht="12.75">
      <c r="A2556" s="5">
        <v>45257.552083333328</v>
      </c>
      <c r="B2556" s="6">
        <v>7.4642996788024902</v>
      </c>
      <c r="C2556" s="6">
        <v>-1255</v>
      </c>
    </row>
    <row r="2557" spans="1:3" ht="12.75">
      <c r="A2557" s="5">
        <v>45257.5625</v>
      </c>
      <c r="B2557" s="6">
        <v>6.7252507209777797</v>
      </c>
      <c r="C2557" s="6">
        <v>-1255</v>
      </c>
    </row>
    <row r="2558" spans="1:3" ht="12.75">
      <c r="A2558" s="5">
        <v>45257.572916666664</v>
      </c>
      <c r="B2558" s="6">
        <v>7.0365486145019496</v>
      </c>
      <c r="C2558" s="6">
        <v>-1255</v>
      </c>
    </row>
    <row r="2559" spans="1:3" ht="12.75">
      <c r="A2559" s="5">
        <v>45257.583333333328</v>
      </c>
      <c r="B2559" s="6">
        <v>4.89750003814697</v>
      </c>
      <c r="C2559" s="6">
        <v>-1255</v>
      </c>
    </row>
    <row r="2560" spans="1:3" ht="12.75">
      <c r="A2560" s="5">
        <v>45257.59375</v>
      </c>
      <c r="B2560" s="6">
        <v>4.5</v>
      </c>
      <c r="C2560" s="6">
        <v>-1255</v>
      </c>
    </row>
    <row r="2561" spans="1:3" ht="12.75">
      <c r="A2561" s="5">
        <v>45257.604166666664</v>
      </c>
      <c r="B2561" s="6">
        <v>4.5</v>
      </c>
      <c r="C2561" s="6">
        <v>-1255</v>
      </c>
    </row>
    <row r="2562" spans="1:3" ht="12.75">
      <c r="A2562" s="5">
        <v>45257.614583333328</v>
      </c>
      <c r="B2562" s="6">
        <v>4.4744749069213903</v>
      </c>
      <c r="C2562" s="6">
        <v>-1255</v>
      </c>
    </row>
    <row r="2563" spans="1:3" ht="12.75">
      <c r="A2563" s="5">
        <v>45257.625</v>
      </c>
      <c r="B2563" s="6">
        <v>1.86402523517609</v>
      </c>
      <c r="C2563" s="6">
        <v>-1255</v>
      </c>
    </row>
    <row r="2564" spans="1:3" ht="12.75">
      <c r="A2564" s="5">
        <v>45257.635416666664</v>
      </c>
      <c r="B2564" s="6">
        <v>-1.4708000421523999</v>
      </c>
      <c r="C2564" s="6">
        <v>-1255</v>
      </c>
    </row>
    <row r="2565" spans="1:3" ht="12.75">
      <c r="A2565" s="5">
        <v>45257.645833333328</v>
      </c>
      <c r="B2565" s="6">
        <v>-4.4713368415832502</v>
      </c>
      <c r="C2565" s="6">
        <v>-1255</v>
      </c>
    </row>
    <row r="2566" spans="1:3" ht="12.75">
      <c r="A2566" s="5">
        <v>45257.65625</v>
      </c>
      <c r="B2566" s="6">
        <v>-10.1868629455566</v>
      </c>
      <c r="C2566" s="6">
        <v>-1255</v>
      </c>
    </row>
    <row r="2567" spans="1:3" ht="12.75">
      <c r="A2567" s="5">
        <v>45257.666666666664</v>
      </c>
      <c r="B2567" s="6">
        <v>-17.339178085327099</v>
      </c>
      <c r="C2567" s="6">
        <v>-1255</v>
      </c>
    </row>
    <row r="2568" spans="1:3" ht="12.75">
      <c r="A2568" s="5">
        <v>45257.677083333328</v>
      </c>
      <c r="B2568" s="6">
        <v>-21.7354221343994</v>
      </c>
      <c r="C2568" s="6">
        <v>-1255</v>
      </c>
    </row>
    <row r="2569" spans="1:3" ht="12.75">
      <c r="A2569" s="5">
        <v>45257.6875</v>
      </c>
      <c r="B2569" s="6">
        <v>-24.511798858642599</v>
      </c>
      <c r="C2569" s="6">
        <v>-1255</v>
      </c>
    </row>
    <row r="2570" spans="1:3" ht="12.75">
      <c r="A2570" s="5">
        <v>45257.697916666664</v>
      </c>
      <c r="B2570" s="6">
        <v>-23.3753986358643</v>
      </c>
      <c r="C2570" s="6">
        <v>-1255</v>
      </c>
    </row>
    <row r="2571" spans="1:3" ht="12.75">
      <c r="A2571" s="5">
        <v>45257.708333333328</v>
      </c>
      <c r="B2571" s="6">
        <v>-21.959999084472699</v>
      </c>
      <c r="C2571" s="6">
        <v>-1255</v>
      </c>
    </row>
    <row r="2572" spans="1:3" ht="12.75">
      <c r="A2572" s="5">
        <v>45257.71875</v>
      </c>
      <c r="B2572" s="6">
        <v>-21.967199325561499</v>
      </c>
      <c r="C2572" s="6">
        <v>-1255</v>
      </c>
    </row>
    <row r="2573" spans="1:3" ht="12.75">
      <c r="A2573" s="5">
        <v>45257.729166666664</v>
      </c>
      <c r="B2573" s="6">
        <v>-23.706785202026399</v>
      </c>
      <c r="C2573" s="6">
        <v>-1255</v>
      </c>
    </row>
    <row r="2574" spans="1:3" ht="12.75">
      <c r="A2574" s="5">
        <v>45257.739583333328</v>
      </c>
      <c r="B2574" s="6">
        <v>-22.925886154174801</v>
      </c>
      <c r="C2574" s="6">
        <v>-1255</v>
      </c>
    </row>
    <row r="2575" spans="1:3" ht="12.75">
      <c r="A2575" s="5">
        <v>45257.75</v>
      </c>
      <c r="B2575" s="6">
        <v>-22.0561828613281</v>
      </c>
      <c r="C2575" s="6">
        <v>-1255</v>
      </c>
    </row>
    <row r="2576" spans="1:3" ht="12.75">
      <c r="A2576" s="5">
        <v>45257.760416666664</v>
      </c>
      <c r="B2576" s="6">
        <v>-18.415800094604499</v>
      </c>
      <c r="C2576" s="6">
        <v>-1255</v>
      </c>
    </row>
    <row r="2577" spans="1:3" ht="12.75">
      <c r="A2577" s="5">
        <v>45257.770833333328</v>
      </c>
      <c r="B2577" s="6">
        <v>-11.958600044250501</v>
      </c>
      <c r="C2577" s="6">
        <v>-1255</v>
      </c>
    </row>
    <row r="2578" spans="1:3" ht="12.75">
      <c r="A2578" s="5">
        <v>45257.78125</v>
      </c>
      <c r="B2578" s="6">
        <v>-10.330399513244601</v>
      </c>
      <c r="C2578" s="6">
        <v>-1255</v>
      </c>
    </row>
    <row r="2579" spans="1:3" ht="12.75">
      <c r="A2579" s="5">
        <v>45257.791666666664</v>
      </c>
      <c r="B2579" s="6">
        <v>-12.3579998016357</v>
      </c>
      <c r="C2579" s="6">
        <v>-1255</v>
      </c>
    </row>
    <row r="2580" spans="1:3" ht="12.75">
      <c r="A2580" s="5">
        <v>45257.802083333328</v>
      </c>
      <c r="B2580" s="6">
        <v>-13.9360084533691</v>
      </c>
      <c r="C2580" s="6">
        <v>-1255</v>
      </c>
    </row>
    <row r="2581" spans="1:3" ht="12.75">
      <c r="A2581" s="5">
        <v>45257.8125</v>
      </c>
      <c r="B2581" s="6">
        <v>-13.2204914093018</v>
      </c>
      <c r="C2581" s="6">
        <v>-1255</v>
      </c>
    </row>
    <row r="2582" spans="1:3" ht="12.75">
      <c r="A2582" s="5">
        <v>45257.822916666664</v>
      </c>
      <c r="B2582" s="6">
        <v>-11.216993331909199</v>
      </c>
      <c r="C2582" s="6">
        <v>-1255</v>
      </c>
    </row>
    <row r="2583" spans="1:3" ht="12.75">
      <c r="A2583" s="5">
        <v>45257.833333333328</v>
      </c>
      <c r="B2583" s="6">
        <v>-8.1891288757324201</v>
      </c>
      <c r="C2583" s="6">
        <v>-1255</v>
      </c>
    </row>
    <row r="2584" spans="1:3" ht="12.75">
      <c r="A2584" s="5">
        <v>45257.84375</v>
      </c>
      <c r="B2584" s="6">
        <v>-7.0632777214050302</v>
      </c>
      <c r="C2584" s="6">
        <v>-1255</v>
      </c>
    </row>
    <row r="2585" spans="1:3" ht="12.75">
      <c r="A2585" s="5">
        <v>45257.854166666664</v>
      </c>
      <c r="B2585" s="6">
        <v>-4.8959999084472701</v>
      </c>
      <c r="C2585" s="6">
        <v>-1255</v>
      </c>
    </row>
    <row r="2586" spans="1:3" ht="12.75">
      <c r="A2586" s="5">
        <v>45257.864583333328</v>
      </c>
      <c r="B2586" s="6">
        <v>-1.2530981302261399</v>
      </c>
      <c r="C2586" s="6">
        <v>-1255</v>
      </c>
    </row>
    <row r="2587" spans="1:3" ht="12.75">
      <c r="A2587" s="5">
        <v>45257.875</v>
      </c>
      <c r="B2587" s="6">
        <v>4.0416979789733896</v>
      </c>
      <c r="C2587" s="6">
        <v>-1255</v>
      </c>
    </row>
    <row r="2588" spans="1:3" ht="12.75">
      <c r="A2588" s="5">
        <v>45257.885416666664</v>
      </c>
      <c r="B2588" s="6">
        <v>7.0768899917602504</v>
      </c>
      <c r="C2588" s="6">
        <v>-1255</v>
      </c>
    </row>
    <row r="2589" spans="1:3" ht="12.75">
      <c r="A2589" s="5">
        <v>45257.895833333328</v>
      </c>
      <c r="B2589" s="6">
        <v>9.60882663726807</v>
      </c>
      <c r="C2589" s="6">
        <v>-1255</v>
      </c>
    </row>
    <row r="2590" spans="1:3" ht="12.75">
      <c r="A2590" s="5">
        <v>45257.90625</v>
      </c>
      <c r="B2590" s="6">
        <v>8.9391832351684606</v>
      </c>
      <c r="C2590" s="6">
        <v>-1255</v>
      </c>
    </row>
    <row r="2591" spans="1:3" ht="12.75">
      <c r="A2591" s="5">
        <v>45257.916666666664</v>
      </c>
      <c r="B2591" s="6">
        <v>8.8189201354980504</v>
      </c>
      <c r="C2591" s="6">
        <v>-1255</v>
      </c>
    </row>
    <row r="2592" spans="1:3" ht="12.75">
      <c r="A2592" s="5">
        <v>45257.927083333328</v>
      </c>
      <c r="B2592" s="6">
        <v>7.5660519599914604</v>
      </c>
      <c r="C2592" s="6">
        <v>-1255</v>
      </c>
    </row>
    <row r="2593" spans="1:3" ht="12.75">
      <c r="A2593" s="5">
        <v>45257.9375</v>
      </c>
      <c r="B2593" s="6">
        <v>8.5058269500732404</v>
      </c>
      <c r="C2593" s="6">
        <v>-1255</v>
      </c>
    </row>
    <row r="2594" spans="1:3" ht="12.75">
      <c r="A2594" s="5">
        <v>45257.947916666664</v>
      </c>
      <c r="B2594" s="6">
        <v>9.0543050765991193</v>
      </c>
      <c r="C2594" s="6">
        <v>-1255</v>
      </c>
    </row>
    <row r="2595" spans="1:3" ht="12.75">
      <c r="A2595" s="5">
        <v>45257.958333333328</v>
      </c>
      <c r="B2595" s="6">
        <v>9.5736951828002894</v>
      </c>
      <c r="C2595" s="6">
        <v>-1255</v>
      </c>
    </row>
    <row r="2596" spans="1:3" ht="12.75">
      <c r="A2596" s="5">
        <v>45257.96875</v>
      </c>
      <c r="B2596" s="6">
        <v>8.8199996948242205</v>
      </c>
      <c r="C2596" s="6">
        <v>-1255</v>
      </c>
    </row>
    <row r="2597" spans="1:3" ht="12.75">
      <c r="A2597" s="5">
        <v>45257.979166666664</v>
      </c>
      <c r="B2597" s="6">
        <v>9.0459995269775408</v>
      </c>
      <c r="C2597" s="6">
        <v>-1255</v>
      </c>
    </row>
    <row r="2598" spans="1:3" ht="12.75">
      <c r="A2598" s="5">
        <v>45257.989583333328</v>
      </c>
      <c r="B2598" s="6">
        <v>8.7351999282836896</v>
      </c>
      <c r="C2598" s="6">
        <v>-1255</v>
      </c>
    </row>
    <row r="2599" spans="1:3" ht="12.75">
      <c r="A2599" s="5">
        <v>45258</v>
      </c>
      <c r="B2599" s="6">
        <v>8.9639997482299805</v>
      </c>
      <c r="C2599" s="6">
        <v>-1255</v>
      </c>
    </row>
    <row r="2600" spans="1:3" ht="12.75">
      <c r="A2600" s="5">
        <v>45258.010416666664</v>
      </c>
      <c r="B2600" s="6">
        <v>8.9346208572387695</v>
      </c>
      <c r="C2600" s="6">
        <v>-1255</v>
      </c>
    </row>
    <row r="2601" spans="1:3" ht="12.75">
      <c r="A2601" s="5">
        <v>45258.020833333328</v>
      </c>
      <c r="B2601" s="6">
        <v>9.2893791198730504</v>
      </c>
      <c r="C2601" s="6">
        <v>-1255</v>
      </c>
    </row>
    <row r="2602" spans="1:3" ht="12.75">
      <c r="A2602" s="5">
        <v>45258.03125</v>
      </c>
      <c r="B2602" s="6">
        <v>8.8527994155883807</v>
      </c>
      <c r="C2602" s="6">
        <v>-1255</v>
      </c>
    </row>
    <row r="2603" spans="1:3" ht="12.75">
      <c r="A2603" s="5">
        <v>45258.041666666664</v>
      </c>
      <c r="B2603" s="6">
        <v>8.8800001144409197</v>
      </c>
      <c r="C2603" s="6">
        <v>-1255</v>
      </c>
    </row>
    <row r="2604" spans="1:3" ht="12.75">
      <c r="A2604" s="5">
        <v>45258.052083333328</v>
      </c>
      <c r="B2604" s="6">
        <v>9.1755199432372994</v>
      </c>
      <c r="C2604" s="6">
        <v>-1255</v>
      </c>
    </row>
    <row r="2605" spans="1:3" ht="12.75">
      <c r="A2605" s="5">
        <v>45258.0625</v>
      </c>
      <c r="B2605" s="6">
        <v>8.8394794464111293</v>
      </c>
      <c r="C2605" s="6">
        <v>-1255</v>
      </c>
    </row>
    <row r="2606" spans="1:3" ht="12.75">
      <c r="A2606" s="5">
        <v>45258.072916666664</v>
      </c>
      <c r="B2606" s="6">
        <v>9.1239995956420898</v>
      </c>
      <c r="C2606" s="6">
        <v>-1255</v>
      </c>
    </row>
    <row r="2607" spans="1:3" ht="12.75">
      <c r="A2607" s="5">
        <v>45258.083333333328</v>
      </c>
      <c r="B2607" s="6">
        <v>8.8199996948242205</v>
      </c>
      <c r="C2607" s="6">
        <v>-1255</v>
      </c>
    </row>
    <row r="2608" spans="1:3" ht="12.75">
      <c r="A2608" s="5">
        <v>45258.09375</v>
      </c>
      <c r="B2608" s="6">
        <v>8.72399997711182</v>
      </c>
      <c r="C2608" s="6">
        <v>-1255</v>
      </c>
    </row>
    <row r="2609" spans="1:3" ht="12.75">
      <c r="A2609" s="5">
        <v>45258.104166666664</v>
      </c>
      <c r="B2609" s="6">
        <v>9.0100002288818395</v>
      </c>
      <c r="C2609" s="6">
        <v>-1255</v>
      </c>
    </row>
    <row r="2610" spans="1:3" ht="12.75">
      <c r="A2610" s="5">
        <v>45258.114583333328</v>
      </c>
      <c r="B2610" s="6">
        <v>8.8199996948242205</v>
      </c>
      <c r="C2610" s="6">
        <v>-1255</v>
      </c>
    </row>
    <row r="2611" spans="1:3" ht="12.75">
      <c r="A2611" s="5">
        <v>45258.125</v>
      </c>
      <c r="B2611" s="6">
        <v>8.7583999633789098</v>
      </c>
      <c r="C2611" s="6">
        <v>-1255</v>
      </c>
    </row>
    <row r="2612" spans="1:3" ht="12.75">
      <c r="A2612" s="5">
        <v>45258.135416666664</v>
      </c>
      <c r="B2612" s="6">
        <v>8.7543992996215803</v>
      </c>
      <c r="C2612" s="6">
        <v>-1255</v>
      </c>
    </row>
    <row r="2613" spans="1:3" ht="12.75">
      <c r="A2613" s="5">
        <v>45258.145833333328</v>
      </c>
      <c r="B2613" s="6">
        <v>8.8804998397827095</v>
      </c>
      <c r="C2613" s="6">
        <v>-1255</v>
      </c>
    </row>
    <row r="2614" spans="1:3" ht="12.75">
      <c r="A2614" s="5">
        <v>45258.15625</v>
      </c>
      <c r="B2614" s="6">
        <v>8.8199996948242205</v>
      </c>
      <c r="C2614" s="6">
        <v>-1255</v>
      </c>
    </row>
    <row r="2615" spans="1:3" ht="12.75">
      <c r="A2615" s="5">
        <v>45258.166666666664</v>
      </c>
      <c r="B2615" s="6">
        <v>8.8199996948242205</v>
      </c>
      <c r="C2615" s="6">
        <v>-1255</v>
      </c>
    </row>
    <row r="2616" spans="1:3" ht="12.75">
      <c r="A2616" s="5">
        <v>45258.177083333328</v>
      </c>
      <c r="B2616" s="6">
        <v>8.8199996948242205</v>
      </c>
      <c r="C2616" s="6">
        <v>-1255</v>
      </c>
    </row>
    <row r="2617" spans="1:3" ht="12.75">
      <c r="A2617" s="5">
        <v>45258.1875</v>
      </c>
      <c r="B2617" s="6">
        <v>8.8199996948242205</v>
      </c>
      <c r="C2617" s="6">
        <v>-1255</v>
      </c>
    </row>
    <row r="2618" spans="1:3" ht="12.75">
      <c r="A2618" s="5">
        <v>45258.197916666664</v>
      </c>
      <c r="B2618" s="6">
        <v>9.0559997558593803</v>
      </c>
      <c r="C2618" s="6">
        <v>-1255</v>
      </c>
    </row>
    <row r="2619" spans="1:3" ht="12.75">
      <c r="A2619" s="5">
        <v>45258.208333333328</v>
      </c>
      <c r="B2619" s="6">
        <v>8.8199996948242205</v>
      </c>
      <c r="C2619" s="6">
        <v>-1255</v>
      </c>
    </row>
    <row r="2620" spans="1:3" ht="12.75">
      <c r="A2620" s="5">
        <v>45258.21875</v>
      </c>
      <c r="B2620" s="6">
        <v>8.8439998626709002</v>
      </c>
      <c r="C2620" s="6">
        <v>-1255</v>
      </c>
    </row>
    <row r="2621" spans="1:3" ht="12.75">
      <c r="A2621" s="5">
        <v>45258.229166666664</v>
      </c>
      <c r="B2621" s="6">
        <v>8.9611997604370099</v>
      </c>
      <c r="C2621" s="6">
        <v>-1255</v>
      </c>
    </row>
    <row r="2622" spans="1:3" ht="12.75">
      <c r="A2622" s="5">
        <v>45258.239583333328</v>
      </c>
      <c r="B2622" s="6">
        <v>9.0656661987304705</v>
      </c>
      <c r="C2622" s="6">
        <v>-1255</v>
      </c>
    </row>
    <row r="2623" spans="1:3" ht="12.75">
      <c r="A2623" s="5">
        <v>45258.25</v>
      </c>
      <c r="B2623" s="6">
        <v>8.9373331069946307</v>
      </c>
      <c r="C2623" s="6">
        <v>-1255</v>
      </c>
    </row>
    <row r="2624" spans="1:3" ht="12.75">
      <c r="A2624" s="5">
        <v>45258.260416666664</v>
      </c>
      <c r="B2624" s="6">
        <v>9.1769132614135707</v>
      </c>
      <c r="C2624" s="6">
        <v>-1255</v>
      </c>
    </row>
    <row r="2625" spans="1:3" ht="12.75">
      <c r="A2625" s="5">
        <v>45258.270833333328</v>
      </c>
      <c r="B2625" s="6">
        <v>10.6580858230591</v>
      </c>
      <c r="C2625" s="6">
        <v>-1255</v>
      </c>
    </row>
    <row r="2626" spans="1:3" ht="12.75">
      <c r="A2626" s="5">
        <v>45258.28125</v>
      </c>
      <c r="B2626" s="6">
        <v>9.8590002059936506</v>
      </c>
      <c r="C2626" s="6">
        <v>-1255</v>
      </c>
    </row>
    <row r="2627" spans="1:3" ht="12.75">
      <c r="A2627" s="5">
        <v>45258.291666666664</v>
      </c>
      <c r="B2627" s="6">
        <v>9.2065763473510707</v>
      </c>
      <c r="C2627" s="6">
        <v>-1255</v>
      </c>
    </row>
    <row r="2628" spans="1:3" ht="12.75">
      <c r="A2628" s="5">
        <v>45258.302083333328</v>
      </c>
      <c r="B2628" s="6">
        <v>9.5083036422729492</v>
      </c>
      <c r="C2628" s="6">
        <v>-1255</v>
      </c>
    </row>
    <row r="2629" spans="1:3" ht="12.75">
      <c r="A2629" s="5">
        <v>45258.3125</v>
      </c>
      <c r="B2629" s="6">
        <v>8.7241191864013707</v>
      </c>
      <c r="C2629" s="6">
        <v>-1255</v>
      </c>
    </row>
    <row r="2630" spans="1:3" ht="12.75">
      <c r="A2630" s="5">
        <v>45258.322916666664</v>
      </c>
      <c r="B2630" s="6">
        <v>9.5336942672729492</v>
      </c>
      <c r="C2630" s="6">
        <v>-1255</v>
      </c>
    </row>
    <row r="2631" spans="1:3" ht="12.75">
      <c r="A2631" s="5">
        <v>45258.333333333328</v>
      </c>
      <c r="B2631" s="6">
        <v>9.8703050613403303</v>
      </c>
      <c r="C2631" s="6">
        <v>-1255</v>
      </c>
    </row>
    <row r="2632" spans="1:3" ht="12.75">
      <c r="A2632" s="5">
        <v>45258.34375</v>
      </c>
      <c r="B2632" s="6">
        <v>8.9136791229247994</v>
      </c>
      <c r="C2632" s="6">
        <v>-1255</v>
      </c>
    </row>
    <row r="2633" spans="1:3" ht="12.75">
      <c r="A2633" s="5">
        <v>45258.354166666664</v>
      </c>
      <c r="B2633" s="6">
        <v>8.8393201828002894</v>
      </c>
      <c r="C2633" s="6">
        <v>-1255</v>
      </c>
    </row>
    <row r="2634" spans="1:3" ht="12.75">
      <c r="A2634" s="5">
        <v>45258.364583333328</v>
      </c>
      <c r="B2634" s="6">
        <v>8.8339500427246094</v>
      </c>
      <c r="C2634" s="6">
        <v>-1255</v>
      </c>
    </row>
    <row r="2635" spans="1:3" ht="12.75">
      <c r="A2635" s="5">
        <v>45258.375</v>
      </c>
      <c r="B2635" s="6">
        <v>8.9061965942382795</v>
      </c>
      <c r="C2635" s="6">
        <v>-1255</v>
      </c>
    </row>
    <row r="2636" spans="1:3" ht="12.75">
      <c r="A2636" s="5">
        <v>45258.385416666664</v>
      </c>
      <c r="B2636" s="6">
        <v>8.7622528076171893</v>
      </c>
      <c r="C2636" s="6">
        <v>-1255</v>
      </c>
    </row>
    <row r="2637" spans="1:3" ht="12.75">
      <c r="A2637" s="5">
        <v>45258.395833333328</v>
      </c>
      <c r="B2637" s="6">
        <v>8.8199996948242205</v>
      </c>
      <c r="C2637" s="6">
        <v>-1255</v>
      </c>
    </row>
    <row r="2638" spans="1:3" ht="12.75">
      <c r="A2638" s="5">
        <v>45258.40625</v>
      </c>
      <c r="B2638" s="6">
        <v>8.7711992263793892</v>
      </c>
      <c r="C2638" s="6">
        <v>-1255</v>
      </c>
    </row>
    <row r="2639" spans="1:3" ht="12.75">
      <c r="A2639" s="5">
        <v>45258.416666666664</v>
      </c>
      <c r="B2639" s="6">
        <v>8.7395992279052699</v>
      </c>
      <c r="C2639" s="6">
        <v>-1255</v>
      </c>
    </row>
    <row r="2640" spans="1:3" ht="12.75">
      <c r="A2640" s="5">
        <v>45258.427083333328</v>
      </c>
      <c r="B2640" s="6">
        <v>8.8199996948242205</v>
      </c>
      <c r="C2640" s="6">
        <v>-1255</v>
      </c>
    </row>
    <row r="2641" spans="1:3" ht="12.75">
      <c r="A2641" s="5">
        <v>45258.4375</v>
      </c>
      <c r="B2641" s="6">
        <v>8.8199996948242205</v>
      </c>
      <c r="C2641" s="6">
        <v>-1255</v>
      </c>
    </row>
    <row r="2642" spans="1:3" ht="12.75">
      <c r="A2642" s="5">
        <v>45258.447916666664</v>
      </c>
      <c r="B2642" s="6">
        <v>8.8199996948242205</v>
      </c>
      <c r="C2642" s="6">
        <v>-1255</v>
      </c>
    </row>
    <row r="2643" spans="1:3" ht="12.75">
      <c r="A2643" s="5">
        <v>45258.458333333328</v>
      </c>
      <c r="B2643" s="6">
        <v>8.7251386642456108</v>
      </c>
      <c r="C2643" s="6">
        <v>-1255</v>
      </c>
    </row>
    <row r="2644" spans="1:3" ht="12.75">
      <c r="A2644" s="5">
        <v>45258.46875</v>
      </c>
      <c r="B2644" s="6">
        <v>8.8196611404418892</v>
      </c>
      <c r="C2644" s="6">
        <v>-1255</v>
      </c>
    </row>
    <row r="2645" spans="1:3" ht="12.75">
      <c r="A2645" s="5">
        <v>45258.479166666664</v>
      </c>
      <c r="B2645" s="6">
        <v>8.7263994216918892</v>
      </c>
      <c r="C2645" s="6">
        <v>-1255</v>
      </c>
    </row>
    <row r="2646" spans="1:3" ht="12.75">
      <c r="A2646" s="5">
        <v>45258.489583333328</v>
      </c>
      <c r="B2646" s="6">
        <v>8.8199996948242205</v>
      </c>
      <c r="C2646" s="6">
        <v>-1255</v>
      </c>
    </row>
    <row r="2647" spans="1:3" ht="12.75">
      <c r="A2647" s="5">
        <v>45258.5</v>
      </c>
      <c r="B2647" s="6">
        <v>8.8199996948242205</v>
      </c>
      <c r="C2647" s="6">
        <v>-1255</v>
      </c>
    </row>
    <row r="2648" spans="1:3" ht="12.75">
      <c r="A2648" s="5">
        <v>45258.510416666664</v>
      </c>
      <c r="B2648" s="6">
        <v>8.8809995651245099</v>
      </c>
      <c r="C2648" s="6">
        <v>-1255</v>
      </c>
    </row>
    <row r="2649" spans="1:3" ht="12.75">
      <c r="A2649" s="5">
        <v>45258.520833333328</v>
      </c>
      <c r="B2649" s="6">
        <v>8.8199996948242205</v>
      </c>
      <c r="C2649" s="6">
        <v>-1255</v>
      </c>
    </row>
    <row r="2650" spans="1:3" ht="12.75">
      <c r="A2650" s="5">
        <v>45258.53125</v>
      </c>
      <c r="B2650" s="6">
        <v>8.7371997833252006</v>
      </c>
      <c r="C2650" s="6">
        <v>-1255</v>
      </c>
    </row>
    <row r="2651" spans="1:3" ht="12.75">
      <c r="A2651" s="5">
        <v>45258.541666666664</v>
      </c>
      <c r="B2651" s="6">
        <v>8.8199996948242205</v>
      </c>
      <c r="C2651" s="6">
        <v>-1255</v>
      </c>
    </row>
    <row r="2652" spans="1:3" ht="12.75">
      <c r="A2652" s="5">
        <v>45258.552083333328</v>
      </c>
      <c r="B2652" s="6">
        <v>8.8199996948242205</v>
      </c>
      <c r="C2652" s="6">
        <v>-1255</v>
      </c>
    </row>
    <row r="2653" spans="1:3" ht="12.75">
      <c r="A2653" s="5">
        <v>45258.5625</v>
      </c>
      <c r="B2653" s="6">
        <v>8.7399997711181605</v>
      </c>
      <c r="C2653" s="6">
        <v>-1255</v>
      </c>
    </row>
    <row r="2654" spans="1:3" ht="12.75">
      <c r="A2654" s="5">
        <v>45258.572916666664</v>
      </c>
      <c r="B2654" s="6">
        <v>8.8199996948242205</v>
      </c>
      <c r="C2654" s="6">
        <v>-1255</v>
      </c>
    </row>
    <row r="2655" spans="1:3" ht="12.75">
      <c r="A2655" s="5">
        <v>45258.583333333328</v>
      </c>
      <c r="B2655" s="6">
        <v>8.8199996948242205</v>
      </c>
      <c r="C2655" s="6">
        <v>-1255</v>
      </c>
    </row>
    <row r="2656" spans="1:3" ht="12.75">
      <c r="A2656" s="5">
        <v>45258.59375</v>
      </c>
      <c r="B2656" s="6">
        <v>8.7695999145507795</v>
      </c>
      <c r="C2656" s="6">
        <v>-1255</v>
      </c>
    </row>
    <row r="2657" spans="1:3" ht="12.75">
      <c r="A2657" s="5">
        <v>45258.604166666664</v>
      </c>
      <c r="B2657" s="6">
        <v>8.8199996948242205</v>
      </c>
      <c r="C2657" s="6">
        <v>-1255</v>
      </c>
    </row>
    <row r="2658" spans="1:3" ht="12.75">
      <c r="A2658" s="5">
        <v>45258.614583333328</v>
      </c>
      <c r="B2658" s="6">
        <v>8.5631999969482404</v>
      </c>
      <c r="C2658" s="6">
        <v>-1255</v>
      </c>
    </row>
    <row r="2659" spans="1:3" ht="12.75">
      <c r="A2659" s="5">
        <v>45258.625</v>
      </c>
      <c r="B2659" s="6">
        <v>7.6719164848327601</v>
      </c>
      <c r="C2659" s="6">
        <v>-1255</v>
      </c>
    </row>
    <row r="2660" spans="1:3" ht="12.75">
      <c r="A2660" s="5">
        <v>45258.635416666664</v>
      </c>
      <c r="B2660" s="6">
        <v>8.6960830688476598</v>
      </c>
      <c r="C2660" s="6">
        <v>-1255</v>
      </c>
    </row>
    <row r="2661" spans="1:3" ht="12.75">
      <c r="A2661" s="5">
        <v>45258.645833333328</v>
      </c>
      <c r="B2661" s="6">
        <v>8.8199996948242205</v>
      </c>
      <c r="C2661" s="6">
        <v>-1255</v>
      </c>
    </row>
    <row r="2662" spans="1:3" ht="12.75">
      <c r="A2662" s="5">
        <v>45258.65625</v>
      </c>
      <c r="B2662" s="6">
        <v>8.74639987945557</v>
      </c>
      <c r="C2662" s="6">
        <v>-1255</v>
      </c>
    </row>
    <row r="2663" spans="1:3" ht="12.75">
      <c r="A2663" s="5">
        <v>45258.666666666664</v>
      </c>
      <c r="B2663" s="6">
        <v>8.8199996948242205</v>
      </c>
      <c r="C2663" s="6">
        <v>-1255</v>
      </c>
    </row>
    <row r="2664" spans="1:3" ht="12.75">
      <c r="A2664" s="5">
        <v>45258.677083333328</v>
      </c>
      <c r="B2664" s="6">
        <v>8.8199996948242205</v>
      </c>
      <c r="C2664" s="6">
        <v>-1255</v>
      </c>
    </row>
    <row r="2665" spans="1:3" ht="12.75">
      <c r="A2665" s="5">
        <v>45258.6875</v>
      </c>
      <c r="B2665" s="6">
        <v>8.8199996948242205</v>
      </c>
      <c r="C2665" s="6">
        <v>-1255</v>
      </c>
    </row>
    <row r="2666" spans="1:3" ht="12.75">
      <c r="A2666" s="5">
        <v>45258.697916666664</v>
      </c>
      <c r="B2666" s="6">
        <v>8.8199996948242205</v>
      </c>
      <c r="C2666" s="6">
        <v>-1255</v>
      </c>
    </row>
    <row r="2667" spans="1:3" ht="12.75">
      <c r="A2667" s="5">
        <v>45258.708333333328</v>
      </c>
      <c r="B2667" s="6">
        <v>8.8809995651245099</v>
      </c>
      <c r="C2667" s="6">
        <v>-1255</v>
      </c>
    </row>
    <row r="2668" spans="1:3" ht="12.75">
      <c r="A2668" s="5">
        <v>45258.71875</v>
      </c>
      <c r="B2668" s="6">
        <v>8.8199996948242205</v>
      </c>
      <c r="C2668" s="6">
        <v>-1255</v>
      </c>
    </row>
    <row r="2669" spans="1:3" ht="12.75">
      <c r="A2669" s="5">
        <v>45258.729166666664</v>
      </c>
      <c r="B2669" s="6">
        <v>8.8199996948242205</v>
      </c>
      <c r="C2669" s="6">
        <v>-1255</v>
      </c>
    </row>
    <row r="2670" spans="1:3" ht="12.75">
      <c r="A2670" s="5">
        <v>45258.739583333328</v>
      </c>
      <c r="B2670" s="6">
        <v>8.8199996948242205</v>
      </c>
      <c r="C2670" s="6">
        <v>-1255</v>
      </c>
    </row>
    <row r="2671" spans="1:3" ht="12.75">
      <c r="A2671" s="5">
        <v>45258.75</v>
      </c>
      <c r="B2671" s="6">
        <v>8.8123197555541992</v>
      </c>
      <c r="C2671" s="6">
        <v>-1255</v>
      </c>
    </row>
    <row r="2672" spans="1:3" ht="12.75">
      <c r="A2672" s="5">
        <v>45258.760416666664</v>
      </c>
      <c r="B2672" s="6">
        <v>8.7412796020507795</v>
      </c>
      <c r="C2672" s="6">
        <v>-1255</v>
      </c>
    </row>
    <row r="2673" spans="1:3" ht="12.75">
      <c r="A2673" s="5">
        <v>45258.770833333328</v>
      </c>
      <c r="B2673" s="6">
        <v>8.7623996734619105</v>
      </c>
      <c r="C2673" s="6">
        <v>-1255</v>
      </c>
    </row>
    <row r="2674" spans="1:3" ht="12.75">
      <c r="A2674" s="5">
        <v>45258.78125</v>
      </c>
      <c r="B2674" s="6">
        <v>8.8199996948242205</v>
      </c>
      <c r="C2674" s="6">
        <v>-1255</v>
      </c>
    </row>
    <row r="2675" spans="1:3" ht="12.75">
      <c r="A2675" s="5">
        <v>45258.791666666664</v>
      </c>
      <c r="B2675" s="6">
        <v>8.8199996948242205</v>
      </c>
      <c r="C2675" s="6">
        <v>-1255</v>
      </c>
    </row>
    <row r="2676" spans="1:3" ht="12.75">
      <c r="A2676" s="5">
        <v>45258.802083333328</v>
      </c>
      <c r="B2676" s="6">
        <v>8.8199996948242205</v>
      </c>
      <c r="C2676" s="6">
        <v>-1255</v>
      </c>
    </row>
    <row r="2677" spans="1:3" ht="12.75">
      <c r="A2677" s="5">
        <v>45258.8125</v>
      </c>
      <c r="B2677" s="6">
        <v>8.7688159942627006</v>
      </c>
      <c r="C2677" s="6">
        <v>-1255</v>
      </c>
    </row>
    <row r="2678" spans="1:3" ht="12.75">
      <c r="A2678" s="5">
        <v>45258.822916666664</v>
      </c>
      <c r="B2678" s="6">
        <v>8.8331995010375994</v>
      </c>
      <c r="C2678" s="6">
        <v>-1255</v>
      </c>
    </row>
    <row r="2679" spans="1:3" ht="12.75">
      <c r="A2679" s="5">
        <v>45258.833333333328</v>
      </c>
      <c r="B2679" s="6">
        <v>8.8139829635620099</v>
      </c>
      <c r="C2679" s="6">
        <v>-1255</v>
      </c>
    </row>
    <row r="2680" spans="1:3" ht="12.75">
      <c r="A2680" s="5">
        <v>45258.84375</v>
      </c>
      <c r="B2680" s="6">
        <v>8.8199996948242205</v>
      </c>
      <c r="C2680" s="6">
        <v>-1255</v>
      </c>
    </row>
    <row r="2681" spans="1:3" ht="12.75">
      <c r="A2681" s="5">
        <v>45258.854166666664</v>
      </c>
      <c r="B2681" s="6">
        <v>8.9111175537109393</v>
      </c>
      <c r="C2681" s="6">
        <v>-1255</v>
      </c>
    </row>
    <row r="2682" spans="1:3" ht="12.75">
      <c r="A2682" s="5">
        <v>45258.864583333328</v>
      </c>
      <c r="B2682" s="6">
        <v>8.8223819732665998</v>
      </c>
      <c r="C2682" s="6">
        <v>-1255</v>
      </c>
    </row>
    <row r="2683" spans="1:3" ht="12.75">
      <c r="A2683" s="5">
        <v>45258.875</v>
      </c>
      <c r="B2683" s="6">
        <v>8.8199996948242205</v>
      </c>
      <c r="C2683" s="6">
        <v>-1255</v>
      </c>
    </row>
    <row r="2684" spans="1:3" ht="12.75">
      <c r="A2684" s="5">
        <v>45258.885416666664</v>
      </c>
      <c r="B2684" s="6">
        <v>8.8199996948242205</v>
      </c>
      <c r="C2684" s="6">
        <v>-1255</v>
      </c>
    </row>
    <row r="2685" spans="1:3" ht="12.75">
      <c r="A2685" s="5">
        <v>45258.895833333328</v>
      </c>
      <c r="B2685" s="6">
        <v>8.74639987945557</v>
      </c>
      <c r="C2685" s="6">
        <v>-1255</v>
      </c>
    </row>
    <row r="2686" spans="1:3" ht="12.75">
      <c r="A2686" s="5">
        <v>45258.90625</v>
      </c>
      <c r="B2686" s="6">
        <v>8.8199996948242205</v>
      </c>
      <c r="C2686" s="6">
        <v>-1255</v>
      </c>
    </row>
    <row r="2687" spans="1:3" ht="12.75">
      <c r="A2687" s="5">
        <v>45258.916666666664</v>
      </c>
      <c r="B2687" s="6">
        <v>8.8193235397338903</v>
      </c>
      <c r="C2687" s="6">
        <v>-1255</v>
      </c>
    </row>
    <row r="2688" spans="1:3" ht="12.75">
      <c r="A2688" s="5">
        <v>45258.927083333328</v>
      </c>
      <c r="B2688" s="6">
        <v>8.7422752380371094</v>
      </c>
      <c r="C2688" s="6">
        <v>-1255</v>
      </c>
    </row>
    <row r="2689" spans="1:3" ht="12.75">
      <c r="A2689" s="5">
        <v>45258.9375</v>
      </c>
      <c r="B2689" s="6">
        <v>8.8199996948242205</v>
      </c>
      <c r="C2689" s="6">
        <v>-1255</v>
      </c>
    </row>
    <row r="2690" spans="1:3" ht="12.75">
      <c r="A2690" s="5">
        <v>45258.947916666664</v>
      </c>
      <c r="B2690" s="6">
        <v>8.7515993118286097</v>
      </c>
      <c r="C2690" s="6">
        <v>-1255</v>
      </c>
    </row>
    <row r="2691" spans="1:3" ht="12.75">
      <c r="A2691" s="5">
        <v>45258.958333333328</v>
      </c>
      <c r="B2691" s="6">
        <v>8.8199996948242205</v>
      </c>
      <c r="C2691" s="6">
        <v>-1255</v>
      </c>
    </row>
    <row r="2692" spans="1:3" ht="12.75">
      <c r="A2692" s="5">
        <v>45258.96875</v>
      </c>
      <c r="B2692" s="6">
        <v>8.8199996948242205</v>
      </c>
      <c r="C2692" s="6">
        <v>-1255</v>
      </c>
    </row>
    <row r="2693" spans="1:3" ht="12.75">
      <c r="A2693" s="5">
        <v>45258.979166666664</v>
      </c>
      <c r="B2693" s="6">
        <v>8.7351999282836896</v>
      </c>
      <c r="C2693" s="6">
        <v>-1255</v>
      </c>
    </row>
    <row r="2694" spans="1:3" ht="12.75">
      <c r="A2694" s="5">
        <v>45258.989583333328</v>
      </c>
      <c r="B2694" s="6">
        <v>8.8199996948242205</v>
      </c>
      <c r="C2694" s="6">
        <v>-1255</v>
      </c>
    </row>
    <row r="2695" spans="1:3" ht="12.75">
      <c r="A2695" s="5">
        <v>45259</v>
      </c>
      <c r="B2695" s="6">
        <v>8.6894798278808594</v>
      </c>
      <c r="C2695" s="6">
        <v>-1255</v>
      </c>
    </row>
    <row r="2696" spans="1:3" ht="12.75">
      <c r="A2696" s="5">
        <v>45259.010416666664</v>
      </c>
      <c r="B2696" s="6">
        <v>7.9878282546997097</v>
      </c>
      <c r="C2696" s="6">
        <v>-1255</v>
      </c>
    </row>
    <row r="2697" spans="1:3" ht="12.75">
      <c r="A2697" s="5">
        <v>45259.020833333328</v>
      </c>
      <c r="B2697" s="6">
        <v>7.4390912055969203</v>
      </c>
      <c r="C2697" s="6">
        <v>-1255</v>
      </c>
    </row>
    <row r="2698" spans="1:3" ht="12.75">
      <c r="A2698" s="5">
        <v>45259.03125</v>
      </c>
      <c r="B2698" s="6">
        <v>5.6089997291564897</v>
      </c>
      <c r="C2698" s="6">
        <v>-1255</v>
      </c>
    </row>
    <row r="2699" spans="1:3" ht="12.75">
      <c r="A2699" s="5">
        <v>45259.041666666664</v>
      </c>
      <c r="B2699" s="6">
        <v>5.2829999923706099</v>
      </c>
      <c r="C2699" s="6">
        <v>-1255</v>
      </c>
    </row>
    <row r="2700" spans="1:3" ht="12.75">
      <c r="A2700" s="5">
        <v>45259.052083333328</v>
      </c>
      <c r="B2700" s="6">
        <v>6.4787240028381303</v>
      </c>
      <c r="C2700" s="6">
        <v>-1255</v>
      </c>
    </row>
    <row r="2701" spans="1:3" ht="12.75">
      <c r="A2701" s="5">
        <v>45259.0625</v>
      </c>
      <c r="B2701" s="6">
        <v>7.9786753654479998</v>
      </c>
      <c r="C2701" s="6">
        <v>-1255</v>
      </c>
    </row>
    <row r="2702" spans="1:3" ht="12.75">
      <c r="A2702" s="5">
        <v>45259.072916666664</v>
      </c>
      <c r="B2702" s="6">
        <v>6.7906770706176802</v>
      </c>
      <c r="C2702" s="6">
        <v>-1255</v>
      </c>
    </row>
    <row r="2703" spans="1:3" ht="12.75">
      <c r="A2703" s="5">
        <v>45259.083333333328</v>
      </c>
      <c r="B2703" s="6">
        <v>6.9171223640441903</v>
      </c>
      <c r="C2703" s="6">
        <v>-1255</v>
      </c>
    </row>
    <row r="2704" spans="1:3" ht="12.75">
      <c r="A2704" s="5">
        <v>45259.09375</v>
      </c>
      <c r="B2704" s="6">
        <v>6.7024230957031303</v>
      </c>
      <c r="C2704" s="6">
        <v>-1255</v>
      </c>
    </row>
    <row r="2705" spans="1:3" ht="12.75">
      <c r="A2705" s="5">
        <v>45259.104166666664</v>
      </c>
      <c r="B2705" s="6">
        <v>6.1620769500732404</v>
      </c>
      <c r="C2705" s="6">
        <v>-1255</v>
      </c>
    </row>
    <row r="2706" spans="1:3" ht="12.75">
      <c r="A2706" s="5">
        <v>45259.114583333328</v>
      </c>
      <c r="B2706" s="6">
        <v>6.6383647918701199</v>
      </c>
      <c r="C2706" s="6">
        <v>-1255</v>
      </c>
    </row>
    <row r="2707" spans="1:3" ht="12.75">
      <c r="A2707" s="5">
        <v>45259.125</v>
      </c>
      <c r="B2707" s="6">
        <v>8.1506586074829102</v>
      </c>
      <c r="C2707" s="6">
        <v>-1255</v>
      </c>
    </row>
    <row r="2708" spans="1:3" ht="12.75">
      <c r="A2708" s="5">
        <v>45259.135416666664</v>
      </c>
      <c r="B2708" s="6">
        <v>7.56355905532837</v>
      </c>
      <c r="C2708" s="6">
        <v>-1255</v>
      </c>
    </row>
    <row r="2709" spans="1:3" ht="12.75">
      <c r="A2709" s="5">
        <v>45259.145833333328</v>
      </c>
      <c r="B2709" s="6">
        <v>7.0160942077636701</v>
      </c>
      <c r="C2709" s="6">
        <v>-1255</v>
      </c>
    </row>
    <row r="2710" spans="1:3" ht="12.75">
      <c r="A2710" s="5">
        <v>45259.15625</v>
      </c>
      <c r="B2710" s="6">
        <v>8.0657215118408203</v>
      </c>
      <c r="C2710" s="6">
        <v>-1255</v>
      </c>
    </row>
    <row r="2711" spans="1:3" ht="12.75">
      <c r="A2711" s="5">
        <v>45259.166666666664</v>
      </c>
      <c r="B2711" s="6">
        <v>8.6722993850708008</v>
      </c>
      <c r="C2711" s="6">
        <v>-1255</v>
      </c>
    </row>
    <row r="2712" spans="1:3" ht="12.75">
      <c r="A2712" s="5">
        <v>45259.177083333328</v>
      </c>
      <c r="B2712" s="6">
        <v>8.2347450256347692</v>
      </c>
      <c r="C2712" s="6">
        <v>-1255</v>
      </c>
    </row>
    <row r="2713" spans="1:3" ht="12.75">
      <c r="A2713" s="5">
        <v>45259.1875</v>
      </c>
      <c r="B2713" s="6">
        <v>7.6566543579101598</v>
      </c>
      <c r="C2713" s="6">
        <v>-1255</v>
      </c>
    </row>
    <row r="2714" spans="1:3" ht="12.75">
      <c r="A2714" s="5">
        <v>45259.197916666664</v>
      </c>
      <c r="B2714" s="6">
        <v>6.7774996757507298</v>
      </c>
      <c r="C2714" s="6">
        <v>-1255</v>
      </c>
    </row>
    <row r="2715" spans="1:3" ht="12.75">
      <c r="A2715" s="5">
        <v>45259.208333333328</v>
      </c>
      <c r="B2715" s="6">
        <v>7.6160998344421396</v>
      </c>
      <c r="C2715" s="6">
        <v>-1255</v>
      </c>
    </row>
    <row r="2716" spans="1:3" ht="12.75">
      <c r="A2716" s="5">
        <v>45259.21875</v>
      </c>
      <c r="B2716" s="6">
        <v>8.1096000671386701</v>
      </c>
      <c r="C2716" s="6">
        <v>-1255</v>
      </c>
    </row>
    <row r="2717" spans="1:3" ht="12.75">
      <c r="A2717" s="5">
        <v>45259.229166666664</v>
      </c>
      <c r="B2717" s="6">
        <v>7.6707329750061</v>
      </c>
      <c r="C2717" s="6">
        <v>-1255</v>
      </c>
    </row>
    <row r="2718" spans="1:3" ht="12.75">
      <c r="A2718" s="5">
        <v>45259.239583333328</v>
      </c>
      <c r="B2718" s="6">
        <v>6.9672665596008301</v>
      </c>
      <c r="C2718" s="6">
        <v>-1255</v>
      </c>
    </row>
    <row r="2719" spans="1:3" ht="12.75">
      <c r="A2719" s="5">
        <v>45259.25</v>
      </c>
      <c r="B2719" s="6">
        <v>6.6619305610656703</v>
      </c>
      <c r="C2719" s="6">
        <v>-1255</v>
      </c>
    </row>
    <row r="2720" spans="1:3" ht="12.75">
      <c r="A2720" s="5">
        <v>45259.260416666664</v>
      </c>
      <c r="B2720" s="6">
        <v>5.8800191879272496</v>
      </c>
      <c r="C2720" s="6">
        <v>-1255</v>
      </c>
    </row>
    <row r="2721" spans="1:3" ht="12.75">
      <c r="A2721" s="5">
        <v>45259.270833333328</v>
      </c>
      <c r="B2721" s="6">
        <v>7.0029802322387704</v>
      </c>
      <c r="C2721" s="6">
        <v>-1255</v>
      </c>
    </row>
    <row r="2722" spans="1:3" ht="12.75">
      <c r="A2722" s="5">
        <v>45259.28125</v>
      </c>
      <c r="B2722" s="6">
        <v>7.5611691474914604</v>
      </c>
      <c r="C2722" s="6">
        <v>-1255</v>
      </c>
    </row>
    <row r="2723" spans="1:3" ht="12.75">
      <c r="A2723" s="5">
        <v>45259.291666666664</v>
      </c>
      <c r="B2723" s="6">
        <v>6.1499996185302699</v>
      </c>
      <c r="C2723" s="6">
        <v>-1255</v>
      </c>
    </row>
    <row r="2724" spans="1:3" ht="12.75">
      <c r="A2724" s="5">
        <v>45259.302083333328</v>
      </c>
      <c r="B2724" s="6">
        <v>4.5</v>
      </c>
      <c r="C2724" s="6">
        <v>-1255</v>
      </c>
    </row>
    <row r="2725" spans="1:3" ht="12.75">
      <c r="A2725" s="5">
        <v>45259.3125</v>
      </c>
      <c r="B2725" s="6">
        <v>4.5089998245239302</v>
      </c>
      <c r="C2725" s="6">
        <v>-1255</v>
      </c>
    </row>
    <row r="2726" spans="1:3" ht="12.75">
      <c r="A2726" s="5">
        <v>45259.322916666664</v>
      </c>
      <c r="B2726" s="6">
        <v>2.8288304805755602</v>
      </c>
      <c r="C2726" s="6">
        <v>-1255</v>
      </c>
    </row>
    <row r="2727" spans="1:3" ht="12.75">
      <c r="A2727" s="5">
        <v>45259.333333333328</v>
      </c>
      <c r="B2727" s="6">
        <v>4.4021697044372603</v>
      </c>
      <c r="C2727" s="6">
        <v>-1255</v>
      </c>
    </row>
    <row r="2728" spans="1:3" ht="12.75">
      <c r="A2728" s="5">
        <v>45259.34375</v>
      </c>
      <c r="B2728" s="6">
        <v>4.5</v>
      </c>
      <c r="C2728" s="6">
        <v>-1255</v>
      </c>
    </row>
    <row r="2729" spans="1:3" ht="12.75">
      <c r="A2729" s="5">
        <v>45259.354166666664</v>
      </c>
      <c r="B2729" s="6">
        <v>4.6199998855590803</v>
      </c>
      <c r="C2729" s="6">
        <v>-1255</v>
      </c>
    </row>
    <row r="2730" spans="1:3" ht="12.75">
      <c r="A2730" s="5">
        <v>45259.364583333328</v>
      </c>
      <c r="B2730" s="6">
        <v>4.7797999382018999</v>
      </c>
      <c r="C2730" s="6">
        <v>-1255</v>
      </c>
    </row>
    <row r="2731" spans="1:3" ht="12.75">
      <c r="A2731" s="5">
        <v>45259.375</v>
      </c>
      <c r="B2731" s="6">
        <v>6.1423635482788104</v>
      </c>
      <c r="C2731" s="6">
        <v>-1255</v>
      </c>
    </row>
    <row r="2732" spans="1:3" ht="12.75">
      <c r="A2732" s="5">
        <v>45259.385416666664</v>
      </c>
      <c r="B2732" s="6">
        <v>6.5715169906616202</v>
      </c>
      <c r="C2732" s="6">
        <v>-1255</v>
      </c>
    </row>
    <row r="2733" spans="1:3" ht="12.75">
      <c r="A2733" s="5">
        <v>45259.395833333328</v>
      </c>
      <c r="B2733" s="6">
        <v>7.7903189659118697</v>
      </c>
      <c r="C2733" s="6">
        <v>-1255</v>
      </c>
    </row>
    <row r="2734" spans="1:3" ht="12.75">
      <c r="A2734" s="5">
        <v>45259.40625</v>
      </c>
      <c r="B2734" s="6">
        <v>7.1097450256347701</v>
      </c>
      <c r="C2734" s="6">
        <v>-1255</v>
      </c>
    </row>
    <row r="2735" spans="1:3" ht="12.75">
      <c r="A2735" s="5">
        <v>45259.416666666664</v>
      </c>
      <c r="B2735" s="6">
        <v>6.5867547988891602</v>
      </c>
      <c r="C2735" s="6">
        <v>-1255</v>
      </c>
    </row>
    <row r="2736" spans="1:3" ht="12.75">
      <c r="A2736" s="5">
        <v>45259.427083333328</v>
      </c>
      <c r="B2736" s="6">
        <v>6.9216542243957502</v>
      </c>
      <c r="C2736" s="6">
        <v>-1255</v>
      </c>
    </row>
    <row r="2737" spans="1:3" ht="12.75">
      <c r="A2737" s="5">
        <v>45259.4375</v>
      </c>
      <c r="B2737" s="6">
        <v>6.6824684143066397</v>
      </c>
      <c r="C2737" s="6">
        <v>-1255</v>
      </c>
    </row>
    <row r="2738" spans="1:3" ht="12.75">
      <c r="A2738" s="5">
        <v>45259.447916666664</v>
      </c>
      <c r="B2738" s="6">
        <v>6.8314995765686</v>
      </c>
      <c r="C2738" s="6">
        <v>-1255</v>
      </c>
    </row>
    <row r="2739" spans="1:3" ht="12.75">
      <c r="A2739" s="5">
        <v>45259.458333333328</v>
      </c>
      <c r="B2739" s="6">
        <v>7.0072960853576696</v>
      </c>
      <c r="C2739" s="6">
        <v>-1255</v>
      </c>
    </row>
    <row r="2740" spans="1:3" ht="12.75">
      <c r="A2740" s="5">
        <v>45259.46875</v>
      </c>
      <c r="B2740" s="6">
        <v>6.4207034111022896</v>
      </c>
      <c r="C2740" s="6">
        <v>-1255</v>
      </c>
    </row>
    <row r="2741" spans="1:3" ht="12.75">
      <c r="A2741" s="5">
        <v>45259.479166666664</v>
      </c>
      <c r="B2741" s="6">
        <v>6.8335533142089799</v>
      </c>
      <c r="C2741" s="6">
        <v>-1255</v>
      </c>
    </row>
    <row r="2742" spans="1:3" ht="12.75">
      <c r="A2742" s="5">
        <v>45259.489583333328</v>
      </c>
      <c r="B2742" s="6">
        <v>6.6114206314086896</v>
      </c>
      <c r="C2742" s="6">
        <v>-1255</v>
      </c>
    </row>
    <row r="2743" spans="1:3" ht="12.75">
      <c r="A2743" s="5">
        <v>45259.5</v>
      </c>
      <c r="B2743" s="6">
        <v>6.6090250015258798</v>
      </c>
      <c r="C2743" s="6">
        <v>-1255</v>
      </c>
    </row>
    <row r="2744" spans="1:3" ht="12.75">
      <c r="A2744" s="5">
        <v>45259.510416666664</v>
      </c>
      <c r="B2744" s="6">
        <v>6.3954997062683097</v>
      </c>
      <c r="C2744" s="6">
        <v>-1255</v>
      </c>
    </row>
    <row r="2745" spans="1:3" ht="12.75">
      <c r="A2745" s="5">
        <v>45259.520833333328</v>
      </c>
      <c r="B2745" s="6">
        <v>6.5839996337890598</v>
      </c>
      <c r="C2745" s="6">
        <v>-1255</v>
      </c>
    </row>
    <row r="2746" spans="1:3" ht="12.75">
      <c r="A2746" s="5">
        <v>45259.53125</v>
      </c>
      <c r="B2746" s="6">
        <v>6.6724996566772496</v>
      </c>
      <c r="C2746" s="6">
        <v>-1255</v>
      </c>
    </row>
    <row r="2747" spans="1:3" ht="12.75">
      <c r="A2747" s="5">
        <v>45259.541666666664</v>
      </c>
      <c r="B2747" s="6">
        <v>6.5629258155822798</v>
      </c>
      <c r="C2747" s="6">
        <v>-1255</v>
      </c>
    </row>
    <row r="2748" spans="1:3" ht="12.75">
      <c r="A2748" s="5">
        <v>45259.552083333328</v>
      </c>
      <c r="B2748" s="6">
        <v>6.6680736541748002</v>
      </c>
      <c r="C2748" s="6">
        <v>-1255</v>
      </c>
    </row>
    <row r="2749" spans="1:3" ht="12.75">
      <c r="A2749" s="5">
        <v>45259.5625</v>
      </c>
      <c r="B2749" s="6">
        <v>6.7310862541198704</v>
      </c>
      <c r="C2749" s="6">
        <v>-1255</v>
      </c>
    </row>
    <row r="2750" spans="1:3" ht="12.75">
      <c r="A2750" s="5">
        <v>45259.572916666664</v>
      </c>
      <c r="B2750" s="6">
        <v>7.0462474822998002</v>
      </c>
      <c r="C2750" s="6">
        <v>-1255</v>
      </c>
    </row>
    <row r="2751" spans="1:3" ht="12.75">
      <c r="A2751" s="5">
        <v>45259.583333333328</v>
      </c>
      <c r="B2751" s="6">
        <v>7.7073650360107404</v>
      </c>
      <c r="C2751" s="6">
        <v>-1255</v>
      </c>
    </row>
    <row r="2752" spans="1:3" ht="12.75">
      <c r="A2752" s="5">
        <v>45259.59375</v>
      </c>
      <c r="B2752" s="6">
        <v>8.2347993850708008</v>
      </c>
      <c r="C2752" s="6">
        <v>-1255</v>
      </c>
    </row>
    <row r="2753" spans="1:3" ht="12.75">
      <c r="A2753" s="5">
        <v>45259.604166666664</v>
      </c>
      <c r="B2753" s="6">
        <v>7.6446995735168501</v>
      </c>
      <c r="C2753" s="6">
        <v>-1255</v>
      </c>
    </row>
    <row r="2754" spans="1:3" ht="12.75">
      <c r="A2754" s="5">
        <v>45259.614583333328</v>
      </c>
      <c r="B2754" s="6">
        <v>7.9094996452331499</v>
      </c>
      <c r="C2754" s="6">
        <v>-1255</v>
      </c>
    </row>
    <row r="2755" spans="1:3" ht="12.75">
      <c r="A2755" s="5">
        <v>45259.625</v>
      </c>
      <c r="B2755" s="6">
        <v>8.7248001098632795</v>
      </c>
      <c r="C2755" s="6">
        <v>-1255</v>
      </c>
    </row>
    <row r="2756" spans="1:3" ht="12.75">
      <c r="A2756" s="5">
        <v>45259.635416666664</v>
      </c>
      <c r="B2756" s="6">
        <v>8.3185997009277308</v>
      </c>
      <c r="C2756" s="6">
        <v>-1255</v>
      </c>
    </row>
    <row r="2757" spans="1:3" ht="12.75">
      <c r="A2757" s="5">
        <v>45259.645833333328</v>
      </c>
      <c r="B2757" s="6">
        <v>8.7335996627807599</v>
      </c>
      <c r="C2757" s="6">
        <v>-1255</v>
      </c>
    </row>
    <row r="2758" spans="1:3" ht="12.75">
      <c r="A2758" s="5">
        <v>45259.65625</v>
      </c>
      <c r="B2758" s="6">
        <v>8.8199996948242205</v>
      </c>
      <c r="C2758" s="6">
        <v>-1255</v>
      </c>
    </row>
    <row r="2759" spans="1:3" ht="12.75">
      <c r="A2759" s="5">
        <v>45259.666666666664</v>
      </c>
      <c r="B2759" s="6">
        <v>8.8199996948242205</v>
      </c>
      <c r="C2759" s="6">
        <v>-1255</v>
      </c>
    </row>
    <row r="2760" spans="1:3" ht="12.75">
      <c r="A2760" s="5">
        <v>45259.677083333328</v>
      </c>
      <c r="B2760" s="6">
        <v>8.7423992156982404</v>
      </c>
      <c r="C2760" s="6">
        <v>-1255</v>
      </c>
    </row>
    <row r="2761" spans="1:3" ht="12.75">
      <c r="A2761" s="5">
        <v>45259.6875</v>
      </c>
      <c r="B2761" s="6">
        <v>8.7766799926757795</v>
      </c>
      <c r="C2761" s="6">
        <v>-1255</v>
      </c>
    </row>
    <row r="2762" spans="1:3" ht="12.75">
      <c r="A2762" s="5">
        <v>45259.697916666664</v>
      </c>
      <c r="B2762" s="6">
        <v>8.4637193679809606</v>
      </c>
      <c r="C2762" s="6">
        <v>-1255</v>
      </c>
    </row>
    <row r="2763" spans="1:3" ht="12.75">
      <c r="A2763" s="5">
        <v>45259.708333333328</v>
      </c>
      <c r="B2763" s="6">
        <v>7.6021995544433603</v>
      </c>
      <c r="C2763" s="6">
        <v>-1255</v>
      </c>
    </row>
    <row r="2764" spans="1:3" ht="12.75">
      <c r="A2764" s="5">
        <v>45259.71875</v>
      </c>
      <c r="B2764" s="6">
        <v>7.2909998893737802</v>
      </c>
      <c r="C2764" s="6">
        <v>-1255</v>
      </c>
    </row>
    <row r="2765" spans="1:3" ht="12.75">
      <c r="A2765" s="5">
        <v>45259.729166666664</v>
      </c>
      <c r="B2765" s="6">
        <v>7.6001496315002397</v>
      </c>
      <c r="C2765" s="6">
        <v>-1255</v>
      </c>
    </row>
    <row r="2766" spans="1:3" ht="12.75">
      <c r="A2766" s="5">
        <v>45259.739583333328</v>
      </c>
      <c r="B2766" s="6">
        <v>8.4165296554565394</v>
      </c>
      <c r="C2766" s="6">
        <v>-1255</v>
      </c>
    </row>
    <row r="2767" spans="1:3" ht="12.75">
      <c r="A2767" s="5">
        <v>45259.75</v>
      </c>
      <c r="B2767" s="6">
        <v>8.4475193023681605</v>
      </c>
      <c r="C2767" s="6">
        <v>-1255</v>
      </c>
    </row>
    <row r="2768" spans="1:3" ht="12.75">
      <c r="A2768" s="5">
        <v>45259.760416666664</v>
      </c>
      <c r="B2768" s="6">
        <v>8.8199996948242205</v>
      </c>
      <c r="C2768" s="6">
        <v>-1255</v>
      </c>
    </row>
    <row r="2769" spans="1:3" ht="12.75">
      <c r="A2769" s="5">
        <v>45259.770833333328</v>
      </c>
      <c r="B2769" s="6">
        <v>8.8199996948242205</v>
      </c>
      <c r="C2769" s="6">
        <v>-1255</v>
      </c>
    </row>
    <row r="2770" spans="1:3" ht="12.75">
      <c r="A2770" s="5">
        <v>45259.78125</v>
      </c>
      <c r="B2770" s="6">
        <v>8.8500032424926793</v>
      </c>
      <c r="C2770" s="6">
        <v>-1255</v>
      </c>
    </row>
    <row r="2771" spans="1:3" ht="12.75">
      <c r="A2771" s="5">
        <v>45259.791666666664</v>
      </c>
      <c r="B2771" s="6">
        <v>8.7989959716796893</v>
      </c>
      <c r="C2771" s="6">
        <v>-1255</v>
      </c>
    </row>
    <row r="2772" spans="1:3" ht="12.75">
      <c r="A2772" s="5">
        <v>45259.802083333328</v>
      </c>
      <c r="B2772" s="6">
        <v>8.8199996948242205</v>
      </c>
      <c r="C2772" s="6">
        <v>-1255</v>
      </c>
    </row>
    <row r="2773" spans="1:3" ht="12.75">
      <c r="A2773" s="5">
        <v>45259.8125</v>
      </c>
      <c r="B2773" s="6">
        <v>8.8199996948242205</v>
      </c>
      <c r="C2773" s="6">
        <v>-1255</v>
      </c>
    </row>
    <row r="2774" spans="1:3" ht="12.75">
      <c r="A2774" s="5">
        <v>45259.822916666664</v>
      </c>
      <c r="B2774" s="6">
        <v>8.8199996948242205</v>
      </c>
      <c r="C2774" s="6">
        <v>-1255</v>
      </c>
    </row>
    <row r="2775" spans="1:3" ht="12.75">
      <c r="A2775" s="5">
        <v>45259.833333333328</v>
      </c>
      <c r="B2775" s="6">
        <v>8.8199996948242205</v>
      </c>
      <c r="C2775" s="6">
        <v>-1255</v>
      </c>
    </row>
    <row r="2776" spans="1:3" ht="12.75">
      <c r="A2776" s="5">
        <v>45259.84375</v>
      </c>
      <c r="B2776" s="6">
        <v>8.6455993652343803</v>
      </c>
      <c r="C2776" s="6">
        <v>-1255</v>
      </c>
    </row>
    <row r="2777" spans="1:3" ht="12.75">
      <c r="A2777" s="5">
        <v>45259.854166666664</v>
      </c>
      <c r="B2777" s="6">
        <v>8.8199996948242205</v>
      </c>
      <c r="C2777" s="6">
        <v>-1255</v>
      </c>
    </row>
    <row r="2778" spans="1:3" ht="12.75">
      <c r="A2778" s="5">
        <v>45259.864583333328</v>
      </c>
      <c r="B2778" s="6">
        <v>8.8199996948242205</v>
      </c>
      <c r="C2778" s="6">
        <v>-1255</v>
      </c>
    </row>
    <row r="2779" spans="1:3" ht="12.75">
      <c r="A2779" s="5">
        <v>45259.875</v>
      </c>
      <c r="B2779" s="6">
        <v>8.8199996948242205</v>
      </c>
      <c r="C2779" s="6">
        <v>-1255</v>
      </c>
    </row>
    <row r="2780" spans="1:3" ht="12.75">
      <c r="A2780" s="5">
        <v>45259.885416666664</v>
      </c>
      <c r="B2780" s="6">
        <v>8.7248001098632795</v>
      </c>
      <c r="C2780" s="6">
        <v>-1255</v>
      </c>
    </row>
    <row r="2781" spans="1:3" ht="12.75">
      <c r="A2781" s="5">
        <v>45259.895833333328</v>
      </c>
      <c r="B2781" s="6">
        <v>8.8199996948242205</v>
      </c>
      <c r="C2781" s="6">
        <v>-1255</v>
      </c>
    </row>
    <row r="2782" spans="1:3" ht="12.75">
      <c r="A2782" s="5">
        <v>45259.90625</v>
      </c>
      <c r="B2782" s="6">
        <v>8.7335996627807599</v>
      </c>
      <c r="C2782" s="6">
        <v>-1255</v>
      </c>
    </row>
    <row r="2783" spans="1:3" ht="12.75">
      <c r="A2783" s="5">
        <v>45259.916666666664</v>
      </c>
      <c r="B2783" s="6">
        <v>8.7267999649047905</v>
      </c>
      <c r="C2783" s="6">
        <v>-1255</v>
      </c>
    </row>
    <row r="2784" spans="1:3" ht="12.75">
      <c r="A2784" s="5">
        <v>45259.927083333328</v>
      </c>
      <c r="B2784" s="6">
        <v>8.8199996948242205</v>
      </c>
      <c r="C2784" s="6">
        <v>-1255</v>
      </c>
    </row>
    <row r="2785" spans="1:3" ht="12.75">
      <c r="A2785" s="5">
        <v>45259.9375</v>
      </c>
      <c r="B2785" s="6">
        <v>8.8199996948242205</v>
      </c>
      <c r="C2785" s="6">
        <v>-1255</v>
      </c>
    </row>
    <row r="2786" spans="1:3" ht="12.75">
      <c r="A2786" s="5">
        <v>45259.947916666664</v>
      </c>
      <c r="B2786" s="6">
        <v>8.8199996948242205</v>
      </c>
      <c r="C2786" s="6">
        <v>-1255</v>
      </c>
    </row>
    <row r="2787" spans="1:3" ht="12.75">
      <c r="A2787" s="5">
        <v>45259.958333333328</v>
      </c>
      <c r="B2787" s="6">
        <v>8.8347997665405291</v>
      </c>
      <c r="C2787" s="6">
        <v>-1255</v>
      </c>
    </row>
    <row r="2788" spans="1:3" ht="12.75">
      <c r="A2788" s="5">
        <v>45259.96875</v>
      </c>
      <c r="B2788" s="6">
        <v>8.8199996948242205</v>
      </c>
      <c r="C2788" s="6">
        <v>-1255</v>
      </c>
    </row>
    <row r="2789" spans="1:3" ht="12.75">
      <c r="A2789" s="5">
        <v>45259.979166666664</v>
      </c>
      <c r="B2789" s="6">
        <v>8.8199996948242205</v>
      </c>
      <c r="C2789" s="6">
        <v>-1255</v>
      </c>
    </row>
    <row r="2790" spans="1:3" ht="12.75">
      <c r="A2790" s="5">
        <v>45259.989583333328</v>
      </c>
      <c r="B2790" s="6">
        <v>8.7427997589111293</v>
      </c>
      <c r="C2790" s="6">
        <v>-1255</v>
      </c>
    </row>
    <row r="2791" spans="1:3" ht="12.75">
      <c r="A2791" s="5">
        <v>45260</v>
      </c>
      <c r="B2791" s="6">
        <v>8.8199996948242205</v>
      </c>
      <c r="C2791" s="6">
        <v>-1255</v>
      </c>
    </row>
    <row r="2792" spans="1:3" ht="12.75">
      <c r="A2792" s="5">
        <v>45260.010416666664</v>
      </c>
      <c r="B2792" s="6">
        <v>8.6803636550903303</v>
      </c>
      <c r="C2792" s="6">
        <v>-1255</v>
      </c>
    </row>
    <row r="2793" spans="1:3" ht="12.75">
      <c r="A2793" s="5">
        <v>45260.020833333328</v>
      </c>
      <c r="B2793" s="6">
        <v>8.7777557373046893</v>
      </c>
      <c r="C2793" s="6">
        <v>-1255</v>
      </c>
    </row>
    <row r="2794" spans="1:3" ht="12.75">
      <c r="A2794" s="5">
        <v>45260.03125</v>
      </c>
      <c r="B2794" s="6">
        <v>8.6666793823242205</v>
      </c>
      <c r="C2794" s="6">
        <v>-1255</v>
      </c>
    </row>
    <row r="2795" spans="1:3" ht="12.75">
      <c r="A2795" s="5">
        <v>45260.041666666664</v>
      </c>
      <c r="B2795" s="6">
        <v>8.8199996948242205</v>
      </c>
      <c r="C2795" s="6">
        <v>-1255</v>
      </c>
    </row>
    <row r="2796" spans="1:3" ht="12.75">
      <c r="A2796" s="5">
        <v>45260.052083333328</v>
      </c>
      <c r="B2796" s="6">
        <v>8.8199996948242205</v>
      </c>
      <c r="C2796" s="6">
        <v>-1255</v>
      </c>
    </row>
    <row r="2797" spans="1:3" ht="12.75">
      <c r="A2797" s="5">
        <v>45260.0625</v>
      </c>
      <c r="B2797" s="6">
        <v>8.8199996948242205</v>
      </c>
      <c r="C2797" s="6">
        <v>-1255</v>
      </c>
    </row>
    <row r="2798" spans="1:3" ht="12.75">
      <c r="A2798" s="5">
        <v>45260.072916666664</v>
      </c>
      <c r="B2798" s="6">
        <v>8.9329996109008807</v>
      </c>
      <c r="C2798" s="6">
        <v>-1255</v>
      </c>
    </row>
    <row r="2799" spans="1:3" ht="12.75">
      <c r="A2799" s="5">
        <v>45260.083333333328</v>
      </c>
      <c r="B2799" s="6">
        <v>8.9309997558593803</v>
      </c>
      <c r="C2799" s="6">
        <v>-1255</v>
      </c>
    </row>
    <row r="2800" spans="1:3" ht="12.75">
      <c r="A2800" s="5">
        <v>45260.09375</v>
      </c>
      <c r="B2800" s="6">
        <v>8.6279993057250994</v>
      </c>
      <c r="C2800" s="6">
        <v>-1255</v>
      </c>
    </row>
    <row r="2801" spans="1:3" ht="12.75">
      <c r="A2801" s="5">
        <v>45260.104166666664</v>
      </c>
      <c r="B2801" s="6">
        <v>8.7431993484497106</v>
      </c>
      <c r="C2801" s="6">
        <v>-1255</v>
      </c>
    </row>
    <row r="2802" spans="1:3" ht="12.75">
      <c r="A2802" s="5">
        <v>45260.114583333328</v>
      </c>
      <c r="B2802" s="6">
        <v>8.8199996948242205</v>
      </c>
      <c r="C2802" s="6">
        <v>-1255</v>
      </c>
    </row>
    <row r="2803" spans="1:3" ht="12.75">
      <c r="A2803" s="5">
        <v>45260.125</v>
      </c>
      <c r="B2803" s="6">
        <v>8.7251996994018608</v>
      </c>
      <c r="C2803" s="6">
        <v>-1255</v>
      </c>
    </row>
    <row r="2804" spans="1:3" ht="12.75">
      <c r="A2804" s="5">
        <v>45260.135416666664</v>
      </c>
      <c r="B2804" s="6">
        <v>8.8199996948242205</v>
      </c>
      <c r="C2804" s="6">
        <v>-1255</v>
      </c>
    </row>
    <row r="2805" spans="1:3" ht="12.75">
      <c r="A2805" s="5">
        <v>45260.145833333328</v>
      </c>
      <c r="B2805" s="6">
        <v>8.8199996948242205</v>
      </c>
      <c r="C2805" s="6">
        <v>-1255</v>
      </c>
    </row>
    <row r="2806" spans="1:3" ht="12.75">
      <c r="A2806" s="5">
        <v>45260.15625</v>
      </c>
      <c r="B2806" s="6">
        <v>8.8199996948242205</v>
      </c>
      <c r="C2806" s="6">
        <v>-1255</v>
      </c>
    </row>
    <row r="2807" spans="1:3" ht="12.75">
      <c r="A2807" s="5">
        <v>45260.166666666664</v>
      </c>
      <c r="B2807" s="6">
        <v>8.8199996948242205</v>
      </c>
      <c r="C2807" s="6">
        <v>-1255</v>
      </c>
    </row>
    <row r="2808" spans="1:3" ht="12.75">
      <c r="A2808" s="5">
        <v>45260.177083333328</v>
      </c>
      <c r="B2808" s="6">
        <v>8.0051994323730504</v>
      </c>
      <c r="C2808" s="6">
        <v>-1255</v>
      </c>
    </row>
    <row r="2809" spans="1:3" ht="12.75">
      <c r="A2809" s="5">
        <v>45260.1875</v>
      </c>
      <c r="B2809" s="6">
        <v>6.3399996757507298</v>
      </c>
      <c r="C2809" s="6">
        <v>-1255</v>
      </c>
    </row>
    <row r="2810" spans="1:3" ht="12.75">
      <c r="A2810" s="5">
        <v>45260.197916666664</v>
      </c>
      <c r="B2810" s="6">
        <v>5.7045636177062997</v>
      </c>
      <c r="C2810" s="6">
        <v>-1255</v>
      </c>
    </row>
    <row r="2811" spans="1:3" ht="12.75">
      <c r="A2811" s="5">
        <v>45260.208333333328</v>
      </c>
      <c r="B2811" s="6">
        <v>6.9251561164856001</v>
      </c>
      <c r="C2811" s="6">
        <v>-1255</v>
      </c>
    </row>
    <row r="2812" spans="1:3" ht="12.75">
      <c r="A2812" s="5">
        <v>45260.21875</v>
      </c>
      <c r="B2812" s="6">
        <v>8.7380800247192401</v>
      </c>
      <c r="C2812" s="6">
        <v>-1255</v>
      </c>
    </row>
    <row r="2813" spans="1:3" ht="12.75">
      <c r="A2813" s="5">
        <v>45260.229166666664</v>
      </c>
      <c r="B2813" s="6">
        <v>8.8199996948242205</v>
      </c>
      <c r="C2813" s="6">
        <v>-1255</v>
      </c>
    </row>
    <row r="2814" spans="1:3" ht="12.75">
      <c r="A2814" s="5">
        <v>45260.239583333328</v>
      </c>
      <c r="B2814" s="6">
        <v>8.0701999664306605</v>
      </c>
      <c r="C2814" s="6">
        <v>-1255</v>
      </c>
    </row>
    <row r="2815" spans="1:3" ht="12.75">
      <c r="A2815" s="5">
        <v>45260.25</v>
      </c>
      <c r="B2815" s="6">
        <v>8.0601997375488299</v>
      </c>
      <c r="C2815" s="6">
        <v>-1255</v>
      </c>
    </row>
    <row r="2816" spans="1:3" ht="12.75">
      <c r="A2816" s="5">
        <v>45260.260416666664</v>
      </c>
      <c r="B2816" s="6">
        <v>8.8199996948242205</v>
      </c>
      <c r="C2816" s="6">
        <v>-1255</v>
      </c>
    </row>
    <row r="2817" spans="1:3" ht="12.75">
      <c r="A2817" s="5">
        <v>45260.270833333328</v>
      </c>
      <c r="B2817" s="6">
        <v>8.74639987945557</v>
      </c>
      <c r="C2817" s="6">
        <v>-1255</v>
      </c>
    </row>
    <row r="2818" spans="1:3" ht="12.75">
      <c r="A2818" s="5">
        <v>45260.28125</v>
      </c>
      <c r="B2818" s="6">
        <v>7.3883495330810502</v>
      </c>
      <c r="C2818" s="6">
        <v>-1255</v>
      </c>
    </row>
    <row r="2819" spans="1:3" ht="12.75">
      <c r="A2819" s="5">
        <v>45260.291666666664</v>
      </c>
      <c r="B2819" s="6">
        <v>4.6370501518249503</v>
      </c>
      <c r="C2819" s="6">
        <v>-1255</v>
      </c>
    </row>
    <row r="2820" spans="1:3" ht="12.75">
      <c r="A2820" s="5">
        <v>45260.302083333328</v>
      </c>
      <c r="B2820" s="6">
        <v>6.1189999580383301</v>
      </c>
      <c r="C2820" s="6">
        <v>-1255</v>
      </c>
    </row>
    <row r="2821" spans="1:3" ht="12.75">
      <c r="A2821" s="5">
        <v>45260.3125</v>
      </c>
      <c r="B2821" s="6">
        <v>7.7733998298645002</v>
      </c>
      <c r="C2821" s="6">
        <v>-1255</v>
      </c>
    </row>
    <row r="2822" spans="1:3" ht="12.75">
      <c r="A2822" s="5">
        <v>45260.322916666664</v>
      </c>
      <c r="B2822" s="6">
        <v>7.7777829170227104</v>
      </c>
      <c r="C2822" s="6">
        <v>-1255</v>
      </c>
    </row>
    <row r="2823" spans="1:3" ht="12.75">
      <c r="A2823" s="5">
        <v>45260.333333333328</v>
      </c>
      <c r="B2823" s="6">
        <v>7.63928318023682</v>
      </c>
      <c r="C2823" s="6">
        <v>-1255</v>
      </c>
    </row>
    <row r="2824" spans="1:3" ht="12.75">
      <c r="A2824" s="5">
        <v>45260.34375</v>
      </c>
      <c r="B2824" s="6">
        <v>8.45953273773193</v>
      </c>
      <c r="C2824" s="6">
        <v>-1255</v>
      </c>
    </row>
    <row r="2825" spans="1:3" ht="12.75">
      <c r="A2825" s="5">
        <v>45260.354166666664</v>
      </c>
      <c r="B2825" s="6">
        <v>8.8199996948242205</v>
      </c>
      <c r="C2825" s="6">
        <v>-1255</v>
      </c>
    </row>
    <row r="2826" spans="1:3" ht="12.75">
      <c r="A2826" s="5">
        <v>45260.364583333328</v>
      </c>
      <c r="B2826" s="6">
        <v>8.7071151733398402</v>
      </c>
      <c r="C2826" s="6">
        <v>-1255</v>
      </c>
    </row>
    <row r="2827" spans="1:3" ht="12.75">
      <c r="A2827" s="5">
        <v>45260.375</v>
      </c>
      <c r="B2827" s="6">
        <v>7.4274835586547896</v>
      </c>
      <c r="C2827" s="6">
        <v>-1255</v>
      </c>
    </row>
    <row r="2828" spans="1:3" ht="12.75">
      <c r="A2828" s="5">
        <v>45260.385416666664</v>
      </c>
      <c r="B2828" s="6">
        <v>6.5230178833007804</v>
      </c>
      <c r="C2828" s="6">
        <v>-1255</v>
      </c>
    </row>
    <row r="2829" spans="1:3" ht="12.75">
      <c r="A2829" s="5">
        <v>45260.395833333328</v>
      </c>
      <c r="B2829" s="6">
        <v>6.8334817886352504</v>
      </c>
      <c r="C2829" s="6">
        <v>-1255</v>
      </c>
    </row>
    <row r="2830" spans="1:3" ht="12.75">
      <c r="A2830" s="5">
        <v>45260.40625</v>
      </c>
      <c r="B2830" s="6">
        <v>7.0079998970031703</v>
      </c>
      <c r="C2830" s="6">
        <v>-1255</v>
      </c>
    </row>
    <row r="2831" spans="1:3" ht="12.75">
      <c r="A2831" s="5">
        <v>45260.416666666664</v>
      </c>
      <c r="B2831" s="6">
        <v>6.4144997596740696</v>
      </c>
      <c r="C2831" s="6">
        <v>-1255</v>
      </c>
    </row>
    <row r="2832" spans="1:3" ht="12.75">
      <c r="A2832" s="5">
        <v>45260.427083333328</v>
      </c>
      <c r="B2832" s="6">
        <v>5.4169998168945304</v>
      </c>
      <c r="C2832" s="6">
        <v>-1255</v>
      </c>
    </row>
    <row r="2833" spans="1:3" ht="12.75">
      <c r="A2833" s="5">
        <v>45260.4375</v>
      </c>
      <c r="B2833" s="6">
        <v>2.9712727069854701</v>
      </c>
      <c r="C2833" s="6">
        <v>-1255</v>
      </c>
    </row>
    <row r="2834" spans="1:3" ht="12.75">
      <c r="A2834" s="5">
        <v>45260.447916666664</v>
      </c>
      <c r="B2834" s="6">
        <v>3.96972727775574</v>
      </c>
      <c r="C2834" s="6">
        <v>-1255</v>
      </c>
    </row>
    <row r="2835" spans="1:3" ht="12.75">
      <c r="A2835" s="5">
        <v>45260.458333333328</v>
      </c>
      <c r="B2835" s="6">
        <v>4.5</v>
      </c>
      <c r="C2835" s="6">
        <v>-1255</v>
      </c>
    </row>
    <row r="2836" spans="1:3" ht="12.75">
      <c r="A2836" s="5">
        <v>45260.46875</v>
      </c>
      <c r="B2836" s="6">
        <v>2.91918873786926</v>
      </c>
      <c r="C2836" s="6">
        <v>-1255</v>
      </c>
    </row>
    <row r="2837" spans="1:3" ht="12.75">
      <c r="A2837" s="5">
        <v>45260.479166666664</v>
      </c>
      <c r="B2837" s="6">
        <v>2.0098114013671902</v>
      </c>
      <c r="C2837" s="6">
        <v>-1255</v>
      </c>
    </row>
    <row r="2838" spans="1:3" ht="12.75">
      <c r="A2838" s="5">
        <v>45260.489583333328</v>
      </c>
      <c r="B2838" s="6">
        <v>-2.0438001155853298</v>
      </c>
      <c r="C2838" s="6">
        <v>-1255</v>
      </c>
    </row>
    <row r="2839" spans="1:3" ht="12.75">
      <c r="A2839" s="5">
        <v>45260.5</v>
      </c>
      <c r="B2839" s="6">
        <v>-3.0925035476684601</v>
      </c>
      <c r="C2839" s="6">
        <v>-1255</v>
      </c>
    </row>
    <row r="2840" spans="1:3" ht="12.75">
      <c r="A2840" s="5">
        <v>45260.510416666664</v>
      </c>
      <c r="B2840" s="6">
        <v>-6.0830965042114302</v>
      </c>
      <c r="C2840" s="6">
        <v>-1255</v>
      </c>
    </row>
    <row r="2841" spans="1:3" ht="12.75">
      <c r="A2841" s="5">
        <v>45260.520833333328</v>
      </c>
      <c r="B2841" s="6">
        <v>-12.453599929809601</v>
      </c>
      <c r="C2841" s="6">
        <v>-1255</v>
      </c>
    </row>
    <row r="2842" spans="1:3" ht="12.75">
      <c r="A2842" s="5">
        <v>45260.53125</v>
      </c>
      <c r="B2842" s="6">
        <v>-20.945371627807599</v>
      </c>
      <c r="C2842" s="6">
        <v>-1255</v>
      </c>
    </row>
    <row r="2843" spans="1:3" ht="12.75">
      <c r="A2843" s="5">
        <v>45260.541666666664</v>
      </c>
      <c r="B2843" s="6">
        <v>-37.263092041015597</v>
      </c>
      <c r="C2843" s="6">
        <v>-1255</v>
      </c>
    </row>
    <row r="2844" spans="1:3" ht="12.75">
      <c r="A2844" s="5">
        <v>45260.552083333328</v>
      </c>
      <c r="B2844" s="6">
        <v>-54.653614044189503</v>
      </c>
      <c r="C2844" s="6">
        <v>-1255</v>
      </c>
    </row>
    <row r="2845" spans="1:3" ht="12.75">
      <c r="A2845" s="5">
        <v>45260.5625</v>
      </c>
      <c r="B2845" s="6">
        <v>-69.488265991210895</v>
      </c>
      <c r="C2845" s="6">
        <v>-1255</v>
      </c>
    </row>
    <row r="2846" spans="1:3" ht="12.75">
      <c r="A2846" s="5">
        <v>45260.572916666664</v>
      </c>
      <c r="B2846" s="6">
        <v>-92.117248535156307</v>
      </c>
      <c r="C2846" s="6">
        <v>-1255</v>
      </c>
    </row>
    <row r="2847" spans="1:3" ht="12.75">
      <c r="A2847" s="5">
        <v>45260.583333333328</v>
      </c>
      <c r="B2847" s="6">
        <v>-100.70799255371099</v>
      </c>
      <c r="C2847" s="6">
        <v>-1255</v>
      </c>
    </row>
    <row r="2848" spans="1:3" ht="12.75">
      <c r="A2848" s="5">
        <v>45260.59375</v>
      </c>
      <c r="B2848" s="6">
        <v>-90.475990295410199</v>
      </c>
      <c r="C2848" s="6">
        <v>-1255</v>
      </c>
    </row>
    <row r="2849" spans="1:3" ht="12.75">
      <c r="A2849" s="5">
        <v>45260.604166666664</v>
      </c>
      <c r="B2849" s="6">
        <v>-71.307235717773395</v>
      </c>
      <c r="C2849" s="6">
        <v>-1255</v>
      </c>
    </row>
    <row r="2850" spans="1:3" ht="12.75">
      <c r="A2850" s="5">
        <v>45260.614583333328</v>
      </c>
      <c r="B2850" s="6">
        <v>-62.733932495117202</v>
      </c>
      <c r="C2850" s="6">
        <v>-1255</v>
      </c>
    </row>
    <row r="2851" spans="1:3" ht="12.75">
      <c r="A2851" s="5">
        <v>45260.625</v>
      </c>
      <c r="B2851" s="6">
        <v>-62.513542175292997</v>
      </c>
      <c r="C2851" s="6">
        <v>-1255</v>
      </c>
    </row>
    <row r="2852" spans="1:3" ht="12.75">
      <c r="A2852" s="5">
        <v>45260.635416666664</v>
      </c>
      <c r="B2852" s="6">
        <v>-73.945243835449205</v>
      </c>
      <c r="C2852" s="6">
        <v>-1255</v>
      </c>
    </row>
    <row r="2853" spans="1:3" ht="12.75">
      <c r="A2853" s="5">
        <v>45260.645833333328</v>
      </c>
      <c r="B2853" s="6">
        <v>-86.841438293457003</v>
      </c>
      <c r="C2853" s="6">
        <v>-1255</v>
      </c>
    </row>
    <row r="2854" spans="1:3" ht="12.75">
      <c r="A2854" s="5">
        <v>45260.65625</v>
      </c>
      <c r="B2854" s="6">
        <v>-67.072586059570298</v>
      </c>
      <c r="C2854" s="6">
        <v>-1255</v>
      </c>
    </row>
    <row r="2855" spans="1:3" ht="12.75">
      <c r="A2855" s="5">
        <v>45260.666666666664</v>
      </c>
      <c r="B2855" s="6">
        <v>-53.9197998046875</v>
      </c>
      <c r="C2855" s="6">
        <v>-1255</v>
      </c>
    </row>
    <row r="2856" spans="1:3" ht="12.75">
      <c r="A2856" s="5">
        <v>45260.677083333328</v>
      </c>
      <c r="B2856" s="6">
        <v>-37.717399597167997</v>
      </c>
      <c r="C2856" s="6">
        <v>-1255</v>
      </c>
    </row>
    <row r="2857" spans="1:3" ht="12.75">
      <c r="A2857" s="5">
        <v>45260.6875</v>
      </c>
      <c r="B2857" s="6">
        <v>-20.1072692871094</v>
      </c>
      <c r="C2857" s="6">
        <v>-1255</v>
      </c>
    </row>
    <row r="2858" spans="1:3" ht="12.75">
      <c r="A2858" s="5">
        <v>45260.697916666664</v>
      </c>
      <c r="B2858" s="6">
        <v>-4.7006807327270499</v>
      </c>
      <c r="C2858" s="6">
        <v>-1255</v>
      </c>
    </row>
    <row r="2859" spans="1:3" ht="12.75">
      <c r="A2859" s="5">
        <v>45260.708333333328</v>
      </c>
      <c r="B2859" s="6">
        <v>5.2967686653137198</v>
      </c>
      <c r="C2859" s="6">
        <v>-1255</v>
      </c>
    </row>
    <row r="2860" spans="1:3" ht="12.75">
      <c r="A2860" s="5">
        <v>45260.71875</v>
      </c>
      <c r="B2860" s="6">
        <v>6.8800487518310502</v>
      </c>
      <c r="C2860" s="6">
        <v>-1255</v>
      </c>
    </row>
    <row r="2861" spans="1:3" ht="12.75">
      <c r="A2861" s="5">
        <v>45260.729166666664</v>
      </c>
      <c r="B2861" s="6">
        <v>4.5</v>
      </c>
      <c r="C2861" s="6">
        <v>-1255</v>
      </c>
    </row>
    <row r="2862" spans="1:3" ht="12.75">
      <c r="A2862" s="5">
        <v>45260.739583333328</v>
      </c>
      <c r="B2862" s="6">
        <v>4.5109286308288601</v>
      </c>
      <c r="C2862" s="6">
        <v>-1255</v>
      </c>
    </row>
    <row r="2863" spans="1:3" ht="12.75">
      <c r="A2863" s="5">
        <v>45260.75</v>
      </c>
      <c r="B2863" s="6">
        <v>6.4678983688354501</v>
      </c>
      <c r="C2863" s="6">
        <v>-1255</v>
      </c>
    </row>
    <row r="2864" spans="1:3" ht="12.75">
      <c r="A2864" s="5">
        <v>45260.760416666664</v>
      </c>
      <c r="B2864" s="6">
        <v>5.38256931304932</v>
      </c>
      <c r="C2864" s="6">
        <v>-1255</v>
      </c>
    </row>
    <row r="2865" spans="1:3" ht="12.75">
      <c r="A2865" s="5">
        <v>45260.770833333328</v>
      </c>
      <c r="B2865" s="6">
        <v>8.1092233657836896</v>
      </c>
      <c r="C2865" s="6">
        <v>-1255</v>
      </c>
    </row>
    <row r="2866" spans="1:3" ht="12.75">
      <c r="A2866" s="5">
        <v>45260.78125</v>
      </c>
      <c r="B2866" s="6">
        <v>7.1263628005981401</v>
      </c>
      <c r="C2866" s="6">
        <v>-1255</v>
      </c>
    </row>
    <row r="2867" spans="1:3" ht="12.75">
      <c r="A2867" s="5">
        <v>45260.791666666664</v>
      </c>
      <c r="B2867" s="6">
        <v>7.9770164489746103</v>
      </c>
      <c r="C2867" s="6">
        <v>-1255</v>
      </c>
    </row>
    <row r="2868" spans="1:3" ht="12.75">
      <c r="A2868" s="5">
        <v>45260.802083333328</v>
      </c>
      <c r="B2868" s="6">
        <v>8.8199996948242205</v>
      </c>
      <c r="C2868" s="6">
        <v>-1255</v>
      </c>
    </row>
    <row r="2869" spans="1:3" ht="12.75">
      <c r="A2869" s="5">
        <v>45260.8125</v>
      </c>
      <c r="B2869" s="6">
        <v>8.8199996948242205</v>
      </c>
      <c r="C2869" s="6">
        <v>-1255</v>
      </c>
    </row>
    <row r="2870" spans="1:3" ht="12.75">
      <c r="A2870" s="5">
        <v>45260.822916666664</v>
      </c>
      <c r="B2870" s="6">
        <v>8.8199996948242205</v>
      </c>
      <c r="C2870" s="6">
        <v>-1255</v>
      </c>
    </row>
    <row r="2871" spans="1:3" ht="12.75">
      <c r="A2871" s="5">
        <v>45260.833333333328</v>
      </c>
      <c r="B2871" s="6">
        <v>8.7629537582397496</v>
      </c>
      <c r="C2871" s="6">
        <v>-1255</v>
      </c>
    </row>
    <row r="2872" spans="1:3" ht="12.75">
      <c r="A2872" s="5">
        <v>45260.84375</v>
      </c>
      <c r="B2872" s="6">
        <v>8.7874460220336896</v>
      </c>
      <c r="C2872" s="6">
        <v>-1255</v>
      </c>
    </row>
    <row r="2873" spans="1:3" ht="12.75">
      <c r="A2873" s="5">
        <v>45260.854166666664</v>
      </c>
      <c r="B2873" s="6">
        <v>8.72399997711182</v>
      </c>
      <c r="C2873" s="6">
        <v>-1255</v>
      </c>
    </row>
    <row r="2874" spans="1:3" ht="12.75">
      <c r="A2874" s="5">
        <v>45260.864583333328</v>
      </c>
      <c r="B2874" s="6">
        <v>8.77398586273193</v>
      </c>
      <c r="C2874" s="6">
        <v>-1255</v>
      </c>
    </row>
    <row r="2875" spans="1:3" ht="12.75">
      <c r="A2875" s="5">
        <v>45260.875</v>
      </c>
      <c r="B2875" s="6">
        <v>8.7808132171630895</v>
      </c>
      <c r="C2875" s="6">
        <v>-1255</v>
      </c>
    </row>
    <row r="2876" spans="1:3" ht="12.75">
      <c r="A2876" s="5">
        <v>45260.885416666664</v>
      </c>
      <c r="B2876" s="6">
        <v>8.8199996948242205</v>
      </c>
      <c r="C2876" s="6">
        <v>-1255</v>
      </c>
    </row>
    <row r="2877" spans="1:3" ht="12.75">
      <c r="A2877" s="5">
        <v>45260.895833333328</v>
      </c>
      <c r="B2877" s="6">
        <v>8.7379999160766602</v>
      </c>
      <c r="C2877" s="6">
        <v>-1255</v>
      </c>
    </row>
    <row r="2878" spans="1:3" ht="12.75">
      <c r="A2878" s="5">
        <v>45260.90625</v>
      </c>
      <c r="B2878" s="6">
        <v>8.7304000854492205</v>
      </c>
      <c r="C2878" s="6">
        <v>-1255</v>
      </c>
    </row>
    <row r="2879" spans="1:3" ht="12.75">
      <c r="A2879" s="5">
        <v>45260.916666666664</v>
      </c>
      <c r="B2879" s="6">
        <v>8.7416000366210902</v>
      </c>
      <c r="C2879" s="6">
        <v>-1255</v>
      </c>
    </row>
    <row r="2880" spans="1:3" ht="12.75">
      <c r="A2880" s="5">
        <v>45260.927083333328</v>
      </c>
      <c r="B2880" s="6">
        <v>8.0013999938964808</v>
      </c>
      <c r="C2880" s="6">
        <v>-1255</v>
      </c>
    </row>
    <row r="2881" spans="1:3" ht="12.75">
      <c r="A2881" s="5">
        <v>45260.9375</v>
      </c>
      <c r="B2881" s="6">
        <v>6.0309996604919398</v>
      </c>
      <c r="C2881" s="6">
        <v>-1255</v>
      </c>
    </row>
    <row r="2882" spans="1:3" ht="12.75">
      <c r="A2882" s="5">
        <v>45260.947916666664</v>
      </c>
      <c r="B2882" s="6">
        <v>2.3853051662445099</v>
      </c>
      <c r="C2882" s="6">
        <v>-1255</v>
      </c>
    </row>
    <row r="2883" spans="1:3" ht="12.75">
      <c r="A2883" s="5">
        <v>45260.958333333328</v>
      </c>
      <c r="B2883" s="6">
        <v>-3.8294405937194802</v>
      </c>
      <c r="C2883" s="6">
        <v>-1255</v>
      </c>
    </row>
    <row r="2884" spans="1:3" ht="12.75">
      <c r="A2884" s="5">
        <v>45260.96875</v>
      </c>
      <c r="B2884" s="6">
        <v>-4.6298646926879901</v>
      </c>
      <c r="C2884" s="6">
        <v>-1255</v>
      </c>
    </row>
    <row r="2885" spans="1:3" ht="12.75">
      <c r="A2885" s="5">
        <v>45260.979166666664</v>
      </c>
      <c r="B2885" s="6">
        <v>-9.9359855651855504</v>
      </c>
      <c r="C2885" s="6">
        <v>-1255</v>
      </c>
    </row>
    <row r="2886" spans="1:3" ht="12.75">
      <c r="A2886" s="5">
        <v>45260.989583333328</v>
      </c>
      <c r="B2886" s="6">
        <v>-5.8049144744873002</v>
      </c>
      <c r="C2886" s="6">
        <v>-1255</v>
      </c>
    </row>
    <row r="2887" spans="1:3" ht="12.75">
      <c r="A2887" s="5">
        <v>45261</v>
      </c>
      <c r="B2887" s="6">
        <v>-3.5644390583038299</v>
      </c>
      <c r="C2887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