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<sst xmlns="http://schemas.openxmlformats.org/spreadsheetml/2006/main" count="12" uniqueCount="12">
  <si>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MONTANA-PACIFIC NW FLOW</t>
  </si>
  <si>
    <t>Actual Loadings and SOLs:  09/01/13 - 10/01/13 (30 Days)</t>
  </si>
  <si>
    <t>Source: 15-minute average of 2-second SCADA MW readings via PI</t>
  </si>
  <si>
    <t>SCADA/PI Point _IPS.CALC..MW.36920 (Montana-Pacific NW: Actual)</t>
  </si>
  <si>
    <t>SCADA/PI Point _IPS.LIMIT..MW.62830 (Montana-Pacific NW: W-E SOL)</t>
  </si>
  <si>
    <t>SCADA/PI Point _IPS.LIMIT..MW.62828 (Montana-Pacific NW: E-W SOL)</t>
  </si>
  <si>
    <t>All Hours: -809. Heavy Hours Only: -697. Light Hours Only: -936.</t>
  </si>
  <si>
    <t>BPA Technical Operations/TOT-Opinfo@bpa.gov/Oct 01, 2013</t>
  </si>
  <si>
    <t>Date/Period Ending</t>
  </si>
  <si>
    <t>Montana-Pacific NW: Actual (36920)</t>
  </si>
  <si>
    <t>Montana-Pacific NW: W-E SOL (62830)</t>
  </si>
  <si>
    <t>Montana-Pacific NW: E-W SOL (62828)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</si>
</sst>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Montana-Pacific NW: 15-min averages
Actual Loadings and SOLs:  09/01/13 - 10/01/13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Montana-Pacific NW: Actual (36920)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Data!$B$12:$B$2891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Montana-Pacific NW: W-E SOL (62830)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Data!$C$12:$C$2891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Montana-Pacific NW: E-W SOL (62828)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Data!$D$12:$D$2891</c:f>
              <c:numCache/>
            </c:numRef>
          </c:val>
          <c:smooth val="0"/>
        </c:ser>
        <c:axId val="52025167"/>
        <c:axId val="65573320"/>
      </c:lineChart>
      <c:catAx>
        <c:axId val="5202516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73320"/>
        <c:crosses val="autoZero"/>
        <c:auto val="0"/>
        <c:lblOffset val="100"/>
        <c:tickLblSkip val="192"/>
        <c:tickMarkSkip val="96"/>
        <c:noMultiLvlLbl val="0"/>
      </c:catAx>
      <c:valAx>
        <c:axId val="655733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02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-809
 Heavy Hours Only: -697
 Light Hours Only:   -936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41518.010416666664</v>
      </c>
      <c r="B12" s="5">
        <v>-1093.33215332031</v>
      </c>
      <c r="C12" s="5">
        <v>1245</v>
      </c>
      <c r="D12" s="5">
        <v>-2029.27526855469</v>
      </c>
    </row>
    <row r="13" spans="1:4" ht="12.75">
      <c r="A13" s="4">
        <v>41518.02083333333</v>
      </c>
      <c r="B13" s="5">
        <v>-1019.33795166016</v>
      </c>
      <c r="C13" s="5">
        <v>1245</v>
      </c>
      <c r="D13" s="5">
        <v>-2060.4345703125</v>
      </c>
    </row>
    <row r="14" spans="1:4" ht="12.75">
      <c r="A14" s="4">
        <v>41518.03125</v>
      </c>
      <c r="B14" s="5">
        <v>-989.818359375</v>
      </c>
      <c r="C14" s="5">
        <v>1245</v>
      </c>
      <c r="D14" s="5">
        <v>-2061.07641601563</v>
      </c>
    </row>
    <row r="15" spans="1:4" ht="12.75">
      <c r="A15" s="4">
        <v>41518.041666666664</v>
      </c>
      <c r="B15" s="5">
        <v>-1025.78295898438</v>
      </c>
      <c r="C15" s="5">
        <v>1245</v>
      </c>
      <c r="D15" s="5">
        <v>-2061.10717773438</v>
      </c>
    </row>
    <row r="16" spans="1:4" ht="12.75">
      <c r="A16" s="4">
        <v>41518.05208333333</v>
      </c>
      <c r="B16" s="5">
        <v>-1067.90063476563</v>
      </c>
      <c r="C16" s="5">
        <v>1245</v>
      </c>
      <c r="D16" s="5">
        <v>-2058.68603515625</v>
      </c>
    </row>
    <row r="17" spans="1:4" ht="12.75">
      <c r="A17" s="4">
        <v>41518.0625</v>
      </c>
      <c r="B17" s="5">
        <v>-1061.26696777344</v>
      </c>
      <c r="C17" s="5">
        <v>1245</v>
      </c>
      <c r="D17" s="5">
        <v>-2056.7236328125</v>
      </c>
    </row>
    <row r="18" spans="1:4" ht="12.75">
      <c r="A18" s="4">
        <v>41518.072916666664</v>
      </c>
      <c r="B18" s="5">
        <v>-1052.18298339844</v>
      </c>
      <c r="C18" s="5">
        <v>1245</v>
      </c>
      <c r="D18" s="5">
        <v>-2053.72387695313</v>
      </c>
    </row>
    <row r="19" spans="1:4" ht="12.75">
      <c r="A19" s="4">
        <v>41518.08333333333</v>
      </c>
      <c r="B19" s="5">
        <v>-1055.60681152344</v>
      </c>
      <c r="C19" s="5">
        <v>1245</v>
      </c>
      <c r="D19" s="5">
        <v>-2053.72802734375</v>
      </c>
    </row>
    <row r="20" spans="1:4" ht="12.75">
      <c r="A20" s="4">
        <v>41518.09375</v>
      </c>
      <c r="B20" s="5">
        <v>-1073.62292480469</v>
      </c>
      <c r="C20" s="5">
        <v>1245</v>
      </c>
      <c r="D20" s="5">
        <v>-2053.62475585938</v>
      </c>
    </row>
    <row r="21" spans="1:4" ht="12.75">
      <c r="A21" s="4">
        <v>41518.104166666664</v>
      </c>
      <c r="B21" s="5">
        <v>-1071.22155761719</v>
      </c>
      <c r="C21" s="5">
        <v>1245</v>
      </c>
      <c r="D21" s="5">
        <v>-2053.56372070313</v>
      </c>
    </row>
    <row r="22" spans="1:4" ht="12.75">
      <c r="A22" s="4">
        <v>41518.11458333333</v>
      </c>
      <c r="B22" s="5">
        <v>-1070.50952148438</v>
      </c>
      <c r="C22" s="5">
        <v>1245</v>
      </c>
      <c r="D22" s="5">
        <v>-2053.63403320313</v>
      </c>
    </row>
    <row r="23" spans="1:4" ht="12.75">
      <c r="A23" s="4">
        <v>41518.125</v>
      </c>
      <c r="B23" s="5">
        <v>-1081.26196289063</v>
      </c>
      <c r="C23" s="5">
        <v>1245</v>
      </c>
      <c r="D23" s="5">
        <v>-2053.708984375</v>
      </c>
    </row>
    <row r="24" spans="1:4" ht="12.75">
      <c r="A24" s="4">
        <v>41518.135416666664</v>
      </c>
      <c r="B24" s="5">
        <v>-1089.48193359375</v>
      </c>
      <c r="C24" s="5">
        <v>1245</v>
      </c>
      <c r="D24" s="5">
        <v>-2053.64331054688</v>
      </c>
    </row>
    <row r="25" spans="1:4" ht="12.75">
      <c r="A25" s="4">
        <v>41518.14583333333</v>
      </c>
      <c r="B25" s="5">
        <v>-1067.74816894531</v>
      </c>
      <c r="C25" s="5">
        <v>1245</v>
      </c>
      <c r="D25" s="5">
        <v>-2053.5419921875</v>
      </c>
    </row>
    <row r="26" spans="1:4" ht="12.75">
      <c r="A26" s="4">
        <v>41518.15625</v>
      </c>
      <c r="B26" s="5">
        <v>-1055.14331054688</v>
      </c>
      <c r="C26" s="5">
        <v>1245</v>
      </c>
      <c r="D26" s="5">
        <v>-2053.525390625</v>
      </c>
    </row>
    <row r="27" spans="1:4" ht="12.75">
      <c r="A27" s="4">
        <v>41518.166666666664</v>
      </c>
      <c r="B27" s="5">
        <v>-1053.75891113281</v>
      </c>
      <c r="C27" s="5">
        <v>1245</v>
      </c>
      <c r="D27" s="5">
        <v>-2053.74584960938</v>
      </c>
    </row>
    <row r="28" spans="1:4" ht="12.75">
      <c r="A28" s="4">
        <v>41518.17708333333</v>
      </c>
      <c r="B28" s="5">
        <v>-1065.89111328125</v>
      </c>
      <c r="C28" s="5">
        <v>1245</v>
      </c>
      <c r="D28" s="5">
        <v>-2053.68505859375</v>
      </c>
    </row>
    <row r="29" spans="1:4" ht="12.75">
      <c r="A29" s="4">
        <v>41518.1875</v>
      </c>
      <c r="B29" s="5">
        <v>-1079.16564941406</v>
      </c>
      <c r="C29" s="5">
        <v>1245</v>
      </c>
      <c r="D29" s="5">
        <v>-2053.54614257813</v>
      </c>
    </row>
    <row r="30" spans="1:4" ht="12.75">
      <c r="A30" s="4">
        <v>41518.197916666664</v>
      </c>
      <c r="B30" s="5">
        <v>-1089.984375</v>
      </c>
      <c r="C30" s="5">
        <v>1245</v>
      </c>
      <c r="D30" s="5">
        <v>-2050.59326171875</v>
      </c>
    </row>
    <row r="31" spans="1:4" ht="12.75">
      <c r="A31" s="4">
        <v>41518.20833333333</v>
      </c>
      <c r="B31" s="5">
        <v>-1074.62438964844</v>
      </c>
      <c r="C31" s="5">
        <v>1245</v>
      </c>
      <c r="D31" s="5">
        <v>-2050.5517578125</v>
      </c>
    </row>
    <row r="32" spans="1:4" ht="12.75">
      <c r="A32" s="4">
        <v>41518.21875</v>
      </c>
      <c r="B32" s="5">
        <v>-1035.38977050781</v>
      </c>
      <c r="C32" s="5">
        <v>1245</v>
      </c>
      <c r="D32" s="5">
        <v>-2050.64086914063</v>
      </c>
    </row>
    <row r="33" spans="1:4" ht="12.75">
      <c r="A33" s="4">
        <v>41518.229166666664</v>
      </c>
      <c r="B33" s="5">
        <v>-1041.1279296875</v>
      </c>
      <c r="C33" s="5">
        <v>1245</v>
      </c>
      <c r="D33" s="5">
        <v>-2050.68212890625</v>
      </c>
    </row>
    <row r="34" spans="1:4" ht="12.75">
      <c r="A34" s="4">
        <v>41518.23958333333</v>
      </c>
      <c r="B34" s="5">
        <v>-1038.33044433594</v>
      </c>
      <c r="C34" s="5">
        <v>1245</v>
      </c>
      <c r="D34" s="5">
        <v>-2050.72338867188</v>
      </c>
    </row>
    <row r="35" spans="1:4" ht="12.75">
      <c r="A35" s="4">
        <v>41518.25</v>
      </c>
      <c r="B35" s="5">
        <v>-1028.80493164063</v>
      </c>
      <c r="C35" s="5">
        <v>1245</v>
      </c>
      <c r="D35" s="5">
        <v>-2046.13037109375</v>
      </c>
    </row>
    <row r="36" spans="1:4" ht="12.75">
      <c r="A36" s="4">
        <v>41518.260416666664</v>
      </c>
      <c r="B36" s="5">
        <v>-1002.0810546875</v>
      </c>
      <c r="C36" s="5">
        <v>1245</v>
      </c>
      <c r="D36" s="5">
        <v>-2054.29052734375</v>
      </c>
    </row>
    <row r="37" spans="1:4" ht="12.75">
      <c r="A37" s="4">
        <v>41518.27083333333</v>
      </c>
      <c r="B37" s="5">
        <v>-986.7841796875</v>
      </c>
      <c r="C37" s="5">
        <v>1245</v>
      </c>
      <c r="D37" s="5">
        <v>-2050.5517578125</v>
      </c>
    </row>
    <row r="38" spans="1:4" ht="12.75">
      <c r="A38" s="4">
        <v>41518.28125</v>
      </c>
      <c r="B38" s="5">
        <v>-977.772033691406</v>
      </c>
      <c r="C38" s="5">
        <v>1245</v>
      </c>
      <c r="D38" s="5">
        <v>-2050.65966796875</v>
      </c>
    </row>
    <row r="39" spans="1:4" ht="12.75">
      <c r="A39" s="4">
        <v>41518.291666666664</v>
      </c>
      <c r="B39" s="5">
        <v>-954.668579101563</v>
      </c>
      <c r="C39" s="5">
        <v>1245</v>
      </c>
      <c r="D39" s="5">
        <v>-2050.70385742188</v>
      </c>
    </row>
    <row r="40" spans="1:4" ht="12.75">
      <c r="A40" s="4">
        <v>41518.30208333333</v>
      </c>
      <c r="B40" s="5">
        <v>-941.030822753906</v>
      </c>
      <c r="C40" s="5">
        <v>1245</v>
      </c>
      <c r="D40" s="5">
        <v>-2050.75</v>
      </c>
    </row>
    <row r="41" spans="1:4" ht="12.75">
      <c r="A41" s="4">
        <v>41518.3125</v>
      </c>
      <c r="B41" s="5">
        <v>-924.668701171875</v>
      </c>
      <c r="C41" s="5">
        <v>1245</v>
      </c>
      <c r="D41" s="5">
        <v>-2052.50390625</v>
      </c>
    </row>
    <row r="42" spans="1:4" ht="12.75">
      <c r="A42" s="4">
        <v>41518.322916666664</v>
      </c>
      <c r="B42" s="5">
        <v>-928.921081542969</v>
      </c>
      <c r="C42" s="5">
        <v>1245</v>
      </c>
      <c r="D42" s="5">
        <v>-2055.06030273438</v>
      </c>
    </row>
    <row r="43" spans="1:4" ht="12.75">
      <c r="A43" s="4">
        <v>41518.33333333333</v>
      </c>
      <c r="B43" s="5">
        <v>-887.080810546875</v>
      </c>
      <c r="C43" s="5">
        <v>1245</v>
      </c>
      <c r="D43" s="5">
        <v>-2064.09814453125</v>
      </c>
    </row>
    <row r="44" spans="1:4" ht="12.75">
      <c r="A44" s="4">
        <v>41518.34375</v>
      </c>
      <c r="B44" s="5">
        <v>-827.577026367188</v>
      </c>
      <c r="C44" s="5">
        <v>1245</v>
      </c>
      <c r="D44" s="5">
        <v>-2065.20458984375</v>
      </c>
    </row>
    <row r="45" spans="1:4" ht="12.75">
      <c r="A45" s="4">
        <v>41518.354166666664</v>
      </c>
      <c r="B45" s="5">
        <v>-822.536926269531</v>
      </c>
      <c r="C45" s="5">
        <v>1245</v>
      </c>
      <c r="D45" s="5">
        <v>-2065.92797851563</v>
      </c>
    </row>
    <row r="46" spans="1:4" ht="12.75">
      <c r="A46" s="4">
        <v>41518.36458333333</v>
      </c>
      <c r="B46" s="5">
        <v>-837.248229980469</v>
      </c>
      <c r="C46" s="5">
        <v>1245</v>
      </c>
      <c r="D46" s="5">
        <v>-2070.06591796875</v>
      </c>
    </row>
    <row r="47" spans="1:4" ht="12.75">
      <c r="A47" s="4">
        <v>41518.375</v>
      </c>
      <c r="B47" s="5">
        <v>-839.037902832031</v>
      </c>
      <c r="C47" s="5">
        <v>1245</v>
      </c>
      <c r="D47" s="5">
        <v>-2072.23974609375</v>
      </c>
    </row>
    <row r="48" spans="1:4" ht="12.75">
      <c r="A48" s="4">
        <v>41518.385416666664</v>
      </c>
      <c r="B48" s="5">
        <v>-828.683837890625</v>
      </c>
      <c r="C48" s="5">
        <v>1245</v>
      </c>
      <c r="D48" s="5">
        <v>-2072.30541992188</v>
      </c>
    </row>
    <row r="49" spans="1:4" ht="12.75">
      <c r="A49" s="4">
        <v>41518.39583333333</v>
      </c>
      <c r="B49" s="5">
        <v>-818.2705078125</v>
      </c>
      <c r="C49" s="5">
        <v>1245</v>
      </c>
      <c r="D49" s="5">
        <v>-2072.92626953125</v>
      </c>
    </row>
    <row r="50" spans="1:4" ht="12.75">
      <c r="A50" s="4">
        <v>41518.40625</v>
      </c>
      <c r="B50" s="5">
        <v>-835.295227050781</v>
      </c>
      <c r="C50" s="5">
        <v>1245</v>
      </c>
      <c r="D50" s="5">
        <v>-2075.41259765625</v>
      </c>
    </row>
    <row r="51" spans="1:4" ht="12.75">
      <c r="A51" s="4">
        <v>41518.416666666664</v>
      </c>
      <c r="B51" s="5">
        <v>-820.861694335938</v>
      </c>
      <c r="C51" s="5">
        <v>1245</v>
      </c>
      <c r="D51" s="5">
        <v>-2075.3564453125</v>
      </c>
    </row>
    <row r="52" spans="1:4" ht="12.75">
      <c r="A52" s="4">
        <v>41518.42708333333</v>
      </c>
      <c r="B52" s="5">
        <v>-754.40576171875</v>
      </c>
      <c r="C52" s="5">
        <v>1245</v>
      </c>
      <c r="D52" s="5">
        <v>-2075.32958984375</v>
      </c>
    </row>
    <row r="53" spans="1:4" ht="12.75">
      <c r="A53" s="4">
        <v>41518.4375</v>
      </c>
      <c r="B53" s="5">
        <v>-713.944702148438</v>
      </c>
      <c r="C53" s="5">
        <v>1245</v>
      </c>
      <c r="D53" s="5">
        <v>-2076.7294921875</v>
      </c>
    </row>
    <row r="54" spans="1:4" ht="12.75">
      <c r="A54" s="4">
        <v>41518.447916666664</v>
      </c>
      <c r="B54" s="5">
        <v>-689.255126953125</v>
      </c>
      <c r="C54" s="5">
        <v>1245</v>
      </c>
      <c r="D54" s="5">
        <v>-2080.27709960938</v>
      </c>
    </row>
    <row r="55" spans="1:4" ht="12.75">
      <c r="A55" s="4">
        <v>41518.45833333333</v>
      </c>
      <c r="B55" s="5">
        <v>-662.50732421875</v>
      </c>
      <c r="C55" s="5">
        <v>1245</v>
      </c>
      <c r="D55" s="5">
        <v>-2080.3251953125</v>
      </c>
    </row>
    <row r="56" spans="1:4" ht="12.75">
      <c r="A56" s="4">
        <v>41518.46875</v>
      </c>
      <c r="B56" s="5">
        <v>-680.399291992188</v>
      </c>
      <c r="C56" s="5">
        <v>1245</v>
      </c>
      <c r="D56" s="5">
        <v>-2083.30151367188</v>
      </c>
    </row>
    <row r="57" spans="1:4" ht="12.75">
      <c r="A57" s="4">
        <v>41518.479166666664</v>
      </c>
      <c r="B57" s="5">
        <v>-680.396911621094</v>
      </c>
      <c r="C57" s="5">
        <v>1245</v>
      </c>
      <c r="D57" s="5">
        <v>-2085.65625</v>
      </c>
    </row>
    <row r="58" spans="1:4" ht="12.75">
      <c r="A58" s="4">
        <v>41518.48958333333</v>
      </c>
      <c r="B58" s="5">
        <v>-681.837036132813</v>
      </c>
      <c r="C58" s="5">
        <v>1245</v>
      </c>
      <c r="D58" s="5">
        <v>-2085.31762695313</v>
      </c>
    </row>
    <row r="59" spans="1:4" ht="12.75">
      <c r="A59" s="4">
        <v>41518.5</v>
      </c>
      <c r="B59" s="5">
        <v>-653.065795898438</v>
      </c>
      <c r="C59" s="5">
        <v>1245</v>
      </c>
      <c r="D59" s="5">
        <v>-2085.29614257813</v>
      </c>
    </row>
    <row r="60" spans="1:4" ht="12.75">
      <c r="A60" s="4">
        <v>41518.510416666664</v>
      </c>
      <c r="B60" s="5">
        <v>-577.328002929688</v>
      </c>
      <c r="C60" s="5">
        <v>1245</v>
      </c>
      <c r="D60" s="5">
        <v>-2085.26049804688</v>
      </c>
    </row>
    <row r="61" spans="1:4" ht="12.75">
      <c r="A61" s="4">
        <v>41518.52083333333</v>
      </c>
      <c r="B61" s="5">
        <v>-622.559020996094</v>
      </c>
      <c r="C61" s="5">
        <v>1245</v>
      </c>
      <c r="D61" s="5">
        <v>-2085.29272460938</v>
      </c>
    </row>
    <row r="62" spans="1:4" ht="12.75">
      <c r="A62" s="4">
        <v>41518.53125</v>
      </c>
      <c r="B62" s="5">
        <v>-619.255004882813</v>
      </c>
      <c r="C62" s="5">
        <v>1245</v>
      </c>
      <c r="D62" s="5">
        <v>-2088.587890625</v>
      </c>
    </row>
    <row r="63" spans="1:4" ht="12.75">
      <c r="A63" s="4">
        <v>41518.541666666664</v>
      </c>
      <c r="B63" s="5">
        <v>-634.8662109375</v>
      </c>
      <c r="C63" s="5">
        <v>1245</v>
      </c>
      <c r="D63" s="5">
        <v>-2094.29174804688</v>
      </c>
    </row>
    <row r="64" spans="1:4" ht="12.75">
      <c r="A64" s="4">
        <v>41518.55208333333</v>
      </c>
      <c r="B64" s="5">
        <v>-590.811584472656</v>
      </c>
      <c r="C64" s="5">
        <v>1245</v>
      </c>
      <c r="D64" s="5">
        <v>-2094.22412109375</v>
      </c>
    </row>
    <row r="65" spans="1:4" ht="12.75">
      <c r="A65" s="4">
        <v>41518.5625</v>
      </c>
      <c r="B65" s="5">
        <v>-569.253723144531</v>
      </c>
      <c r="C65" s="5">
        <v>1245</v>
      </c>
      <c r="D65" s="5">
        <v>-2094.30859375</v>
      </c>
    </row>
    <row r="66" spans="1:4" ht="12.75">
      <c r="A66" s="4">
        <v>41518.572916666664</v>
      </c>
      <c r="B66" s="5">
        <v>-554.943603515625</v>
      </c>
      <c r="C66" s="5">
        <v>1245</v>
      </c>
      <c r="D66" s="5">
        <v>-2092.10961914063</v>
      </c>
    </row>
    <row r="67" spans="1:4" ht="12.75">
      <c r="A67" s="4">
        <v>41518.58333333333</v>
      </c>
      <c r="B67" s="5">
        <v>-544.844604492188</v>
      </c>
      <c r="C67" s="5">
        <v>1245</v>
      </c>
      <c r="D67" s="5">
        <v>-2090.67309570313</v>
      </c>
    </row>
    <row r="68" spans="1:4" ht="12.75">
      <c r="A68" s="4">
        <v>41518.59375</v>
      </c>
      <c r="B68" s="5">
        <v>-534.950805664063</v>
      </c>
      <c r="C68" s="5">
        <v>1245</v>
      </c>
      <c r="D68" s="5">
        <v>-2092.15771484375</v>
      </c>
    </row>
    <row r="69" spans="1:4" ht="12.75">
      <c r="A69" s="4">
        <v>41518.604166666664</v>
      </c>
      <c r="B69" s="5">
        <v>-551.251953125</v>
      </c>
      <c r="C69" s="5">
        <v>1245</v>
      </c>
      <c r="D69" s="5">
        <v>-2096.24633789063</v>
      </c>
    </row>
    <row r="70" spans="1:4" ht="12.75">
      <c r="A70" s="4">
        <v>41518.61458333333</v>
      </c>
      <c r="B70" s="5">
        <v>-564.585388183594</v>
      </c>
      <c r="C70" s="5">
        <v>1245</v>
      </c>
      <c r="D70" s="5">
        <v>-2097.60205078125</v>
      </c>
    </row>
    <row r="71" spans="1:4" ht="12.75">
      <c r="A71" s="4">
        <v>41518.625</v>
      </c>
      <c r="B71" s="5">
        <v>-555.174072265625</v>
      </c>
      <c r="C71" s="5">
        <v>1245</v>
      </c>
      <c r="D71" s="5">
        <v>-2099.37817382813</v>
      </c>
    </row>
    <row r="72" spans="1:4" ht="12.75">
      <c r="A72" s="4">
        <v>41518.635416666664</v>
      </c>
      <c r="B72" s="5">
        <v>-526.467895507813</v>
      </c>
      <c r="C72" s="5">
        <v>1245</v>
      </c>
      <c r="D72" s="5">
        <v>-2099.25659179688</v>
      </c>
    </row>
    <row r="73" spans="1:4" ht="12.75">
      <c r="A73" s="4">
        <v>41518.64583333333</v>
      </c>
      <c r="B73" s="5">
        <v>-514.585083007813</v>
      </c>
      <c r="C73" s="5">
        <v>1245</v>
      </c>
      <c r="D73" s="5">
        <v>-2099.19970703125</v>
      </c>
    </row>
    <row r="74" spans="1:4" ht="12.75">
      <c r="A74" s="4">
        <v>41518.65625</v>
      </c>
      <c r="B74" s="5">
        <v>-522.965454101563</v>
      </c>
      <c r="C74" s="5">
        <v>1245</v>
      </c>
      <c r="D74" s="5">
        <v>-2099.31127929688</v>
      </c>
    </row>
    <row r="75" spans="1:4" ht="12.75">
      <c r="A75" s="4">
        <v>41518.666666666664</v>
      </c>
      <c r="B75" s="5">
        <v>-501.241577148438</v>
      </c>
      <c r="C75" s="5">
        <v>1245</v>
      </c>
      <c r="D75" s="5">
        <v>-2099.26220703125</v>
      </c>
    </row>
    <row r="76" spans="1:4" ht="12.75">
      <c r="A76" s="4">
        <v>41518.67708333333</v>
      </c>
      <c r="B76" s="5">
        <v>-474.708251953125</v>
      </c>
      <c r="C76" s="5">
        <v>1245</v>
      </c>
      <c r="D76" s="5">
        <v>-2099.3193359375</v>
      </c>
    </row>
    <row r="77" spans="1:4" ht="12.75">
      <c r="A77" s="4">
        <v>41518.6875</v>
      </c>
      <c r="B77" s="5">
        <v>-476.660308837891</v>
      </c>
      <c r="C77" s="5">
        <v>1245</v>
      </c>
      <c r="D77" s="5">
        <v>-2099.3193359375</v>
      </c>
    </row>
    <row r="78" spans="1:4" ht="12.75">
      <c r="A78" s="4">
        <v>41518.697916666664</v>
      </c>
      <c r="B78" s="5">
        <v>-499.884033203125</v>
      </c>
      <c r="C78" s="5">
        <v>1245</v>
      </c>
      <c r="D78" s="5">
        <v>-2099.3193359375</v>
      </c>
    </row>
    <row r="79" spans="1:4" ht="12.75">
      <c r="A79" s="4">
        <v>41518.70833333333</v>
      </c>
      <c r="B79" s="5">
        <v>-516.11865234375</v>
      </c>
      <c r="C79" s="5">
        <v>1245</v>
      </c>
      <c r="D79" s="5">
        <v>-2099.32861328125</v>
      </c>
    </row>
    <row r="80" spans="1:4" ht="12.75">
      <c r="A80" s="4">
        <v>41518.71875</v>
      </c>
      <c r="B80" s="5">
        <v>-515.331970214844</v>
      </c>
      <c r="C80" s="5">
        <v>1245</v>
      </c>
      <c r="D80" s="5">
        <v>-2099.41943359375</v>
      </c>
    </row>
    <row r="81" spans="1:4" ht="12.75">
      <c r="A81" s="4">
        <v>41518.729166666664</v>
      </c>
      <c r="B81" s="5">
        <v>-515.036987304688</v>
      </c>
      <c r="C81" s="5">
        <v>1245</v>
      </c>
      <c r="D81" s="5">
        <v>-2099.58032226563</v>
      </c>
    </row>
    <row r="82" spans="1:4" ht="12.75">
      <c r="A82" s="4">
        <v>41518.73958333333</v>
      </c>
      <c r="B82" s="5">
        <v>-543.845336914063</v>
      </c>
      <c r="C82" s="5">
        <v>1245</v>
      </c>
      <c r="D82" s="5">
        <v>-2099.34399414063</v>
      </c>
    </row>
    <row r="83" spans="1:4" ht="12.75">
      <c r="A83" s="4">
        <v>41518.75</v>
      </c>
      <c r="B83" s="5">
        <v>-559.591247558594</v>
      </c>
      <c r="C83" s="5">
        <v>1245</v>
      </c>
      <c r="D83" s="5">
        <v>-2099.26953125</v>
      </c>
    </row>
    <row r="84" spans="1:4" ht="12.75">
      <c r="A84" s="4">
        <v>41518.760416666664</v>
      </c>
      <c r="B84" s="5">
        <v>-598.87255859375</v>
      </c>
      <c r="C84" s="5">
        <v>1245</v>
      </c>
      <c r="D84" s="5">
        <v>-2099.3193359375</v>
      </c>
    </row>
    <row r="85" spans="1:4" ht="12.75">
      <c r="A85" s="4">
        <v>41518.77083333333</v>
      </c>
      <c r="B85" s="5">
        <v>-604.4970703125</v>
      </c>
      <c r="C85" s="5">
        <v>1245</v>
      </c>
      <c r="D85" s="5">
        <v>-2098.36303710938</v>
      </c>
    </row>
    <row r="86" spans="1:4" ht="12.75">
      <c r="A86" s="4">
        <v>41518.78125</v>
      </c>
      <c r="B86" s="5">
        <v>-603.132751464844</v>
      </c>
      <c r="C86" s="5">
        <v>1245</v>
      </c>
      <c r="D86" s="5">
        <v>-2090.794921875</v>
      </c>
    </row>
    <row r="87" spans="1:4" ht="12.75">
      <c r="A87" s="4">
        <v>41518.791666666664</v>
      </c>
      <c r="B87" s="5">
        <v>-608.75439453125</v>
      </c>
      <c r="C87" s="5">
        <v>1245</v>
      </c>
      <c r="D87" s="5">
        <v>-2090.80883789063</v>
      </c>
    </row>
    <row r="88" spans="1:4" ht="12.75">
      <c r="A88" s="4">
        <v>41518.80208333333</v>
      </c>
      <c r="B88" s="5">
        <v>-676.786560058594</v>
      </c>
      <c r="C88" s="5">
        <v>1245</v>
      </c>
      <c r="D88" s="5">
        <v>-2090.82177734375</v>
      </c>
    </row>
    <row r="89" spans="1:4" ht="12.75">
      <c r="A89" s="4">
        <v>41518.8125</v>
      </c>
      <c r="B89" s="5">
        <v>-647.113647460938</v>
      </c>
      <c r="C89" s="5">
        <v>1245</v>
      </c>
      <c r="D89" s="5">
        <v>-2090.69995117188</v>
      </c>
    </row>
    <row r="90" spans="1:4" ht="12.75">
      <c r="A90" s="4">
        <v>41518.822916666664</v>
      </c>
      <c r="B90" s="5">
        <v>-656.223388671875</v>
      </c>
      <c r="C90" s="5">
        <v>1245</v>
      </c>
      <c r="D90" s="5">
        <v>-2090.65649414063</v>
      </c>
    </row>
    <row r="91" spans="1:4" ht="12.75">
      <c r="A91" s="4">
        <v>41518.83333333333</v>
      </c>
      <c r="B91" s="5">
        <v>-708.747680664063</v>
      </c>
      <c r="C91" s="5">
        <v>1245</v>
      </c>
      <c r="D91" s="5">
        <v>-2087.29956054688</v>
      </c>
    </row>
    <row r="92" spans="1:4" ht="12.75">
      <c r="A92" s="4">
        <v>41518.84375</v>
      </c>
      <c r="B92" s="5">
        <v>-781.076721191406</v>
      </c>
      <c r="C92" s="5">
        <v>1245</v>
      </c>
      <c r="D92" s="5">
        <v>-2085.720703125</v>
      </c>
    </row>
    <row r="93" spans="1:4" ht="12.75">
      <c r="A93" s="4">
        <v>41518.854166666664</v>
      </c>
      <c r="B93" s="5">
        <v>-762.53955078125</v>
      </c>
      <c r="C93" s="5">
        <v>1245</v>
      </c>
      <c r="D93" s="5">
        <v>-2085.5908203125</v>
      </c>
    </row>
    <row r="94" spans="1:4" ht="12.75">
      <c r="A94" s="4">
        <v>41518.86458333333</v>
      </c>
      <c r="B94" s="5">
        <v>-746.353698730469</v>
      </c>
      <c r="C94" s="5">
        <v>1245</v>
      </c>
      <c r="D94" s="5">
        <v>-2085.26782226563</v>
      </c>
    </row>
    <row r="95" spans="1:4" ht="12.75">
      <c r="A95" s="4">
        <v>41518.875</v>
      </c>
      <c r="B95" s="5">
        <v>-765.323181152344</v>
      </c>
      <c r="C95" s="5">
        <v>1245</v>
      </c>
      <c r="D95" s="5">
        <v>-2080.6845703125</v>
      </c>
    </row>
    <row r="96" spans="1:4" ht="12.75">
      <c r="A96" s="4">
        <v>41518.885416666664</v>
      </c>
      <c r="B96" s="5">
        <v>-821.106384277344</v>
      </c>
      <c r="C96" s="5">
        <v>1245</v>
      </c>
      <c r="D96" s="5">
        <v>-2076.82495117188</v>
      </c>
    </row>
    <row r="97" spans="1:4" ht="12.75">
      <c r="A97" s="4">
        <v>41518.89583333333</v>
      </c>
      <c r="B97" s="5">
        <v>-851.959838867188</v>
      </c>
      <c r="C97" s="5">
        <v>1245</v>
      </c>
      <c r="D97" s="5">
        <v>-2069.15380859375</v>
      </c>
    </row>
    <row r="98" spans="1:4" ht="12.75">
      <c r="A98" s="4">
        <v>41518.90625</v>
      </c>
      <c r="B98" s="5">
        <v>-855.6015625</v>
      </c>
      <c r="C98" s="5">
        <v>1245</v>
      </c>
      <c r="D98" s="5">
        <v>-2065.58178710938</v>
      </c>
    </row>
    <row r="99" spans="1:4" ht="12.75">
      <c r="A99" s="4">
        <v>41518.916666666664</v>
      </c>
      <c r="B99" s="5">
        <v>-898.338623046875</v>
      </c>
      <c r="C99" s="5">
        <v>1245</v>
      </c>
      <c r="D99" s="5">
        <v>-2069.611328125</v>
      </c>
    </row>
    <row r="100" spans="1:4" ht="12.75">
      <c r="A100" s="4">
        <v>41518.92708333333</v>
      </c>
      <c r="B100" s="5">
        <v>-1000.27325439453</v>
      </c>
      <c r="C100" s="5">
        <v>1245</v>
      </c>
      <c r="D100" s="5">
        <v>-2086.08715820313</v>
      </c>
    </row>
    <row r="101" spans="1:4" ht="12.75">
      <c r="A101" s="4">
        <v>41518.9375</v>
      </c>
      <c r="B101" s="5">
        <v>-986.401977539063</v>
      </c>
      <c r="C101" s="5">
        <v>1245</v>
      </c>
      <c r="D101" s="5">
        <v>-2093.3505859375</v>
      </c>
    </row>
    <row r="102" spans="1:4" ht="12.75">
      <c r="A102" s="4">
        <v>41518.947916666664</v>
      </c>
      <c r="B102" s="5">
        <v>-948.589538574219</v>
      </c>
      <c r="C102" s="5">
        <v>1245</v>
      </c>
      <c r="D102" s="5">
        <v>-2092.51708984375</v>
      </c>
    </row>
    <row r="103" spans="1:4" ht="12.75">
      <c r="A103" s="4">
        <v>41518.95833333333</v>
      </c>
      <c r="B103" s="5">
        <v>-957.545227050781</v>
      </c>
      <c r="C103" s="5">
        <v>1245</v>
      </c>
      <c r="D103" s="5">
        <v>-2090.63916015625</v>
      </c>
    </row>
    <row r="104" spans="1:4" ht="12.75">
      <c r="A104" s="4">
        <v>41518.96875</v>
      </c>
      <c r="B104" s="5">
        <v>-975.657104492188</v>
      </c>
      <c r="C104" s="5">
        <v>1245</v>
      </c>
      <c r="D104" s="5">
        <v>-2090.76806640625</v>
      </c>
    </row>
    <row r="105" spans="1:4" ht="12.75">
      <c r="A105" s="4">
        <v>41518.979166666664</v>
      </c>
      <c r="B105" s="5">
        <v>-1000.62231445313</v>
      </c>
      <c r="C105" s="5">
        <v>1245</v>
      </c>
      <c r="D105" s="5">
        <v>-2090.6103515625</v>
      </c>
    </row>
    <row r="106" spans="1:4" ht="12.75">
      <c r="A106" s="4">
        <v>41518.98958333333</v>
      </c>
      <c r="B106" s="5">
        <v>-1012.48834228516</v>
      </c>
      <c r="C106" s="5">
        <v>1245</v>
      </c>
      <c r="D106" s="5">
        <v>-2090.4736328125</v>
      </c>
    </row>
    <row r="107" spans="1:4" ht="12.75">
      <c r="A107" s="4">
        <v>41519</v>
      </c>
      <c r="B107" s="5">
        <v>-1005.70263671875</v>
      </c>
      <c r="C107" s="5">
        <v>1245</v>
      </c>
      <c r="D107" s="5">
        <v>-2090.56420898438</v>
      </c>
    </row>
    <row r="108" spans="1:4" ht="12.75">
      <c r="A108" s="4">
        <v>41519.010416666664</v>
      </c>
      <c r="B108" s="5">
        <v>-1015.80206298828</v>
      </c>
      <c r="C108" s="5">
        <v>1245</v>
      </c>
      <c r="D108" s="5">
        <v>-2090.73046875</v>
      </c>
    </row>
    <row r="109" spans="1:4" ht="12.75">
      <c r="A109" s="4">
        <v>41519.02083333333</v>
      </c>
      <c r="B109" s="5">
        <v>-1021.11730957031</v>
      </c>
      <c r="C109" s="5">
        <v>1245</v>
      </c>
      <c r="D109" s="5">
        <v>-2090.55834960938</v>
      </c>
    </row>
    <row r="110" spans="1:4" ht="12.75">
      <c r="A110" s="4">
        <v>41519.03125</v>
      </c>
      <c r="B110" s="5">
        <v>-995.428039550781</v>
      </c>
      <c r="C110" s="5">
        <v>1245</v>
      </c>
      <c r="D110" s="5">
        <v>-2090.60986328125</v>
      </c>
    </row>
    <row r="111" spans="1:4" ht="12.75">
      <c r="A111" s="4">
        <v>41519.041666666664</v>
      </c>
      <c r="B111" s="5">
        <v>-1022.89440917969</v>
      </c>
      <c r="C111" s="5">
        <v>1245</v>
      </c>
      <c r="D111" s="5">
        <v>-2089.22875976563</v>
      </c>
    </row>
    <row r="112" spans="1:4" ht="12.75">
      <c r="A112" s="4">
        <v>41519.05208333333</v>
      </c>
      <c r="B112" s="5">
        <v>-1032.07373046875</v>
      </c>
      <c r="C112" s="5">
        <v>1245</v>
      </c>
      <c r="D112" s="5">
        <v>-2085.66748046875</v>
      </c>
    </row>
    <row r="113" spans="1:4" ht="12.75">
      <c r="A113" s="4">
        <v>41519.0625</v>
      </c>
      <c r="B113" s="5">
        <v>-1023.82916259766</v>
      </c>
      <c r="C113" s="5">
        <v>1245</v>
      </c>
      <c r="D113" s="5">
        <v>-2085.55712890625</v>
      </c>
    </row>
    <row r="114" spans="1:4" ht="12.75">
      <c r="A114" s="4">
        <v>41519.072916666664</v>
      </c>
      <c r="B114" s="5">
        <v>-1007.82275390625</v>
      </c>
      <c r="C114" s="5">
        <v>1245</v>
      </c>
      <c r="D114" s="5">
        <v>-2085.60620117188</v>
      </c>
    </row>
    <row r="115" spans="1:4" ht="12.75">
      <c r="A115" s="4">
        <v>41519.08333333333</v>
      </c>
      <c r="B115" s="5">
        <v>-1028.45544433594</v>
      </c>
      <c r="C115" s="5">
        <v>1245</v>
      </c>
      <c r="D115" s="5">
        <v>-2085.70239257813</v>
      </c>
    </row>
    <row r="116" spans="1:4" ht="12.75">
      <c r="A116" s="4">
        <v>41519.09375</v>
      </c>
      <c r="B116" s="5">
        <v>-1018.19519042969</v>
      </c>
      <c r="C116" s="5">
        <v>1245</v>
      </c>
      <c r="D116" s="5">
        <v>-2085.59594726563</v>
      </c>
    </row>
    <row r="117" spans="1:4" ht="12.75">
      <c r="A117" s="4">
        <v>41519.104166666664</v>
      </c>
      <c r="B117" s="5">
        <v>-1010.46942138672</v>
      </c>
      <c r="C117" s="5">
        <v>1245</v>
      </c>
      <c r="D117" s="5">
        <v>-2085.6298828125</v>
      </c>
    </row>
    <row r="118" spans="1:4" ht="12.75">
      <c r="A118" s="4">
        <v>41519.11458333333</v>
      </c>
      <c r="B118" s="5">
        <v>-1004.19641113281</v>
      </c>
      <c r="C118" s="5">
        <v>1245</v>
      </c>
      <c r="D118" s="5">
        <v>-2085.58984375</v>
      </c>
    </row>
    <row r="119" spans="1:4" ht="12.75">
      <c r="A119" s="4">
        <v>41519.125</v>
      </c>
      <c r="B119" s="5">
        <v>-988.975402832031</v>
      </c>
      <c r="C119" s="5">
        <v>1245</v>
      </c>
      <c r="D119" s="5">
        <v>-2085.62060546875</v>
      </c>
    </row>
    <row r="120" spans="1:4" ht="12.75">
      <c r="A120" s="4">
        <v>41519.135416666664</v>
      </c>
      <c r="B120" s="5">
        <v>-990.578308105469</v>
      </c>
      <c r="C120" s="5">
        <v>1245</v>
      </c>
      <c r="D120" s="5">
        <v>-2085.62719726563</v>
      </c>
    </row>
    <row r="121" spans="1:4" ht="12.75">
      <c r="A121" s="4">
        <v>41519.14583333333</v>
      </c>
      <c r="B121" s="5">
        <v>-1001.77960205078</v>
      </c>
      <c r="C121" s="5">
        <v>1245</v>
      </c>
      <c r="D121" s="5">
        <v>-2085.6015625</v>
      </c>
    </row>
    <row r="122" spans="1:4" ht="12.75">
      <c r="A122" s="4">
        <v>41519.15625</v>
      </c>
      <c r="B122" s="5">
        <v>-996.824584960938</v>
      </c>
      <c r="C122" s="5">
        <v>1245</v>
      </c>
      <c r="D122" s="5">
        <v>-2085.65087890625</v>
      </c>
    </row>
    <row r="123" spans="1:4" ht="12.75">
      <c r="A123" s="4">
        <v>41519.166666666664</v>
      </c>
      <c r="B123" s="5">
        <v>-964.725769042969</v>
      </c>
      <c r="C123" s="5">
        <v>1245</v>
      </c>
      <c r="D123" s="5">
        <v>-2085.59692382813</v>
      </c>
    </row>
    <row r="124" spans="1:4" ht="12.75">
      <c r="A124" s="4">
        <v>41519.17708333333</v>
      </c>
      <c r="B124" s="5">
        <v>-970.100158691406</v>
      </c>
      <c r="C124" s="5">
        <v>1245</v>
      </c>
      <c r="D124" s="5">
        <v>-2090.62670898438</v>
      </c>
    </row>
    <row r="125" spans="1:4" ht="12.75">
      <c r="A125" s="4">
        <v>41519.1875</v>
      </c>
      <c r="B125" s="5">
        <v>-995.358337402344</v>
      </c>
      <c r="C125" s="5">
        <v>1245</v>
      </c>
      <c r="D125" s="5">
        <v>-2091.89306640625</v>
      </c>
    </row>
    <row r="126" spans="1:4" ht="12.75">
      <c r="A126" s="4">
        <v>41519.197916666664</v>
      </c>
      <c r="B126" s="5">
        <v>-982.883605957031</v>
      </c>
      <c r="C126" s="5">
        <v>1245</v>
      </c>
      <c r="D126" s="5">
        <v>-2091.90747070313</v>
      </c>
    </row>
    <row r="127" spans="1:4" ht="12.75">
      <c r="A127" s="4">
        <v>41519.20833333333</v>
      </c>
      <c r="B127" s="5">
        <v>-970.5146484375</v>
      </c>
      <c r="C127" s="5">
        <v>1245</v>
      </c>
      <c r="D127" s="5">
        <v>-2091.3642578125</v>
      </c>
    </row>
    <row r="128" spans="1:4" ht="12.75">
      <c r="A128" s="4">
        <v>41519.21875</v>
      </c>
      <c r="B128" s="5">
        <v>-956.762329101563</v>
      </c>
      <c r="C128" s="5">
        <v>1245</v>
      </c>
      <c r="D128" s="5">
        <v>-2090.8017578125</v>
      </c>
    </row>
    <row r="129" spans="1:4" ht="12.75">
      <c r="A129" s="4">
        <v>41519.229166666664</v>
      </c>
      <c r="B129" s="5">
        <v>-939.050842285156</v>
      </c>
      <c r="C129" s="5">
        <v>1245</v>
      </c>
      <c r="D129" s="5">
        <v>-2090.60961914063</v>
      </c>
    </row>
    <row r="130" spans="1:4" ht="12.75">
      <c r="A130" s="4">
        <v>41519.23958333333</v>
      </c>
      <c r="B130" s="5">
        <v>-952.497741699219</v>
      </c>
      <c r="C130" s="5">
        <v>1245</v>
      </c>
      <c r="D130" s="5">
        <v>-2090.55517578125</v>
      </c>
    </row>
    <row r="131" spans="1:4" ht="12.75">
      <c r="A131" s="4">
        <v>41519.25</v>
      </c>
      <c r="B131" s="5">
        <v>-961.449523925781</v>
      </c>
      <c r="C131" s="5">
        <v>1245</v>
      </c>
      <c r="D131" s="5">
        <v>-2090.55932617188</v>
      </c>
    </row>
    <row r="132" spans="1:4" ht="12.75">
      <c r="A132" s="4">
        <v>41519.260416666664</v>
      </c>
      <c r="B132" s="5">
        <v>-892.835327148438</v>
      </c>
      <c r="C132" s="5">
        <v>1245</v>
      </c>
      <c r="D132" s="5">
        <v>-2078.90478515625</v>
      </c>
    </row>
    <row r="133" spans="1:4" ht="12.75">
      <c r="A133" s="4">
        <v>41519.27083333333</v>
      </c>
      <c r="B133" s="5">
        <v>-864.281311035156</v>
      </c>
      <c r="C133" s="5">
        <v>1245</v>
      </c>
      <c r="D133" s="5">
        <v>-2064.53466796875</v>
      </c>
    </row>
    <row r="134" spans="1:4" ht="12.75">
      <c r="A134" s="4">
        <v>41519.28125</v>
      </c>
      <c r="B134" s="5">
        <v>-850.866821289063</v>
      </c>
      <c r="C134" s="5">
        <v>1245</v>
      </c>
      <c r="D134" s="5">
        <v>-2064.47631835938</v>
      </c>
    </row>
    <row r="135" spans="1:4" ht="12.75">
      <c r="A135" s="4">
        <v>41519.291666666664</v>
      </c>
      <c r="B135" s="5">
        <v>-843.479736328125</v>
      </c>
      <c r="C135" s="5">
        <v>1245</v>
      </c>
      <c r="D135" s="5">
        <v>-2064.53686523438</v>
      </c>
    </row>
    <row r="136" spans="1:4" ht="12.75">
      <c r="A136" s="4">
        <v>41519.30208333333</v>
      </c>
      <c r="B136" s="5">
        <v>-794.644775390625</v>
      </c>
      <c r="C136" s="5">
        <v>1245</v>
      </c>
      <c r="D136" s="5">
        <v>-2064.27172851563</v>
      </c>
    </row>
    <row r="137" spans="1:4" ht="12.75">
      <c r="A137" s="4">
        <v>41519.3125</v>
      </c>
      <c r="B137" s="5">
        <v>-791.278930664063</v>
      </c>
      <c r="C137" s="5">
        <v>1245</v>
      </c>
      <c r="D137" s="5">
        <v>-2067.96215820313</v>
      </c>
    </row>
    <row r="138" spans="1:4" ht="12.75">
      <c r="A138" s="4">
        <v>41519.322916666664</v>
      </c>
      <c r="B138" s="5">
        <v>-794.352355957031</v>
      </c>
      <c r="C138" s="5">
        <v>1245</v>
      </c>
      <c r="D138" s="5">
        <v>-2067.939453125</v>
      </c>
    </row>
    <row r="139" spans="1:4" ht="12.75">
      <c r="A139" s="4">
        <v>41519.33333333333</v>
      </c>
      <c r="B139" s="5">
        <v>-759.641906738281</v>
      </c>
      <c r="C139" s="5">
        <v>1245</v>
      </c>
      <c r="D139" s="5">
        <v>-2067.857421875</v>
      </c>
    </row>
    <row r="140" spans="1:4" ht="12.75">
      <c r="A140" s="4">
        <v>41519.34375</v>
      </c>
      <c r="B140" s="5">
        <v>-762.298034667969</v>
      </c>
      <c r="C140" s="5">
        <v>1245</v>
      </c>
      <c r="D140" s="5">
        <v>-2074.38256835938</v>
      </c>
    </row>
    <row r="141" spans="1:4" ht="12.75">
      <c r="A141" s="4">
        <v>41519.354166666664</v>
      </c>
      <c r="B141" s="5">
        <v>-784.106323242188</v>
      </c>
      <c r="C141" s="5">
        <v>1245</v>
      </c>
      <c r="D141" s="5">
        <v>-2079.87744140625</v>
      </c>
    </row>
    <row r="142" spans="1:4" ht="12.75">
      <c r="A142" s="4">
        <v>41519.36458333333</v>
      </c>
      <c r="B142" s="5">
        <v>-773.762878417969</v>
      </c>
      <c r="C142" s="5">
        <v>1245</v>
      </c>
      <c r="D142" s="5">
        <v>-2078.83203125</v>
      </c>
    </row>
    <row r="143" spans="1:4" ht="12.75">
      <c r="A143" s="4">
        <v>41519.375</v>
      </c>
      <c r="B143" s="5">
        <v>-756.218933105469</v>
      </c>
      <c r="C143" s="5">
        <v>1245</v>
      </c>
      <c r="D143" s="5">
        <v>-2076.81494140625</v>
      </c>
    </row>
    <row r="144" spans="1:4" ht="12.75">
      <c r="A144" s="4">
        <v>41519.385416666664</v>
      </c>
      <c r="B144" s="5">
        <v>-732.649230957031</v>
      </c>
      <c r="C144" s="5">
        <v>1245</v>
      </c>
      <c r="D144" s="5">
        <v>-2079.98486328125</v>
      </c>
    </row>
    <row r="145" spans="1:4" ht="12.75">
      <c r="A145" s="4">
        <v>41519.39583333333</v>
      </c>
      <c r="B145" s="5">
        <v>-736.444702148438</v>
      </c>
      <c r="C145" s="5">
        <v>1245</v>
      </c>
      <c r="D145" s="5">
        <v>-2082.201171875</v>
      </c>
    </row>
    <row r="146" spans="1:4" ht="12.75">
      <c r="A146" s="4">
        <v>41519.40625</v>
      </c>
      <c r="B146" s="5">
        <v>-725.694396972656</v>
      </c>
      <c r="C146" s="5">
        <v>1245</v>
      </c>
      <c r="D146" s="5">
        <v>-2082.93994140625</v>
      </c>
    </row>
    <row r="147" spans="1:4" ht="12.75">
      <c r="A147" s="4">
        <v>41519.416666666664</v>
      </c>
      <c r="B147" s="5">
        <v>-722.943542480469</v>
      </c>
      <c r="C147" s="5">
        <v>1245</v>
      </c>
      <c r="D147" s="5">
        <v>-2083.03588867188</v>
      </c>
    </row>
    <row r="148" spans="1:4" ht="12.75">
      <c r="A148" s="4">
        <v>41519.42708333333</v>
      </c>
      <c r="B148" s="5">
        <v>-692.029174804688</v>
      </c>
      <c r="C148" s="5">
        <v>1245</v>
      </c>
      <c r="D148" s="5">
        <v>-2084.91967773438</v>
      </c>
    </row>
    <row r="149" spans="1:4" ht="12.75">
      <c r="A149" s="4">
        <v>41519.4375</v>
      </c>
      <c r="B149" s="5">
        <v>-686.422302246094</v>
      </c>
      <c r="C149" s="5">
        <v>1245</v>
      </c>
      <c r="D149" s="5">
        <v>-2085.91455078125</v>
      </c>
    </row>
    <row r="150" spans="1:4" ht="12.75">
      <c r="A150" s="4">
        <v>41519.447916666664</v>
      </c>
      <c r="B150" s="5">
        <v>-677.077941894531</v>
      </c>
      <c r="C150" s="5">
        <v>1245</v>
      </c>
      <c r="D150" s="5">
        <v>-2085.90283203125</v>
      </c>
    </row>
    <row r="151" spans="1:4" ht="12.75">
      <c r="A151" s="4">
        <v>41519.45833333333</v>
      </c>
      <c r="B151" s="5">
        <v>-633.321716308594</v>
      </c>
      <c r="C151" s="5">
        <v>1245</v>
      </c>
      <c r="D151" s="5">
        <v>-2086.04272460938</v>
      </c>
    </row>
    <row r="152" spans="1:4" ht="12.75">
      <c r="A152" s="4">
        <v>41519.46875</v>
      </c>
      <c r="B152" s="5">
        <v>-582.488525390625</v>
      </c>
      <c r="C152" s="5">
        <v>1245</v>
      </c>
      <c r="D152" s="5">
        <v>-2086.037109375</v>
      </c>
    </row>
    <row r="153" spans="1:4" ht="12.75">
      <c r="A153" s="4">
        <v>41519.479166666664</v>
      </c>
      <c r="B153" s="5">
        <v>-559.870056152344</v>
      </c>
      <c r="C153" s="5">
        <v>1245</v>
      </c>
      <c r="D153" s="5">
        <v>-2086.037109375</v>
      </c>
    </row>
    <row r="154" spans="1:4" ht="12.75">
      <c r="A154" s="4">
        <v>41519.48958333333</v>
      </c>
      <c r="B154" s="5">
        <v>-551.582092285156</v>
      </c>
      <c r="C154" s="5">
        <v>1245</v>
      </c>
      <c r="D154" s="5">
        <v>-2095.58520507813</v>
      </c>
    </row>
    <row r="155" spans="1:4" ht="12.75">
      <c r="A155" s="4">
        <v>41519.5</v>
      </c>
      <c r="B155" s="5">
        <v>-550.568542480469</v>
      </c>
      <c r="C155" s="5">
        <v>1245</v>
      </c>
      <c r="D155" s="5">
        <v>-2100.12548828125</v>
      </c>
    </row>
    <row r="156" spans="1:4" ht="12.75">
      <c r="A156" s="4">
        <v>41519.510416666664</v>
      </c>
      <c r="B156" s="5">
        <v>-563.894958496094</v>
      </c>
      <c r="C156" s="5">
        <v>1245</v>
      </c>
      <c r="D156" s="5">
        <v>-2096.73193359375</v>
      </c>
    </row>
    <row r="157" spans="1:4" ht="12.75">
      <c r="A157" s="4">
        <v>41519.52083333333</v>
      </c>
      <c r="B157" s="5">
        <v>-538.499877929688</v>
      </c>
      <c r="C157" s="5">
        <v>1245</v>
      </c>
      <c r="D157" s="5">
        <v>-2098.3466796875</v>
      </c>
    </row>
    <row r="158" spans="1:4" ht="12.75">
      <c r="A158" s="4">
        <v>41519.53125</v>
      </c>
      <c r="B158" s="5">
        <v>-549.22265625</v>
      </c>
      <c r="C158" s="5">
        <v>1245</v>
      </c>
      <c r="D158" s="5">
        <v>-2098.36938476563</v>
      </c>
    </row>
    <row r="159" spans="1:4" ht="12.75">
      <c r="A159" s="4">
        <v>41519.541666666664</v>
      </c>
      <c r="B159" s="5">
        <v>-534.094055175781</v>
      </c>
      <c r="C159" s="5">
        <v>1245</v>
      </c>
      <c r="D159" s="5">
        <v>-2098.42309570313</v>
      </c>
    </row>
    <row r="160" spans="1:4" ht="12.75">
      <c r="A160" s="4">
        <v>41519.55208333333</v>
      </c>
      <c r="B160" s="5">
        <v>-538.511657714844</v>
      </c>
      <c r="C160" s="5">
        <v>1245</v>
      </c>
      <c r="D160" s="5">
        <v>-2100.82373046875</v>
      </c>
    </row>
    <row r="161" spans="1:4" ht="12.75">
      <c r="A161" s="4">
        <v>41519.5625</v>
      </c>
      <c r="B161" s="5">
        <v>-557.4697265625</v>
      </c>
      <c r="C161" s="5">
        <v>1245</v>
      </c>
      <c r="D161" s="5">
        <v>-2104.19995117188</v>
      </c>
    </row>
    <row r="162" spans="1:4" ht="12.75">
      <c r="A162" s="4">
        <v>41519.572916666664</v>
      </c>
      <c r="B162" s="5">
        <v>-571.369323730469</v>
      </c>
      <c r="C162" s="5">
        <v>1245</v>
      </c>
      <c r="D162" s="5">
        <v>-2104.16455078125</v>
      </c>
    </row>
    <row r="163" spans="1:4" ht="12.75">
      <c r="A163" s="4">
        <v>41519.58333333333</v>
      </c>
      <c r="B163" s="5">
        <v>-576.161499023438</v>
      </c>
      <c r="C163" s="5">
        <v>1245</v>
      </c>
      <c r="D163" s="5">
        <v>-2104.25024414063</v>
      </c>
    </row>
    <row r="164" spans="1:4" ht="12.75">
      <c r="A164" s="4">
        <v>41519.59375</v>
      </c>
      <c r="B164" s="5">
        <v>-567.523620605469</v>
      </c>
      <c r="C164" s="5">
        <v>1245</v>
      </c>
      <c r="D164" s="5">
        <v>-2104.32397460938</v>
      </c>
    </row>
    <row r="165" spans="1:4" ht="12.75">
      <c r="A165" s="4">
        <v>41519.604166666664</v>
      </c>
      <c r="B165" s="5">
        <v>-573.356750488281</v>
      </c>
      <c r="C165" s="5">
        <v>1245</v>
      </c>
      <c r="D165" s="5">
        <v>-2108.99340820313</v>
      </c>
    </row>
    <row r="166" spans="1:4" ht="12.75">
      <c r="A166" s="4">
        <v>41519.61458333333</v>
      </c>
      <c r="B166" s="5">
        <v>-589.236694335938</v>
      </c>
      <c r="C166" s="5">
        <v>1245</v>
      </c>
      <c r="D166" s="5">
        <v>-2110.22265625</v>
      </c>
    </row>
    <row r="167" spans="1:4" ht="12.75">
      <c r="A167" s="4">
        <v>41519.625</v>
      </c>
      <c r="B167" s="5">
        <v>-566.7529296875</v>
      </c>
      <c r="C167" s="5">
        <v>1245</v>
      </c>
      <c r="D167" s="5">
        <v>-2110.2353515625</v>
      </c>
    </row>
    <row r="168" spans="1:4" ht="12.75">
      <c r="A168" s="4">
        <v>41519.635416666664</v>
      </c>
      <c r="B168" s="5">
        <v>-539.078979492188</v>
      </c>
      <c r="C168" s="5">
        <v>1245</v>
      </c>
      <c r="D168" s="5">
        <v>-2111.11791992188</v>
      </c>
    </row>
    <row r="169" spans="1:4" ht="12.75">
      <c r="A169" s="4">
        <v>41519.64583333333</v>
      </c>
      <c r="B169" s="5">
        <v>-511.047973632813</v>
      </c>
      <c r="C169" s="5">
        <v>1245</v>
      </c>
      <c r="D169" s="5">
        <v>-2112.2998046875</v>
      </c>
    </row>
    <row r="170" spans="1:4" ht="12.75">
      <c r="A170" s="4">
        <v>41519.65625</v>
      </c>
      <c r="B170" s="5">
        <v>-527.208435058594</v>
      </c>
      <c r="C170" s="5">
        <v>1245</v>
      </c>
      <c r="D170" s="5">
        <v>-2112.32592773438</v>
      </c>
    </row>
    <row r="171" spans="1:4" ht="12.75">
      <c r="A171" s="4">
        <v>41519.666666666664</v>
      </c>
      <c r="B171" s="5">
        <v>-515.450988769531</v>
      </c>
      <c r="C171" s="5">
        <v>1245</v>
      </c>
      <c r="D171" s="5">
        <v>-2112.2734375</v>
      </c>
    </row>
    <row r="172" spans="1:4" ht="12.75">
      <c r="A172" s="4">
        <v>41519.67708333333</v>
      </c>
      <c r="B172" s="5">
        <v>-518.676086425781</v>
      </c>
      <c r="C172" s="5">
        <v>1245</v>
      </c>
      <c r="D172" s="5">
        <v>-2114.94262695313</v>
      </c>
    </row>
    <row r="173" spans="1:4" ht="12.75">
      <c r="A173" s="4">
        <v>41519.6875</v>
      </c>
      <c r="B173" s="5">
        <v>-530.432434082031</v>
      </c>
      <c r="C173" s="5">
        <v>1245</v>
      </c>
      <c r="D173" s="5">
        <v>-2115.11303710938</v>
      </c>
    </row>
    <row r="174" spans="1:4" ht="12.75">
      <c r="A174" s="4">
        <v>41519.697916666664</v>
      </c>
      <c r="B174" s="5">
        <v>-598.757934570313</v>
      </c>
      <c r="C174" s="5">
        <v>1245</v>
      </c>
      <c r="D174" s="5">
        <v>-2115.13452148438</v>
      </c>
    </row>
    <row r="175" spans="1:4" ht="12.75">
      <c r="A175" s="4">
        <v>41519.70833333333</v>
      </c>
      <c r="B175" s="5">
        <v>-641.300720214844</v>
      </c>
      <c r="C175" s="5">
        <v>1245</v>
      </c>
      <c r="D175" s="5">
        <v>-2115.1787109375</v>
      </c>
    </row>
    <row r="176" spans="1:4" ht="12.75">
      <c r="A176" s="4">
        <v>41519.71875</v>
      </c>
      <c r="B176" s="5">
        <v>-640.746704101563</v>
      </c>
      <c r="C176" s="5">
        <v>1245</v>
      </c>
      <c r="D176" s="5">
        <v>-2116.92553710938</v>
      </c>
    </row>
    <row r="177" spans="1:4" ht="12.75">
      <c r="A177" s="4">
        <v>41519.729166666664</v>
      </c>
      <c r="B177" s="5">
        <v>-669.673767089844</v>
      </c>
      <c r="C177" s="5">
        <v>1245</v>
      </c>
      <c r="D177" s="5">
        <v>-2118.04565429688</v>
      </c>
    </row>
    <row r="178" spans="1:4" ht="12.75">
      <c r="A178" s="4">
        <v>41519.73958333333</v>
      </c>
      <c r="B178" s="5">
        <v>-698.609252929688</v>
      </c>
      <c r="C178" s="5">
        <v>1245</v>
      </c>
      <c r="D178" s="5">
        <v>-2116.6982421875</v>
      </c>
    </row>
    <row r="179" spans="1:4" ht="12.75">
      <c r="A179" s="4">
        <v>41519.75</v>
      </c>
      <c r="B179" s="5">
        <v>-716.903747558594</v>
      </c>
      <c r="C179" s="5">
        <v>1245</v>
      </c>
      <c r="D179" s="5">
        <v>-2113.1240234375</v>
      </c>
    </row>
    <row r="180" spans="1:4" ht="12.75">
      <c r="A180" s="4">
        <v>41519.760416666664</v>
      </c>
      <c r="B180" s="5">
        <v>-763.830749511719</v>
      </c>
      <c r="C180" s="5">
        <v>1245</v>
      </c>
      <c r="D180" s="5">
        <v>-2108.826171875</v>
      </c>
    </row>
    <row r="181" spans="1:4" ht="12.75">
      <c r="A181" s="4">
        <v>41519.77083333333</v>
      </c>
      <c r="B181" s="5">
        <v>-760.412902832031</v>
      </c>
      <c r="C181" s="5">
        <v>1245</v>
      </c>
      <c r="D181" s="5">
        <v>-2110.37475585938</v>
      </c>
    </row>
    <row r="182" spans="1:4" ht="12.75">
      <c r="A182" s="4">
        <v>41519.78125</v>
      </c>
      <c r="B182" s="5">
        <v>-728.796813964844</v>
      </c>
      <c r="C182" s="5">
        <v>1245</v>
      </c>
      <c r="D182" s="5">
        <v>-2113.06591796875</v>
      </c>
    </row>
    <row r="183" spans="1:4" ht="12.75">
      <c r="A183" s="4">
        <v>41519.791666666664</v>
      </c>
      <c r="B183" s="5">
        <v>-752.4375</v>
      </c>
      <c r="C183" s="5">
        <v>1245</v>
      </c>
      <c r="D183" s="5">
        <v>-2111.95483398438</v>
      </c>
    </row>
    <row r="184" spans="1:4" ht="12.75">
      <c r="A184" s="4">
        <v>41519.80208333333</v>
      </c>
      <c r="B184" s="5">
        <v>-718.871887207031</v>
      </c>
      <c r="C184" s="5">
        <v>1245</v>
      </c>
      <c r="D184" s="5">
        <v>-2108.64306640625</v>
      </c>
    </row>
    <row r="185" spans="1:4" ht="12.75">
      <c r="A185" s="4">
        <v>41519.8125</v>
      </c>
      <c r="B185" s="5">
        <v>-679.6845703125</v>
      </c>
      <c r="C185" s="5">
        <v>1245</v>
      </c>
      <c r="D185" s="5">
        <v>-2109.29052734375</v>
      </c>
    </row>
    <row r="186" spans="1:4" ht="12.75">
      <c r="A186" s="4">
        <v>41519.822916666664</v>
      </c>
      <c r="B186" s="5">
        <v>-696.328491210938</v>
      </c>
      <c r="C186" s="5">
        <v>1245</v>
      </c>
      <c r="D186" s="5">
        <v>-2109.3564453125</v>
      </c>
    </row>
    <row r="187" spans="1:4" ht="12.75">
      <c r="A187" s="4">
        <v>41519.83333333333</v>
      </c>
      <c r="B187" s="5">
        <v>-711.29296875</v>
      </c>
      <c r="C187" s="5">
        <v>1245</v>
      </c>
      <c r="D187" s="5">
        <v>-2107.51489257813</v>
      </c>
    </row>
    <row r="188" spans="1:4" ht="12.75">
      <c r="A188" s="4">
        <v>41519.84375</v>
      </c>
      <c r="B188" s="5">
        <v>-693.183410644531</v>
      </c>
      <c r="C188" s="5">
        <v>1245</v>
      </c>
      <c r="D188" s="5">
        <v>-2100.64135742188</v>
      </c>
    </row>
    <row r="189" spans="1:4" ht="12.75">
      <c r="A189" s="4">
        <v>41519.854166666664</v>
      </c>
      <c r="B189" s="5">
        <v>-662.899597167969</v>
      </c>
      <c r="C189" s="5">
        <v>1245</v>
      </c>
      <c r="D189" s="5">
        <v>-2095.814453125</v>
      </c>
    </row>
    <row r="190" spans="1:4" ht="12.75">
      <c r="A190" s="4">
        <v>41519.86458333333</v>
      </c>
      <c r="B190" s="5">
        <v>-640.850036621094</v>
      </c>
      <c r="C190" s="5">
        <v>1245</v>
      </c>
      <c r="D190" s="5">
        <v>-2090.75659179688</v>
      </c>
    </row>
    <row r="191" spans="1:4" ht="12.75">
      <c r="A191" s="4">
        <v>41519.875</v>
      </c>
      <c r="B191" s="5">
        <v>-622.693542480469</v>
      </c>
      <c r="C191" s="5">
        <v>1245</v>
      </c>
      <c r="D191" s="5">
        <v>-2089.3134765625</v>
      </c>
    </row>
    <row r="192" spans="1:4" ht="12.75">
      <c r="A192" s="4">
        <v>41519.885416666664</v>
      </c>
      <c r="B192" s="5">
        <v>-664.175720214844</v>
      </c>
      <c r="C192" s="5">
        <v>1245</v>
      </c>
      <c r="D192" s="5">
        <v>-2083.75</v>
      </c>
    </row>
    <row r="193" spans="1:4" ht="12.75">
      <c r="A193" s="4">
        <v>41519.89583333333</v>
      </c>
      <c r="B193" s="5">
        <v>-711.49951171875</v>
      </c>
      <c r="C193" s="5">
        <v>1245</v>
      </c>
      <c r="D193" s="5">
        <v>-2080.07177734375</v>
      </c>
    </row>
    <row r="194" spans="1:4" ht="12.75">
      <c r="A194" s="4">
        <v>41519.90625</v>
      </c>
      <c r="B194" s="5">
        <v>-735.861206054688</v>
      </c>
      <c r="C194" s="5">
        <v>1245</v>
      </c>
      <c r="D194" s="5">
        <v>-2076.65454101563</v>
      </c>
    </row>
    <row r="195" spans="1:4" ht="12.75">
      <c r="A195" s="4">
        <v>41519.916666666664</v>
      </c>
      <c r="B195" s="5">
        <v>-810.556701660156</v>
      </c>
      <c r="C195" s="5">
        <v>1245</v>
      </c>
      <c r="D195" s="5">
        <v>-2078.65576171875</v>
      </c>
    </row>
    <row r="196" spans="1:4" ht="12.75">
      <c r="A196" s="4">
        <v>41519.92708333333</v>
      </c>
      <c r="B196" s="5">
        <v>-932.253295898438</v>
      </c>
      <c r="C196" s="5">
        <v>1245</v>
      </c>
      <c r="D196" s="5">
        <v>-2096.40625</v>
      </c>
    </row>
    <row r="197" spans="1:4" ht="12.75">
      <c r="A197" s="4">
        <v>41519.9375</v>
      </c>
      <c r="B197" s="5">
        <v>-968.045532226563</v>
      </c>
      <c r="C197" s="5">
        <v>1245</v>
      </c>
      <c r="D197" s="5">
        <v>-2105.17626953125</v>
      </c>
    </row>
    <row r="198" spans="1:4" ht="12.75">
      <c r="A198" s="4">
        <v>41519.947916666664</v>
      </c>
      <c r="B198" s="5">
        <v>-960.72119140625</v>
      </c>
      <c r="C198" s="5">
        <v>1245</v>
      </c>
      <c r="D198" s="5">
        <v>-2105.265625</v>
      </c>
    </row>
    <row r="199" spans="1:4" ht="12.75">
      <c r="A199" s="4">
        <v>41519.95833333333</v>
      </c>
      <c r="B199" s="5">
        <v>-998.648559570313</v>
      </c>
      <c r="C199" s="5">
        <v>1245</v>
      </c>
      <c r="D199" s="5">
        <v>-2101.83544921875</v>
      </c>
    </row>
    <row r="200" spans="1:4" ht="12.75">
      <c r="A200" s="4">
        <v>41519.96875</v>
      </c>
      <c r="B200" s="5">
        <v>-1009.74255371094</v>
      </c>
      <c r="C200" s="5">
        <v>1245</v>
      </c>
      <c r="D200" s="5">
        <v>-2096.646484375</v>
      </c>
    </row>
    <row r="201" spans="1:4" ht="12.75">
      <c r="A201" s="4">
        <v>41519.979166666664</v>
      </c>
      <c r="B201" s="5">
        <v>-1029.78515625</v>
      </c>
      <c r="C201" s="5">
        <v>1245</v>
      </c>
      <c r="D201" s="5">
        <v>-2096.7421875</v>
      </c>
    </row>
    <row r="202" spans="1:4" ht="12.75">
      <c r="A202" s="4">
        <v>41519.98958333333</v>
      </c>
      <c r="B202" s="5">
        <v>-1042.32531738281</v>
      </c>
      <c r="C202" s="5">
        <v>1245</v>
      </c>
      <c r="D202" s="5">
        <v>-2094.83959960938</v>
      </c>
    </row>
    <row r="203" spans="1:4" ht="12.75">
      <c r="A203" s="4">
        <v>41520</v>
      </c>
      <c r="B203" s="5">
        <v>-1053.62927246094</v>
      </c>
      <c r="C203" s="5">
        <v>1245</v>
      </c>
      <c r="D203" s="5">
        <v>-2093.76513671875</v>
      </c>
    </row>
    <row r="204" spans="1:4" ht="12.75">
      <c r="A204" s="4">
        <v>41520.010416666664</v>
      </c>
      <c r="B204" s="5">
        <v>-1084.88720703125</v>
      </c>
      <c r="C204" s="5">
        <v>1245</v>
      </c>
      <c r="D204" s="5">
        <v>-2096.71728515625</v>
      </c>
    </row>
    <row r="205" spans="1:4" ht="12.75">
      <c r="A205" s="4">
        <v>41520.02083333333</v>
      </c>
      <c r="B205" s="5">
        <v>-1063.64880371094</v>
      </c>
      <c r="C205" s="5">
        <v>1245</v>
      </c>
      <c r="D205" s="5">
        <v>-2100.3193359375</v>
      </c>
    </row>
    <row r="206" spans="1:4" ht="12.75">
      <c r="A206" s="4">
        <v>41520.03125</v>
      </c>
      <c r="B206" s="5">
        <v>-1073.42102050781</v>
      </c>
      <c r="C206" s="5">
        <v>1245</v>
      </c>
      <c r="D206" s="5">
        <v>-2100.22436523438</v>
      </c>
    </row>
    <row r="207" spans="1:4" ht="12.75">
      <c r="A207" s="4">
        <v>41520.041666666664</v>
      </c>
      <c r="B207" s="5">
        <v>-1090.84753417969</v>
      </c>
      <c r="C207" s="5">
        <v>1245</v>
      </c>
      <c r="D207" s="5">
        <v>-2100.30200195313</v>
      </c>
    </row>
    <row r="208" spans="1:4" ht="12.75">
      <c r="A208" s="4">
        <v>41520.05208333333</v>
      </c>
      <c r="B208" s="5">
        <v>-1083.97692871094</v>
      </c>
      <c r="C208" s="5">
        <v>1245</v>
      </c>
      <c r="D208" s="5">
        <v>-2095.90795898438</v>
      </c>
    </row>
    <row r="209" spans="1:4" ht="12.75">
      <c r="A209" s="4">
        <v>41520.0625</v>
      </c>
      <c r="B209" s="5">
        <v>-1082.01013183594</v>
      </c>
      <c r="C209" s="5">
        <v>1245</v>
      </c>
      <c r="D209" s="5">
        <v>-2090.6796875</v>
      </c>
    </row>
    <row r="210" spans="1:4" ht="12.75">
      <c r="A210" s="4">
        <v>41520.072916666664</v>
      </c>
      <c r="B210" s="5">
        <v>-995.838256835938</v>
      </c>
      <c r="C210" s="5">
        <v>1245</v>
      </c>
      <c r="D210" s="5">
        <v>-2090.712890625</v>
      </c>
    </row>
    <row r="211" spans="1:4" ht="12.75">
      <c r="A211" s="4">
        <v>41520.08333333333</v>
      </c>
      <c r="B211" s="5">
        <v>-946.025573730469</v>
      </c>
      <c r="C211" s="5">
        <v>1245</v>
      </c>
      <c r="D211" s="5">
        <v>-2090.5966796875</v>
      </c>
    </row>
    <row r="212" spans="1:4" ht="12.75">
      <c r="A212" s="4">
        <v>41520.09375</v>
      </c>
      <c r="B212" s="5">
        <v>-955.216186523438</v>
      </c>
      <c r="C212" s="5">
        <v>1245</v>
      </c>
      <c r="D212" s="5">
        <v>-2090.52294921875</v>
      </c>
    </row>
    <row r="213" spans="1:4" ht="12.75">
      <c r="A213" s="4">
        <v>41520.104166666664</v>
      </c>
      <c r="B213" s="5">
        <v>-970.970153808594</v>
      </c>
      <c r="C213" s="5">
        <v>1245</v>
      </c>
      <c r="D213" s="5">
        <v>-2090.69140625</v>
      </c>
    </row>
    <row r="214" spans="1:4" ht="12.75">
      <c r="A214" s="4">
        <v>41520.11458333333</v>
      </c>
      <c r="B214" s="5">
        <v>-960.410095214844</v>
      </c>
      <c r="C214" s="5">
        <v>1245</v>
      </c>
      <c r="D214" s="5">
        <v>-2090.69506835938</v>
      </c>
    </row>
    <row r="215" spans="1:4" ht="12.75">
      <c r="A215" s="4">
        <v>41520.125</v>
      </c>
      <c r="B215" s="5">
        <v>-948.892272949219</v>
      </c>
      <c r="C215" s="5">
        <v>1245</v>
      </c>
      <c r="D215" s="5">
        <v>-2090.48681640625</v>
      </c>
    </row>
    <row r="216" spans="1:4" ht="12.75">
      <c r="A216" s="4">
        <v>41520.135416666664</v>
      </c>
      <c r="B216" s="5">
        <v>-955.640075683594</v>
      </c>
      <c r="C216" s="5">
        <v>1245</v>
      </c>
      <c r="D216" s="5">
        <v>-2090.16479492188</v>
      </c>
    </row>
    <row r="217" spans="1:4" ht="12.75">
      <c r="A217" s="4">
        <v>41520.14583333333</v>
      </c>
      <c r="B217" s="5">
        <v>-965.262145996094</v>
      </c>
      <c r="C217" s="5">
        <v>1245</v>
      </c>
      <c r="D217" s="5">
        <v>-2090.69287109375</v>
      </c>
    </row>
    <row r="218" spans="1:4" ht="12.75">
      <c r="A218" s="4">
        <v>41520.15625</v>
      </c>
      <c r="B218" s="5">
        <v>-976.377868652344</v>
      </c>
      <c r="C218" s="5">
        <v>1245</v>
      </c>
      <c r="D218" s="5">
        <v>-2090.72119140625</v>
      </c>
    </row>
    <row r="219" spans="1:4" ht="12.75">
      <c r="A219" s="4">
        <v>41520.166666666664</v>
      </c>
      <c r="B219" s="5">
        <v>-958.740112304688</v>
      </c>
      <c r="C219" s="5">
        <v>1245</v>
      </c>
      <c r="D219" s="5">
        <v>-2090.640625</v>
      </c>
    </row>
    <row r="220" spans="1:4" ht="12.75">
      <c r="A220" s="4">
        <v>41520.17708333333</v>
      </c>
      <c r="B220" s="5">
        <v>-926.858703613281</v>
      </c>
      <c r="C220" s="5">
        <v>1245</v>
      </c>
      <c r="D220" s="5">
        <v>-2090.68603515625</v>
      </c>
    </row>
    <row r="221" spans="1:4" ht="12.75">
      <c r="A221" s="4">
        <v>41520.1875</v>
      </c>
      <c r="B221" s="5">
        <v>-950.237670898438</v>
      </c>
      <c r="C221" s="5">
        <v>1245</v>
      </c>
      <c r="D221" s="5">
        <v>-2095.84692382813</v>
      </c>
    </row>
    <row r="222" spans="1:4" ht="12.75">
      <c r="A222" s="4">
        <v>41520.197916666664</v>
      </c>
      <c r="B222" s="5">
        <v>-960.987243652344</v>
      </c>
      <c r="C222" s="5">
        <v>1245</v>
      </c>
      <c r="D222" s="5">
        <v>-2100.25463867188</v>
      </c>
    </row>
    <row r="223" spans="1:4" ht="12.75">
      <c r="A223" s="4">
        <v>41520.20833333333</v>
      </c>
      <c r="B223" s="5">
        <v>-934.312255859375</v>
      </c>
      <c r="C223" s="5">
        <v>1245</v>
      </c>
      <c r="D223" s="5">
        <v>-2100.37133789063</v>
      </c>
    </row>
    <row r="224" spans="1:4" ht="12.75">
      <c r="A224" s="4">
        <v>41520.21875</v>
      </c>
      <c r="B224" s="5">
        <v>-857.808776855469</v>
      </c>
      <c r="C224" s="5">
        <v>1245</v>
      </c>
      <c r="D224" s="5">
        <v>-2101.69580078125</v>
      </c>
    </row>
    <row r="225" spans="1:4" ht="12.75">
      <c r="A225" s="4">
        <v>41520.229166666664</v>
      </c>
      <c r="B225" s="5">
        <v>-831.821838378906</v>
      </c>
      <c r="C225" s="5">
        <v>1245</v>
      </c>
      <c r="D225" s="5">
        <v>-2105.22802734375</v>
      </c>
    </row>
    <row r="226" spans="1:4" ht="12.75">
      <c r="A226" s="4">
        <v>41520.23958333333</v>
      </c>
      <c r="B226" s="5">
        <v>-893.272216796875</v>
      </c>
      <c r="C226" s="5">
        <v>1245</v>
      </c>
      <c r="D226" s="5">
        <v>-2105.236328125</v>
      </c>
    </row>
    <row r="227" spans="1:4" ht="12.75">
      <c r="A227" s="4">
        <v>41520.25</v>
      </c>
      <c r="B227" s="5">
        <v>-884.0029296875</v>
      </c>
      <c r="C227" s="5">
        <v>1245</v>
      </c>
      <c r="D227" s="5">
        <v>-2105.263671875</v>
      </c>
    </row>
    <row r="228" spans="1:4" ht="12.75">
      <c r="A228" s="4">
        <v>41520.260416666664</v>
      </c>
      <c r="B228" s="5">
        <v>-823.846862792969</v>
      </c>
      <c r="C228" s="5">
        <v>1245</v>
      </c>
      <c r="D228" s="5">
        <v>-2100.22998046875</v>
      </c>
    </row>
    <row r="229" spans="1:4" ht="12.75">
      <c r="A229" s="4">
        <v>41520.27083333333</v>
      </c>
      <c r="B229" s="5">
        <v>-812.990966796875</v>
      </c>
      <c r="C229" s="5">
        <v>1245</v>
      </c>
      <c r="D229" s="5">
        <v>-2090.48193359375</v>
      </c>
    </row>
    <row r="230" spans="1:4" ht="12.75">
      <c r="A230" s="4">
        <v>41520.28125</v>
      </c>
      <c r="B230" s="5">
        <v>-793.174438476563</v>
      </c>
      <c r="C230" s="5">
        <v>1245</v>
      </c>
      <c r="D230" s="5">
        <v>-2090.4130859375</v>
      </c>
    </row>
    <row r="231" spans="1:4" ht="12.75">
      <c r="A231" s="4">
        <v>41520.291666666664</v>
      </c>
      <c r="B231" s="5">
        <v>-760.78125</v>
      </c>
      <c r="C231" s="5">
        <v>1245</v>
      </c>
      <c r="D231" s="5">
        <v>-2090.43725585938</v>
      </c>
    </row>
    <row r="232" spans="1:4" ht="12.75">
      <c r="A232" s="4">
        <v>41520.30208333333</v>
      </c>
      <c r="B232" s="5">
        <v>-709.835388183594</v>
      </c>
      <c r="C232" s="5">
        <v>1245</v>
      </c>
      <c r="D232" s="5">
        <v>-2090.41455078125</v>
      </c>
    </row>
    <row r="233" spans="1:4" ht="12.75">
      <c r="A233" s="4">
        <v>41520.3125</v>
      </c>
      <c r="B233" s="5">
        <v>-765.183288574219</v>
      </c>
      <c r="C233" s="5">
        <v>1245</v>
      </c>
      <c r="D233" s="5">
        <v>-2090.48681640625</v>
      </c>
    </row>
    <row r="234" spans="1:4" ht="12.75">
      <c r="A234" s="4">
        <v>41520.322916666664</v>
      </c>
      <c r="B234" s="5">
        <v>-743.652160644531</v>
      </c>
      <c r="C234" s="5">
        <v>1245</v>
      </c>
      <c r="D234" s="5">
        <v>-2090.35034179688</v>
      </c>
    </row>
    <row r="235" spans="1:4" ht="12.75">
      <c r="A235" s="4">
        <v>41520.33333333333</v>
      </c>
      <c r="B235" s="5">
        <v>-719.701538085938</v>
      </c>
      <c r="C235" s="5">
        <v>1245</v>
      </c>
      <c r="D235" s="5">
        <v>-2090.4013671875</v>
      </c>
    </row>
    <row r="236" spans="1:4" ht="12.75">
      <c r="A236" s="4">
        <v>41520.34375</v>
      </c>
      <c r="B236" s="5">
        <v>-647.0458984375</v>
      </c>
      <c r="C236" s="5">
        <v>1245</v>
      </c>
      <c r="D236" s="5">
        <v>-2103.142578125</v>
      </c>
    </row>
    <row r="237" spans="1:4" ht="12.75">
      <c r="A237" s="4">
        <v>41520.354166666664</v>
      </c>
      <c r="B237" s="5">
        <v>-641.430236816406</v>
      </c>
      <c r="C237" s="5">
        <v>1245</v>
      </c>
      <c r="D237" s="5">
        <v>-2112.17553710938</v>
      </c>
    </row>
    <row r="238" spans="1:4" ht="12.75">
      <c r="A238" s="4">
        <v>41520.36458333333</v>
      </c>
      <c r="B238" s="5">
        <v>-653.404357910156</v>
      </c>
      <c r="C238" s="5">
        <v>1245</v>
      </c>
      <c r="D238" s="5">
        <v>-2099.46118164063</v>
      </c>
    </row>
    <row r="239" spans="1:4" ht="12.75">
      <c r="A239" s="4">
        <v>41520.375</v>
      </c>
      <c r="B239" s="5">
        <v>-650.316467285156</v>
      </c>
      <c r="C239" s="5">
        <v>1245</v>
      </c>
      <c r="D239" s="5">
        <v>-2095.75512695313</v>
      </c>
    </row>
    <row r="240" spans="1:4" ht="12.75">
      <c r="A240" s="4">
        <v>41520.385416666664</v>
      </c>
      <c r="B240" s="5">
        <v>-612.477966308594</v>
      </c>
      <c r="C240" s="5">
        <v>1245</v>
      </c>
      <c r="D240" s="5">
        <v>-2098.6083984375</v>
      </c>
    </row>
    <row r="241" spans="1:4" ht="12.75">
      <c r="A241" s="4">
        <v>41520.39583333333</v>
      </c>
      <c r="B241" s="5">
        <v>-596.237915039063</v>
      </c>
      <c r="C241" s="5">
        <v>1245</v>
      </c>
      <c r="D241" s="5">
        <v>-2102.29345703125</v>
      </c>
    </row>
    <row r="242" spans="1:4" ht="12.75">
      <c r="A242" s="4">
        <v>41520.40625</v>
      </c>
      <c r="B242" s="5">
        <v>-603.048889160156</v>
      </c>
      <c r="C242" s="5">
        <v>1245</v>
      </c>
      <c r="D242" s="5">
        <v>-2102.38671875</v>
      </c>
    </row>
    <row r="243" spans="1:4" ht="12.75">
      <c r="A243" s="4">
        <v>41520.416666666664</v>
      </c>
      <c r="B243" s="5">
        <v>-587.337219238281</v>
      </c>
      <c r="C243" s="5">
        <v>1245</v>
      </c>
      <c r="D243" s="5">
        <v>-2102.32666015625</v>
      </c>
    </row>
    <row r="244" spans="1:4" ht="12.75">
      <c r="A244" s="4">
        <v>41520.42708333333</v>
      </c>
      <c r="B244" s="5">
        <v>-574.918518066406</v>
      </c>
      <c r="C244" s="5">
        <v>1245</v>
      </c>
      <c r="D244" s="5">
        <v>-2103.75805664063</v>
      </c>
    </row>
    <row r="245" spans="1:4" ht="12.75">
      <c r="A245" s="4">
        <v>41520.4375</v>
      </c>
      <c r="B245" s="5">
        <v>-573.521606445313</v>
      </c>
      <c r="C245" s="5">
        <v>1245</v>
      </c>
      <c r="D245" s="5">
        <v>-2106.31079101563</v>
      </c>
    </row>
    <row r="246" spans="1:4" ht="12.75">
      <c r="A246" s="4">
        <v>41520.447916666664</v>
      </c>
      <c r="B246" s="5">
        <v>-572.5458984375</v>
      </c>
      <c r="C246" s="5">
        <v>1245</v>
      </c>
      <c r="D246" s="5">
        <v>-2106.29077148438</v>
      </c>
    </row>
    <row r="247" spans="1:4" ht="12.75">
      <c r="A247" s="4">
        <v>41520.45833333333</v>
      </c>
      <c r="B247" s="5">
        <v>-553.079162597656</v>
      </c>
      <c r="C247" s="5">
        <v>1245</v>
      </c>
      <c r="D247" s="5">
        <v>-2106.26489257813</v>
      </c>
    </row>
    <row r="248" spans="1:4" ht="12.75">
      <c r="A248" s="4">
        <v>41520.46875</v>
      </c>
      <c r="B248" s="5">
        <v>-526.481201171875</v>
      </c>
      <c r="C248" s="5">
        <v>1245</v>
      </c>
      <c r="D248" s="5">
        <v>-2108.42846679688</v>
      </c>
    </row>
    <row r="249" spans="1:4" ht="12.75">
      <c r="A249" s="4">
        <v>41520.479166666664</v>
      </c>
      <c r="B249" s="5">
        <v>-505.286682128906</v>
      </c>
      <c r="C249" s="5">
        <v>1245</v>
      </c>
      <c r="D249" s="5">
        <v>-2110.23706054688</v>
      </c>
    </row>
    <row r="250" spans="1:4" ht="12.75">
      <c r="A250" s="4">
        <v>41520.48958333333</v>
      </c>
      <c r="B250" s="5">
        <v>-487.403930664063</v>
      </c>
      <c r="C250" s="5">
        <v>1245</v>
      </c>
      <c r="D250" s="5">
        <v>-2111.1826171875</v>
      </c>
    </row>
    <row r="251" spans="1:4" ht="12.75">
      <c r="A251" s="4">
        <v>41520.5</v>
      </c>
      <c r="B251" s="5">
        <v>-457.064697265625</v>
      </c>
      <c r="C251" s="5">
        <v>1245</v>
      </c>
      <c r="D251" s="5">
        <v>-2118.20361328125</v>
      </c>
    </row>
    <row r="252" spans="1:4" ht="12.75">
      <c r="A252" s="4">
        <v>41520.510416666664</v>
      </c>
      <c r="B252" s="5">
        <v>-428.504943847656</v>
      </c>
      <c r="C252" s="5">
        <v>1245</v>
      </c>
      <c r="D252" s="5">
        <v>-2123.76220703125</v>
      </c>
    </row>
    <row r="253" spans="1:4" ht="12.75">
      <c r="A253" s="4">
        <v>41520.52083333333</v>
      </c>
      <c r="B253" s="5">
        <v>-406.451385498047</v>
      </c>
      <c r="C253" s="5">
        <v>1245</v>
      </c>
      <c r="D253" s="5">
        <v>-2123.98999023438</v>
      </c>
    </row>
    <row r="254" spans="1:4" ht="12.75">
      <c r="A254" s="4">
        <v>41520.53125</v>
      </c>
      <c r="B254" s="5">
        <v>-383.585296630859</v>
      </c>
      <c r="C254" s="5">
        <v>1245</v>
      </c>
      <c r="D254" s="5">
        <v>-2124.00048828125</v>
      </c>
    </row>
    <row r="255" spans="1:4" ht="12.75">
      <c r="A255" s="4">
        <v>41520.541666666664</v>
      </c>
      <c r="B255" s="5">
        <v>-357.990661621094</v>
      </c>
      <c r="C255" s="5">
        <v>1245</v>
      </c>
      <c r="D255" s="5">
        <v>-2124.00048828125</v>
      </c>
    </row>
    <row r="256" spans="1:4" ht="12.75">
      <c r="A256" s="4">
        <v>41520.55208333333</v>
      </c>
      <c r="B256" s="5">
        <v>-341.561492919922</v>
      </c>
      <c r="C256" s="5">
        <v>1245</v>
      </c>
      <c r="D256" s="5">
        <v>-2128.44091796875</v>
      </c>
    </row>
    <row r="257" spans="1:4" ht="12.75">
      <c r="A257" s="4">
        <v>41520.5625</v>
      </c>
      <c r="B257" s="5">
        <v>-329.081451416016</v>
      </c>
      <c r="C257" s="5">
        <v>1245</v>
      </c>
      <c r="D257" s="5">
        <v>-2131.78491210938</v>
      </c>
    </row>
    <row r="258" spans="1:4" ht="12.75">
      <c r="A258" s="4">
        <v>41520.572916666664</v>
      </c>
      <c r="B258" s="5">
        <v>-313.859680175781</v>
      </c>
      <c r="C258" s="5">
        <v>1245</v>
      </c>
      <c r="D258" s="5">
        <v>-2131.94677734375</v>
      </c>
    </row>
    <row r="259" spans="1:4" ht="12.75">
      <c r="A259" s="4">
        <v>41520.58333333333</v>
      </c>
      <c r="B259" s="5">
        <v>-304.75048828125</v>
      </c>
      <c r="C259" s="5">
        <v>1245</v>
      </c>
      <c r="D259" s="5">
        <v>-2131.96655273438</v>
      </c>
    </row>
    <row r="260" spans="1:4" ht="12.75">
      <c r="A260" s="4">
        <v>41520.59375</v>
      </c>
      <c r="B260" s="5">
        <v>-277.359313964844</v>
      </c>
      <c r="C260" s="5">
        <v>1245</v>
      </c>
      <c r="D260" s="5">
        <v>-2139.17114257813</v>
      </c>
    </row>
    <row r="261" spans="1:4" ht="12.75">
      <c r="A261" s="4">
        <v>41520.604166666664</v>
      </c>
      <c r="B261" s="5">
        <v>-267.691711425781</v>
      </c>
      <c r="C261" s="5">
        <v>1245</v>
      </c>
      <c r="D261" s="5">
        <v>-2139.60131835938</v>
      </c>
    </row>
    <row r="262" spans="1:4" ht="12.75">
      <c r="A262" s="4">
        <v>41520.61458333333</v>
      </c>
      <c r="B262" s="5">
        <v>-257.751312255859</v>
      </c>
      <c r="C262" s="5">
        <v>1245</v>
      </c>
      <c r="D262" s="5">
        <v>-2139.49975585938</v>
      </c>
    </row>
    <row r="263" spans="1:4" ht="12.75">
      <c r="A263" s="4">
        <v>41520.625</v>
      </c>
      <c r="B263" s="5">
        <v>-260.272888183594</v>
      </c>
      <c r="C263" s="5">
        <v>1245</v>
      </c>
      <c r="D263" s="5">
        <v>-2139.38232421875</v>
      </c>
    </row>
    <row r="264" spans="1:4" ht="12.75">
      <c r="A264" s="4">
        <v>41520.635416666664</v>
      </c>
      <c r="B264" s="5">
        <v>-268.853698730469</v>
      </c>
      <c r="C264" s="5">
        <v>1245</v>
      </c>
      <c r="D264" s="5">
        <v>-2139.60522460938</v>
      </c>
    </row>
    <row r="265" spans="1:4" ht="12.75">
      <c r="A265" s="4">
        <v>41520.64583333333</v>
      </c>
      <c r="B265" s="5">
        <v>-268.509338378906</v>
      </c>
      <c r="C265" s="5">
        <v>1245</v>
      </c>
      <c r="D265" s="5">
        <v>-2139.51000976563</v>
      </c>
    </row>
    <row r="266" spans="1:4" ht="12.75">
      <c r="A266" s="4">
        <v>41520.65625</v>
      </c>
      <c r="B266" s="5">
        <v>-282.633331298828</v>
      </c>
      <c r="C266" s="5">
        <v>1245</v>
      </c>
      <c r="D266" s="5">
        <v>-2139.49536132813</v>
      </c>
    </row>
    <row r="267" spans="1:4" ht="12.75">
      <c r="A267" s="4">
        <v>41520.666666666664</v>
      </c>
      <c r="B267" s="5">
        <v>-281.494506835938</v>
      </c>
      <c r="C267" s="5">
        <v>1245</v>
      </c>
      <c r="D267" s="5">
        <v>-2139.60668945313</v>
      </c>
    </row>
    <row r="268" spans="1:4" ht="12.75">
      <c r="A268" s="4">
        <v>41520.67708333333</v>
      </c>
      <c r="B268" s="5">
        <v>-280.233062744141</v>
      </c>
      <c r="C268" s="5">
        <v>1245</v>
      </c>
      <c r="D268" s="5">
        <v>-2148.75317382813</v>
      </c>
    </row>
    <row r="269" spans="1:4" ht="12.75">
      <c r="A269" s="4">
        <v>41520.6875</v>
      </c>
      <c r="B269" s="5">
        <v>-274.315856933594</v>
      </c>
      <c r="C269" s="5">
        <v>1245</v>
      </c>
      <c r="D269" s="5">
        <v>-2149.09106445313</v>
      </c>
    </row>
    <row r="270" spans="1:4" ht="12.75">
      <c r="A270" s="4">
        <v>41520.697916666664</v>
      </c>
      <c r="B270" s="5">
        <v>-288.084106445313</v>
      </c>
      <c r="C270" s="5">
        <v>1245</v>
      </c>
      <c r="D270" s="5">
        <v>-2149.17724609375</v>
      </c>
    </row>
    <row r="271" spans="1:4" ht="12.75">
      <c r="A271" s="4">
        <v>41520.70833333333</v>
      </c>
      <c r="B271" s="5">
        <v>-319.686401367188</v>
      </c>
      <c r="C271" s="5">
        <v>1245</v>
      </c>
      <c r="D271" s="5">
        <v>-2149.69091796875</v>
      </c>
    </row>
    <row r="272" spans="1:4" ht="12.75">
      <c r="A272" s="4">
        <v>41520.71875</v>
      </c>
      <c r="B272" s="5">
        <v>-357.389678955078</v>
      </c>
      <c r="C272" s="5">
        <v>1245</v>
      </c>
      <c r="D272" s="5">
        <v>-2151.95263671875</v>
      </c>
    </row>
    <row r="273" spans="1:4" ht="12.75">
      <c r="A273" s="4">
        <v>41520.729166666664</v>
      </c>
      <c r="B273" s="5">
        <v>-394.734191894531</v>
      </c>
      <c r="C273" s="5">
        <v>1245</v>
      </c>
      <c r="D273" s="5">
        <v>-2151.95263671875</v>
      </c>
    </row>
    <row r="274" spans="1:4" ht="12.75">
      <c r="A274" s="4">
        <v>41520.73958333333</v>
      </c>
      <c r="B274" s="5">
        <v>-424.478912353516</v>
      </c>
      <c r="C274" s="5">
        <v>1245</v>
      </c>
      <c r="D274" s="5">
        <v>-2151.70654296875</v>
      </c>
    </row>
    <row r="275" spans="1:4" ht="12.75">
      <c r="A275" s="4">
        <v>41520.75</v>
      </c>
      <c r="B275" s="5">
        <v>-426.780548095703</v>
      </c>
      <c r="C275" s="5">
        <v>1245</v>
      </c>
      <c r="D275" s="5">
        <v>-2149.68408203125</v>
      </c>
    </row>
    <row r="276" spans="1:4" ht="12.75">
      <c r="A276" s="4">
        <v>41520.760416666664</v>
      </c>
      <c r="B276" s="5">
        <v>-417.14501953125</v>
      </c>
      <c r="C276" s="5">
        <v>1245</v>
      </c>
      <c r="D276" s="5">
        <v>-2147.89599609375</v>
      </c>
    </row>
    <row r="277" spans="1:4" ht="12.75">
      <c r="A277" s="4">
        <v>41520.77083333333</v>
      </c>
      <c r="B277" s="5">
        <v>-430.554870605469</v>
      </c>
      <c r="C277" s="5">
        <v>1245</v>
      </c>
      <c r="D277" s="5">
        <v>-2146.83569335938</v>
      </c>
    </row>
    <row r="278" spans="1:4" ht="12.75">
      <c r="A278" s="4">
        <v>41520.78125</v>
      </c>
      <c r="B278" s="5">
        <v>-414.918975830078</v>
      </c>
      <c r="C278" s="5">
        <v>1245</v>
      </c>
      <c r="D278" s="5">
        <v>-2146.84350585938</v>
      </c>
    </row>
    <row r="279" spans="1:4" ht="12.75">
      <c r="A279" s="4">
        <v>41520.791666666664</v>
      </c>
      <c r="B279" s="5">
        <v>-398.171417236328</v>
      </c>
      <c r="C279" s="5">
        <v>1245</v>
      </c>
      <c r="D279" s="5">
        <v>-2146.81298828125</v>
      </c>
    </row>
    <row r="280" spans="1:4" ht="12.75">
      <c r="A280" s="4">
        <v>41520.80208333333</v>
      </c>
      <c r="B280" s="5">
        <v>-406.323059082031</v>
      </c>
      <c r="C280" s="5">
        <v>1245</v>
      </c>
      <c r="D280" s="5">
        <v>-2141.94458007813</v>
      </c>
    </row>
    <row r="281" spans="1:4" ht="12.75">
      <c r="A281" s="4">
        <v>41520.8125</v>
      </c>
      <c r="B281" s="5">
        <v>-404.527648925781</v>
      </c>
      <c r="C281" s="5">
        <v>1245</v>
      </c>
      <c r="D281" s="5">
        <v>-2139.65747070313</v>
      </c>
    </row>
    <row r="282" spans="1:4" ht="12.75">
      <c r="A282" s="4">
        <v>41520.822916666664</v>
      </c>
      <c r="B282" s="5">
        <v>-434.274505615234</v>
      </c>
      <c r="C282" s="5">
        <v>1245</v>
      </c>
      <c r="D282" s="5">
        <v>-2132.70849609375</v>
      </c>
    </row>
    <row r="283" spans="1:4" ht="12.75">
      <c r="A283" s="4">
        <v>41520.83333333333</v>
      </c>
      <c r="B283" s="5">
        <v>-455.090881347656</v>
      </c>
      <c r="C283" s="5">
        <v>1245</v>
      </c>
      <c r="D283" s="5">
        <v>-2127.2724609375</v>
      </c>
    </row>
    <row r="284" spans="1:4" ht="12.75">
      <c r="A284" s="4">
        <v>41520.84375</v>
      </c>
      <c r="B284" s="5">
        <v>-481.374450683594</v>
      </c>
      <c r="C284" s="5">
        <v>1245</v>
      </c>
      <c r="D284" s="5">
        <v>-2127.23388671875</v>
      </c>
    </row>
    <row r="285" spans="1:4" ht="12.75">
      <c r="A285" s="4">
        <v>41520.854166666664</v>
      </c>
      <c r="B285" s="5">
        <v>-472.67724609375</v>
      </c>
      <c r="C285" s="5">
        <v>1245</v>
      </c>
      <c r="D285" s="5">
        <v>-2122.58544921875</v>
      </c>
    </row>
    <row r="286" spans="1:4" ht="12.75">
      <c r="A286" s="4">
        <v>41520.86458333333</v>
      </c>
      <c r="B286" s="5">
        <v>-478.554901123047</v>
      </c>
      <c r="C286" s="5">
        <v>1245</v>
      </c>
      <c r="D286" s="5">
        <v>-2120.7294921875</v>
      </c>
    </row>
    <row r="287" spans="1:4" ht="12.75">
      <c r="A287" s="4">
        <v>41520.875</v>
      </c>
      <c r="B287" s="5">
        <v>-460.295257568359</v>
      </c>
      <c r="C287" s="5">
        <v>1245</v>
      </c>
      <c r="D287" s="5">
        <v>-2118.205078125</v>
      </c>
    </row>
    <row r="288" spans="1:4" ht="12.75">
      <c r="A288" s="4">
        <v>41520.885416666664</v>
      </c>
      <c r="B288" s="5">
        <v>-530.387145996094</v>
      </c>
      <c r="C288" s="5">
        <v>1245</v>
      </c>
      <c r="D288" s="5">
        <v>-2113.89453125</v>
      </c>
    </row>
    <row r="289" spans="1:4" ht="12.75">
      <c r="A289" s="4">
        <v>41520.89583333333</v>
      </c>
      <c r="B289" s="5">
        <v>-546.09130859375</v>
      </c>
      <c r="C289" s="5">
        <v>1245</v>
      </c>
      <c r="D289" s="5">
        <v>-2106.9501953125</v>
      </c>
    </row>
    <row r="290" spans="1:4" ht="12.75">
      <c r="A290" s="4">
        <v>41520.90625</v>
      </c>
      <c r="B290" s="5">
        <v>-564.549377441406</v>
      </c>
      <c r="C290" s="5">
        <v>1245</v>
      </c>
      <c r="D290" s="5">
        <v>-2104.37158203125</v>
      </c>
    </row>
    <row r="291" spans="1:4" ht="12.75">
      <c r="A291" s="4">
        <v>41520.916666666664</v>
      </c>
      <c r="B291" s="5">
        <v>-644.1044921875</v>
      </c>
      <c r="C291" s="5">
        <v>1245</v>
      </c>
      <c r="D291" s="5">
        <v>-2101.220703125</v>
      </c>
    </row>
    <row r="292" spans="1:4" ht="12.75">
      <c r="A292" s="4">
        <v>41520.92708333333</v>
      </c>
      <c r="B292" s="5">
        <v>-783.370178222656</v>
      </c>
      <c r="C292" s="5">
        <v>1245</v>
      </c>
      <c r="D292" s="5">
        <v>-2109.34350585938</v>
      </c>
    </row>
    <row r="293" spans="1:4" ht="12.75">
      <c r="A293" s="4">
        <v>41520.9375</v>
      </c>
      <c r="B293" s="5">
        <v>-831.542907714844</v>
      </c>
      <c r="C293" s="5">
        <v>1245</v>
      </c>
      <c r="D293" s="5">
        <v>-2110.0244140625</v>
      </c>
    </row>
    <row r="294" spans="1:4" ht="12.75">
      <c r="A294" s="4">
        <v>41520.947916666664</v>
      </c>
      <c r="B294" s="5">
        <v>-823.030639648438</v>
      </c>
      <c r="C294" s="5">
        <v>1245</v>
      </c>
      <c r="D294" s="5">
        <v>-2110.09790039063</v>
      </c>
    </row>
    <row r="295" spans="1:4" ht="12.75">
      <c r="A295" s="4">
        <v>41520.95833333333</v>
      </c>
      <c r="B295" s="5">
        <v>-857.106140136719</v>
      </c>
      <c r="C295" s="5">
        <v>1245</v>
      </c>
      <c r="D295" s="5">
        <v>-2109.58129882813</v>
      </c>
    </row>
    <row r="296" spans="1:4" ht="12.75">
      <c r="A296" s="4">
        <v>41520.96875</v>
      </c>
      <c r="B296" s="5">
        <v>-927.178588867188</v>
      </c>
      <c r="C296" s="5">
        <v>1245</v>
      </c>
      <c r="D296" s="5">
        <v>-2106.87133789063</v>
      </c>
    </row>
    <row r="297" spans="1:4" ht="12.75">
      <c r="A297" s="4">
        <v>41520.979166666664</v>
      </c>
      <c r="B297" s="5">
        <v>-810.984313964844</v>
      </c>
      <c r="C297" s="5">
        <v>1245</v>
      </c>
      <c r="D297" s="5">
        <v>-2104.54150390625</v>
      </c>
    </row>
    <row r="298" spans="1:4" ht="12.75">
      <c r="A298" s="4">
        <v>41520.98958333333</v>
      </c>
      <c r="B298" s="5">
        <v>-779.464782714844</v>
      </c>
      <c r="C298" s="5">
        <v>1245</v>
      </c>
      <c r="D298" s="5">
        <v>-2104.61767578125</v>
      </c>
    </row>
    <row r="299" spans="1:4" ht="12.75">
      <c r="A299" s="4">
        <v>41521</v>
      </c>
      <c r="B299" s="5">
        <v>-764.764221191406</v>
      </c>
      <c r="C299" s="5">
        <v>1245</v>
      </c>
      <c r="D299" s="5">
        <v>-2102.27368164063</v>
      </c>
    </row>
    <row r="300" spans="1:4" ht="12.75">
      <c r="A300" s="4">
        <v>41521.010416666664</v>
      </c>
      <c r="B300" s="5">
        <v>-733.143005371094</v>
      </c>
      <c r="C300" s="5">
        <v>1245</v>
      </c>
      <c r="D300" s="5">
        <v>-2081.6826171875</v>
      </c>
    </row>
    <row r="301" spans="1:4" ht="12.75">
      <c r="A301" s="4">
        <v>41521.02083333333</v>
      </c>
      <c r="B301" s="5">
        <v>-730.222778320313</v>
      </c>
      <c r="C301" s="5">
        <v>1245</v>
      </c>
      <c r="D301" s="5">
        <v>-2075.7939453125</v>
      </c>
    </row>
    <row r="302" spans="1:4" ht="12.75">
      <c r="A302" s="4">
        <v>41521.03125</v>
      </c>
      <c r="B302" s="5">
        <v>-713.6005859375</v>
      </c>
      <c r="C302" s="5">
        <v>1245</v>
      </c>
      <c r="D302" s="5">
        <v>-2075.67602539063</v>
      </c>
    </row>
    <row r="303" spans="1:4" ht="12.75">
      <c r="A303" s="4">
        <v>41521.041666666664</v>
      </c>
      <c r="B303" s="5">
        <v>-701.059387207031</v>
      </c>
      <c r="C303" s="5">
        <v>1245</v>
      </c>
      <c r="D303" s="5">
        <v>-2075.20727539063</v>
      </c>
    </row>
    <row r="304" spans="1:4" ht="12.75">
      <c r="A304" s="4">
        <v>41521.05208333333</v>
      </c>
      <c r="B304" s="5">
        <v>-721.902099609375</v>
      </c>
      <c r="C304" s="5">
        <v>1245</v>
      </c>
      <c r="D304" s="5">
        <v>-2066.63842773438</v>
      </c>
    </row>
    <row r="305" spans="1:4" ht="12.75">
      <c r="A305" s="4">
        <v>41521.0625</v>
      </c>
      <c r="B305" s="5">
        <v>-747.0107421875</v>
      </c>
      <c r="C305" s="5">
        <v>1245</v>
      </c>
      <c r="D305" s="5">
        <v>-2065.44604492188</v>
      </c>
    </row>
    <row r="306" spans="1:4" ht="12.75">
      <c r="A306" s="4">
        <v>41521.072916666664</v>
      </c>
      <c r="B306" s="5">
        <v>-748.803039550781</v>
      </c>
      <c r="C306" s="5">
        <v>1245</v>
      </c>
      <c r="D306" s="5">
        <v>-2065.42822265625</v>
      </c>
    </row>
    <row r="307" spans="1:4" ht="12.75">
      <c r="A307" s="4">
        <v>41521.08333333333</v>
      </c>
      <c r="B307" s="5">
        <v>-747.499694824219</v>
      </c>
      <c r="C307" s="5">
        <v>1245</v>
      </c>
      <c r="D307" s="5">
        <v>-2063.56811523438</v>
      </c>
    </row>
    <row r="308" spans="1:4" ht="12.75">
      <c r="A308" s="4">
        <v>41521.09375</v>
      </c>
      <c r="B308" s="5">
        <v>-746.470947265625</v>
      </c>
      <c r="C308" s="5">
        <v>1245</v>
      </c>
      <c r="D308" s="5">
        <v>-2063.54296875</v>
      </c>
    </row>
    <row r="309" spans="1:4" ht="12.75">
      <c r="A309" s="4">
        <v>41521.104166666664</v>
      </c>
      <c r="B309" s="5">
        <v>-742.965881347656</v>
      </c>
      <c r="C309" s="5">
        <v>1245</v>
      </c>
      <c r="D309" s="5">
        <v>-2064.900390625</v>
      </c>
    </row>
    <row r="310" spans="1:4" ht="12.75">
      <c r="A310" s="4">
        <v>41521.11458333333</v>
      </c>
      <c r="B310" s="5">
        <v>-741.125122070313</v>
      </c>
      <c r="C310" s="5">
        <v>1245</v>
      </c>
      <c r="D310" s="5">
        <v>-2064.98193359375</v>
      </c>
    </row>
    <row r="311" spans="1:4" ht="12.75">
      <c r="A311" s="4">
        <v>41521.125</v>
      </c>
      <c r="B311" s="5">
        <v>-725.857666015625</v>
      </c>
      <c r="C311" s="5">
        <v>1245</v>
      </c>
      <c r="D311" s="5">
        <v>-2064.97241210938</v>
      </c>
    </row>
    <row r="312" spans="1:4" ht="12.75">
      <c r="A312" s="4">
        <v>41521.135416666664</v>
      </c>
      <c r="B312" s="5">
        <v>-734.134948730469</v>
      </c>
      <c r="C312" s="5">
        <v>1245</v>
      </c>
      <c r="D312" s="5">
        <v>-2064.97094726563</v>
      </c>
    </row>
    <row r="313" spans="1:4" ht="12.75">
      <c r="A313" s="4">
        <v>41521.14583333333</v>
      </c>
      <c r="B313" s="5">
        <v>-751.780456542969</v>
      </c>
      <c r="C313" s="5">
        <v>1245</v>
      </c>
      <c r="D313" s="5">
        <v>-2065.064453125</v>
      </c>
    </row>
    <row r="314" spans="1:4" ht="12.75">
      <c r="A314" s="4">
        <v>41521.15625</v>
      </c>
      <c r="B314" s="5">
        <v>-744.201904296875</v>
      </c>
      <c r="C314" s="5">
        <v>1245</v>
      </c>
      <c r="D314" s="5">
        <v>-2064.96264648438</v>
      </c>
    </row>
    <row r="315" spans="1:4" ht="12.75">
      <c r="A315" s="4">
        <v>41521.166666666664</v>
      </c>
      <c r="B315" s="5">
        <v>-731.942016601563</v>
      </c>
      <c r="C315" s="5">
        <v>1245</v>
      </c>
      <c r="D315" s="5">
        <v>-2065.00122070313</v>
      </c>
    </row>
    <row r="316" spans="1:4" ht="12.75">
      <c r="A316" s="4">
        <v>41521.17708333333</v>
      </c>
      <c r="B316" s="5">
        <v>-704.861572265625</v>
      </c>
      <c r="C316" s="5">
        <v>1245</v>
      </c>
      <c r="D316" s="5">
        <v>-2064.97607421875</v>
      </c>
    </row>
    <row r="317" spans="1:4" ht="12.75">
      <c r="A317" s="4">
        <v>41521.1875</v>
      </c>
      <c r="B317" s="5">
        <v>-682.947631835938</v>
      </c>
      <c r="C317" s="5">
        <v>1245</v>
      </c>
      <c r="D317" s="5">
        <v>-2065.94287109375</v>
      </c>
    </row>
    <row r="318" spans="1:4" ht="12.75">
      <c r="A318" s="4">
        <v>41521.197916666664</v>
      </c>
      <c r="B318" s="5">
        <v>-683.9736328125</v>
      </c>
      <c r="C318" s="5">
        <v>1245</v>
      </c>
      <c r="D318" s="5">
        <v>-2068.0732421875</v>
      </c>
    </row>
    <row r="319" spans="1:4" ht="12.75">
      <c r="A319" s="4">
        <v>41521.20833333333</v>
      </c>
      <c r="B319" s="5">
        <v>-655.460876464844</v>
      </c>
      <c r="C319" s="5">
        <v>1245</v>
      </c>
      <c r="D319" s="5">
        <v>-2068.05590820313</v>
      </c>
    </row>
    <row r="320" spans="1:4" ht="12.75">
      <c r="A320" s="4">
        <v>41521.21875</v>
      </c>
      <c r="B320" s="5">
        <v>-592.741333007813</v>
      </c>
      <c r="C320" s="5">
        <v>1245</v>
      </c>
      <c r="D320" s="5">
        <v>-2068.05615234375</v>
      </c>
    </row>
    <row r="321" spans="1:4" ht="12.75">
      <c r="A321" s="4">
        <v>41521.229166666664</v>
      </c>
      <c r="B321" s="5">
        <v>-573.870971679688</v>
      </c>
      <c r="C321" s="5">
        <v>1245</v>
      </c>
      <c r="D321" s="5">
        <v>-2068.01879882813</v>
      </c>
    </row>
    <row r="322" spans="1:4" ht="12.75">
      <c r="A322" s="4">
        <v>41521.23958333333</v>
      </c>
      <c r="B322" s="5">
        <v>-569.896240234375</v>
      </c>
      <c r="C322" s="5">
        <v>1245</v>
      </c>
      <c r="D322" s="5">
        <v>-2068.21826171875</v>
      </c>
    </row>
    <row r="323" spans="1:4" ht="12.75">
      <c r="A323" s="4">
        <v>41521.25</v>
      </c>
      <c r="B323" s="5">
        <v>-540.121154785156</v>
      </c>
      <c r="C323" s="5">
        <v>1245</v>
      </c>
      <c r="D323" s="5">
        <v>-2074.92358398438</v>
      </c>
    </row>
    <row r="324" spans="1:4" ht="12.75">
      <c r="A324" s="4">
        <v>41521.260416666664</v>
      </c>
      <c r="B324" s="5">
        <v>-516.702697753906</v>
      </c>
      <c r="C324" s="5">
        <v>1245</v>
      </c>
      <c r="D324" s="5">
        <v>-2108.1650390625</v>
      </c>
    </row>
    <row r="325" spans="1:4" ht="12.75">
      <c r="A325" s="4">
        <v>41521.27083333333</v>
      </c>
      <c r="B325" s="5">
        <v>-496.361877441406</v>
      </c>
      <c r="C325" s="5">
        <v>1245</v>
      </c>
      <c r="D325" s="5">
        <v>-2118.64404296875</v>
      </c>
    </row>
    <row r="326" spans="1:4" ht="12.75">
      <c r="A326" s="4">
        <v>41521.28125</v>
      </c>
      <c r="B326" s="5">
        <v>-531.1171875</v>
      </c>
      <c r="C326" s="5">
        <v>1245</v>
      </c>
      <c r="D326" s="5">
        <v>-2120.09106445313</v>
      </c>
    </row>
    <row r="327" spans="1:4" ht="12.75">
      <c r="A327" s="4">
        <v>41521.291666666664</v>
      </c>
      <c r="B327" s="5">
        <v>-488.182342529297</v>
      </c>
      <c r="C327" s="5">
        <v>1245</v>
      </c>
      <c r="D327" s="5">
        <v>-2123.46240234375</v>
      </c>
    </row>
    <row r="328" spans="1:4" ht="12.75">
      <c r="A328" s="4">
        <v>41521.30208333333</v>
      </c>
      <c r="B328" s="5">
        <v>-454.610748291016</v>
      </c>
      <c r="C328" s="5">
        <v>1245</v>
      </c>
      <c r="D328" s="5">
        <v>-2144.34057617188</v>
      </c>
    </row>
    <row r="329" spans="1:4" ht="12.75">
      <c r="A329" s="4">
        <v>41521.3125</v>
      </c>
      <c r="B329" s="5">
        <v>-427.259765625</v>
      </c>
      <c r="C329" s="5">
        <v>1245</v>
      </c>
      <c r="D329" s="5">
        <v>-2153.87890625</v>
      </c>
    </row>
    <row r="330" spans="1:4" ht="12.75">
      <c r="A330" s="4">
        <v>41521.322916666664</v>
      </c>
      <c r="B330" s="5">
        <v>-435.741302490234</v>
      </c>
      <c r="C330" s="5">
        <v>1245</v>
      </c>
      <c r="D330" s="5">
        <v>-2153.7802734375</v>
      </c>
    </row>
    <row r="331" spans="1:4" ht="12.75">
      <c r="A331" s="4">
        <v>41521.33333333333</v>
      </c>
      <c r="B331" s="5">
        <v>-403.12890625</v>
      </c>
      <c r="C331" s="5">
        <v>1245</v>
      </c>
      <c r="D331" s="5">
        <v>-2153.81494140625</v>
      </c>
    </row>
    <row r="332" spans="1:4" ht="12.75">
      <c r="A332" s="4">
        <v>41521.34375</v>
      </c>
      <c r="B332" s="5">
        <v>-409.212005615234</v>
      </c>
      <c r="C332" s="5">
        <v>1245</v>
      </c>
      <c r="D332" s="5">
        <v>-2153.7080078125</v>
      </c>
    </row>
    <row r="333" spans="1:4" ht="12.75">
      <c r="A333" s="4">
        <v>41521.354166666664</v>
      </c>
      <c r="B333" s="5">
        <v>-440.233978271484</v>
      </c>
      <c r="C333" s="5">
        <v>1245</v>
      </c>
      <c r="D333" s="5">
        <v>-2153.86767578125</v>
      </c>
    </row>
    <row r="334" spans="1:4" ht="12.75">
      <c r="A334" s="4">
        <v>41521.36458333333</v>
      </c>
      <c r="B334" s="5">
        <v>-438.307861328125</v>
      </c>
      <c r="C334" s="5">
        <v>1245</v>
      </c>
      <c r="D334" s="5">
        <v>-2153.71337890625</v>
      </c>
    </row>
    <row r="335" spans="1:4" ht="12.75">
      <c r="A335" s="4">
        <v>41521.375</v>
      </c>
      <c r="B335" s="5">
        <v>-415.335723876953</v>
      </c>
      <c r="C335" s="5">
        <v>1245</v>
      </c>
      <c r="D335" s="5">
        <v>-2153.8515625</v>
      </c>
    </row>
    <row r="336" spans="1:4" ht="12.75">
      <c r="A336" s="4">
        <v>41521.385416666664</v>
      </c>
      <c r="B336" s="5">
        <v>-375.844146728516</v>
      </c>
      <c r="C336" s="5">
        <v>1245</v>
      </c>
      <c r="D336" s="5">
        <v>-2153.82958984375</v>
      </c>
    </row>
    <row r="337" spans="1:4" ht="12.75">
      <c r="A337" s="4">
        <v>41521.39583333333</v>
      </c>
      <c r="B337" s="5">
        <v>-346.915710449219</v>
      </c>
      <c r="C337" s="5">
        <v>1245</v>
      </c>
      <c r="D337" s="5">
        <v>-2153.91333007813</v>
      </c>
    </row>
    <row r="338" spans="1:4" ht="12.75">
      <c r="A338" s="4">
        <v>41521.40625</v>
      </c>
      <c r="B338" s="5">
        <v>-358.687377929688</v>
      </c>
      <c r="C338" s="5">
        <v>1245</v>
      </c>
      <c r="D338" s="5">
        <v>-2153.87426757813</v>
      </c>
    </row>
    <row r="339" spans="1:4" ht="12.75">
      <c r="A339" s="4">
        <v>41521.416666666664</v>
      </c>
      <c r="B339" s="5">
        <v>-346.983825683594</v>
      </c>
      <c r="C339" s="5">
        <v>1245</v>
      </c>
      <c r="D339" s="5">
        <v>-2133.03955078125</v>
      </c>
    </row>
    <row r="340" spans="1:4" ht="12.75">
      <c r="A340" s="4">
        <v>41521.42708333333</v>
      </c>
      <c r="B340" s="5">
        <v>-302.647552490234</v>
      </c>
      <c r="C340" s="5">
        <v>1245</v>
      </c>
      <c r="D340" s="5">
        <v>-2086.341796875</v>
      </c>
    </row>
    <row r="341" spans="1:4" ht="12.75">
      <c r="A341" s="4">
        <v>41521.4375</v>
      </c>
      <c r="B341" s="5">
        <v>-290.500610351563</v>
      </c>
      <c r="C341" s="5">
        <v>1245</v>
      </c>
      <c r="D341" s="5">
        <v>-2075.86059570313</v>
      </c>
    </row>
    <row r="342" spans="1:4" ht="12.75">
      <c r="A342" s="4">
        <v>41521.447916666664</v>
      </c>
      <c r="B342" s="5">
        <v>-272.3330078125</v>
      </c>
      <c r="C342" s="5">
        <v>1245</v>
      </c>
      <c r="D342" s="5">
        <v>-2075.78051757813</v>
      </c>
    </row>
    <row r="343" spans="1:4" ht="12.75">
      <c r="A343" s="4">
        <v>41521.45833333333</v>
      </c>
      <c r="B343" s="5">
        <v>-261.659942626953</v>
      </c>
      <c r="C343" s="5">
        <v>1245</v>
      </c>
      <c r="D343" s="5">
        <v>-2075.87377929688</v>
      </c>
    </row>
    <row r="344" spans="1:4" ht="12.75">
      <c r="A344" s="4">
        <v>41521.46875</v>
      </c>
      <c r="B344" s="5">
        <v>-264.474548339844</v>
      </c>
      <c r="C344" s="5">
        <v>1245</v>
      </c>
      <c r="D344" s="5">
        <v>-2075.82934570313</v>
      </c>
    </row>
    <row r="345" spans="1:4" ht="12.75">
      <c r="A345" s="4">
        <v>41521.479166666664</v>
      </c>
      <c r="B345" s="5">
        <v>-251.908401489258</v>
      </c>
      <c r="C345" s="5">
        <v>1245</v>
      </c>
      <c r="D345" s="5">
        <v>-2075.86889648438</v>
      </c>
    </row>
    <row r="346" spans="1:4" ht="12.75">
      <c r="A346" s="4">
        <v>41521.48958333333</v>
      </c>
      <c r="B346" s="5">
        <v>-246.583190917969</v>
      </c>
      <c r="C346" s="5">
        <v>1245</v>
      </c>
      <c r="D346" s="5">
        <v>-2075.90844726563</v>
      </c>
    </row>
    <row r="347" spans="1:4" ht="12.75">
      <c r="A347" s="4">
        <v>41521.5</v>
      </c>
      <c r="B347" s="5">
        <v>-244.535873413086</v>
      </c>
      <c r="C347" s="5">
        <v>1245</v>
      </c>
      <c r="D347" s="5">
        <v>-2075.935546875</v>
      </c>
    </row>
    <row r="348" spans="1:4" ht="12.75">
      <c r="A348" s="4">
        <v>41521.510416666664</v>
      </c>
      <c r="B348" s="5">
        <v>-210.788650512695</v>
      </c>
      <c r="C348" s="5">
        <v>1245</v>
      </c>
      <c r="D348" s="5">
        <v>-2075.8935546875</v>
      </c>
    </row>
    <row r="349" spans="1:4" ht="12.75">
      <c r="A349" s="4">
        <v>41521.52083333333</v>
      </c>
      <c r="B349" s="5">
        <v>-189.214813232422</v>
      </c>
      <c r="C349" s="5">
        <v>1245</v>
      </c>
      <c r="D349" s="5">
        <v>-2076.01416015625</v>
      </c>
    </row>
    <row r="350" spans="1:4" ht="12.75">
      <c r="A350" s="4">
        <v>41521.53125</v>
      </c>
      <c r="B350" s="5">
        <v>-177.82763671875</v>
      </c>
      <c r="C350" s="5">
        <v>1245</v>
      </c>
      <c r="D350" s="5">
        <v>-2076.67456054688</v>
      </c>
    </row>
    <row r="351" spans="1:4" ht="12.75">
      <c r="A351" s="4">
        <v>41521.541666666664</v>
      </c>
      <c r="B351" s="5">
        <v>-203.830825805664</v>
      </c>
      <c r="C351" s="5">
        <v>1245</v>
      </c>
      <c r="D351" s="5">
        <v>-2080.17016601563</v>
      </c>
    </row>
    <row r="352" spans="1:4" ht="12.75">
      <c r="A352" s="4">
        <v>41521.55208333333</v>
      </c>
      <c r="B352" s="5">
        <v>-171.394653320313</v>
      </c>
      <c r="C352" s="5">
        <v>1245</v>
      </c>
      <c r="D352" s="5">
        <v>-2080.6875</v>
      </c>
    </row>
    <row r="353" spans="1:4" ht="12.75">
      <c r="A353" s="4">
        <v>41521.5625</v>
      </c>
      <c r="B353" s="5">
        <v>-176.0029296875</v>
      </c>
      <c r="C353" s="5">
        <v>1245</v>
      </c>
      <c r="D353" s="5">
        <v>-2085.244140625</v>
      </c>
    </row>
    <row r="354" spans="1:4" ht="12.75">
      <c r="A354" s="4">
        <v>41521.572916666664</v>
      </c>
      <c r="B354" s="5">
        <v>-164.905288696289</v>
      </c>
      <c r="C354" s="5">
        <v>1245</v>
      </c>
      <c r="D354" s="5">
        <v>-2085.244140625</v>
      </c>
    </row>
    <row r="355" spans="1:4" ht="12.75">
      <c r="A355" s="4">
        <v>41521.58333333333</v>
      </c>
      <c r="B355" s="5">
        <v>-133.996658325195</v>
      </c>
      <c r="C355" s="5">
        <v>1245</v>
      </c>
      <c r="D355" s="5">
        <v>-2085.26342773438</v>
      </c>
    </row>
    <row r="356" spans="1:4" ht="12.75">
      <c r="A356" s="4">
        <v>41521.59375</v>
      </c>
      <c r="B356" s="5">
        <v>-95.9168243408203</v>
      </c>
      <c r="C356" s="5">
        <v>1245</v>
      </c>
      <c r="D356" s="5">
        <v>-2085.244140625</v>
      </c>
    </row>
    <row r="357" spans="1:4" ht="12.75">
      <c r="A357" s="4">
        <v>41521.604166666664</v>
      </c>
      <c r="B357" s="5">
        <v>-83.8642883300781</v>
      </c>
      <c r="C357" s="5">
        <v>1245</v>
      </c>
      <c r="D357" s="5">
        <v>-2085.244140625</v>
      </c>
    </row>
    <row r="358" spans="1:4" ht="12.75">
      <c r="A358" s="4">
        <v>41521.61458333333</v>
      </c>
      <c r="B358" s="5">
        <v>-94.1130981445313</v>
      </c>
      <c r="C358" s="5">
        <v>1245</v>
      </c>
      <c r="D358" s="5">
        <v>-2085.24609375</v>
      </c>
    </row>
    <row r="359" spans="1:4" ht="12.75">
      <c r="A359" s="4">
        <v>41521.625</v>
      </c>
      <c r="B359" s="5">
        <v>-92.7078857421875</v>
      </c>
      <c r="C359" s="5">
        <v>1245</v>
      </c>
      <c r="D359" s="5">
        <v>-2088.65405273438</v>
      </c>
    </row>
    <row r="360" spans="1:4" ht="12.75">
      <c r="A360" s="4">
        <v>41521.635416666664</v>
      </c>
      <c r="B360" s="5">
        <v>-76.6418304443359</v>
      </c>
      <c r="C360" s="5">
        <v>1245</v>
      </c>
      <c r="D360" s="5">
        <v>-2090.22094726563</v>
      </c>
    </row>
    <row r="361" spans="1:4" ht="12.75">
      <c r="A361" s="4">
        <v>41521.64583333333</v>
      </c>
      <c r="B361" s="5">
        <v>-75.0127258300781</v>
      </c>
      <c r="C361" s="5">
        <v>1245</v>
      </c>
      <c r="D361" s="5">
        <v>-2092.50073242188</v>
      </c>
    </row>
    <row r="362" spans="1:4" ht="12.75">
      <c r="A362" s="4">
        <v>41521.65625</v>
      </c>
      <c r="B362" s="5">
        <v>-54.3619918823242</v>
      </c>
      <c r="C362" s="5">
        <v>1245</v>
      </c>
      <c r="D362" s="5">
        <v>-2095.5029296875</v>
      </c>
    </row>
    <row r="363" spans="1:4" ht="12.75">
      <c r="A363" s="4">
        <v>41521.666666666664</v>
      </c>
      <c r="B363" s="5">
        <v>-60.9800338745117</v>
      </c>
      <c r="C363" s="5">
        <v>1245</v>
      </c>
      <c r="D363" s="5">
        <v>-2095.43383789063</v>
      </c>
    </row>
    <row r="364" spans="1:4" ht="12.75">
      <c r="A364" s="4">
        <v>41521.67708333333</v>
      </c>
      <c r="B364" s="5">
        <v>-98.2910919189453</v>
      </c>
      <c r="C364" s="5">
        <v>1245</v>
      </c>
      <c r="D364" s="5">
        <v>-2098.01513671875</v>
      </c>
    </row>
    <row r="365" spans="1:4" ht="12.75">
      <c r="A365" s="4">
        <v>41521.6875</v>
      </c>
      <c r="B365" s="5">
        <v>-120.610198974609</v>
      </c>
      <c r="C365" s="5">
        <v>1245</v>
      </c>
      <c r="D365" s="5">
        <v>-2098.47045898438</v>
      </c>
    </row>
    <row r="366" spans="1:4" ht="12.75">
      <c r="A366" s="4">
        <v>41521.697916666664</v>
      </c>
      <c r="B366" s="5">
        <v>-124.413566589355</v>
      </c>
      <c r="C366" s="5">
        <v>1245</v>
      </c>
      <c r="D366" s="5">
        <v>-2098.5205078125</v>
      </c>
    </row>
    <row r="367" spans="1:4" ht="12.75">
      <c r="A367" s="4">
        <v>41521.70833333333</v>
      </c>
      <c r="B367" s="5">
        <v>-111.05948638916</v>
      </c>
      <c r="C367" s="5">
        <v>1245</v>
      </c>
      <c r="D367" s="5">
        <v>-2098.4150390625</v>
      </c>
    </row>
    <row r="368" spans="1:4" ht="12.75">
      <c r="A368" s="4">
        <v>41521.71875</v>
      </c>
      <c r="B368" s="5">
        <v>-117.431022644043</v>
      </c>
      <c r="C368" s="5">
        <v>1245</v>
      </c>
      <c r="D368" s="5">
        <v>-2098.51440429688</v>
      </c>
    </row>
    <row r="369" spans="1:4" ht="12.75">
      <c r="A369" s="4">
        <v>41521.729166666664</v>
      </c>
      <c r="B369" s="5">
        <v>-117.474197387695</v>
      </c>
      <c r="C369" s="5">
        <v>1245</v>
      </c>
      <c r="D369" s="5">
        <v>-2098.498046875</v>
      </c>
    </row>
    <row r="370" spans="1:4" ht="12.75">
      <c r="A370" s="4">
        <v>41521.73958333333</v>
      </c>
      <c r="B370" s="5">
        <v>-123.60880279541</v>
      </c>
      <c r="C370" s="5">
        <v>1245</v>
      </c>
      <c r="D370" s="5">
        <v>-2098.45483398438</v>
      </c>
    </row>
    <row r="371" spans="1:4" ht="12.75">
      <c r="A371" s="4">
        <v>41521.75</v>
      </c>
      <c r="B371" s="5">
        <v>-120.674537658691</v>
      </c>
      <c r="C371" s="5">
        <v>1245</v>
      </c>
      <c r="D371" s="5">
        <v>-2098.328125</v>
      </c>
    </row>
    <row r="372" spans="1:4" ht="12.75">
      <c r="A372" s="4">
        <v>41521.760416666664</v>
      </c>
      <c r="B372" s="5">
        <v>-125.868446350098</v>
      </c>
      <c r="C372" s="5">
        <v>1245</v>
      </c>
      <c r="D372" s="5">
        <v>-2098.439453125</v>
      </c>
    </row>
    <row r="373" spans="1:4" ht="12.75">
      <c r="A373" s="4">
        <v>41521.77083333333</v>
      </c>
      <c r="B373" s="5">
        <v>-110.845230102539</v>
      </c>
      <c r="C373" s="5">
        <v>1245</v>
      </c>
      <c r="D373" s="5">
        <v>-2098.41162109375</v>
      </c>
    </row>
    <row r="374" spans="1:4" ht="12.75">
      <c r="A374" s="4">
        <v>41521.78125</v>
      </c>
      <c r="B374" s="5">
        <v>-100.559440612793</v>
      </c>
      <c r="C374" s="5">
        <v>1245</v>
      </c>
      <c r="D374" s="5">
        <v>-2098.39282226563</v>
      </c>
    </row>
    <row r="375" spans="1:4" ht="12.75">
      <c r="A375" s="4">
        <v>41521.791666666664</v>
      </c>
      <c r="B375" s="5">
        <v>-154.699493408203</v>
      </c>
      <c r="C375" s="5">
        <v>1245</v>
      </c>
      <c r="D375" s="5">
        <v>-2098.40234375</v>
      </c>
    </row>
    <row r="376" spans="1:4" ht="12.75">
      <c r="A376" s="4">
        <v>41521.80208333333</v>
      </c>
      <c r="B376" s="5">
        <v>-209.683700561523</v>
      </c>
      <c r="C376" s="5">
        <v>1245</v>
      </c>
      <c r="D376" s="5">
        <v>-2098.43774414063</v>
      </c>
    </row>
    <row r="377" spans="1:4" ht="12.75">
      <c r="A377" s="4">
        <v>41521.8125</v>
      </c>
      <c r="B377" s="5">
        <v>-196.466262817383</v>
      </c>
      <c r="C377" s="5">
        <v>1245</v>
      </c>
      <c r="D377" s="5">
        <v>-2098.27612304688</v>
      </c>
    </row>
    <row r="378" spans="1:4" ht="12.75">
      <c r="A378" s="4">
        <v>41521.822916666664</v>
      </c>
      <c r="B378" s="5">
        <v>-187.736267089844</v>
      </c>
      <c r="C378" s="5">
        <v>1245</v>
      </c>
      <c r="D378" s="5">
        <v>-2098.416015625</v>
      </c>
    </row>
    <row r="379" spans="1:4" ht="12.75">
      <c r="A379" s="4">
        <v>41521.83333333333</v>
      </c>
      <c r="B379" s="5">
        <v>-246.22119140625</v>
      </c>
      <c r="C379" s="5">
        <v>1245</v>
      </c>
      <c r="D379" s="5">
        <v>-2095.93896484375</v>
      </c>
    </row>
    <row r="380" spans="1:4" ht="12.75">
      <c r="A380" s="4">
        <v>41521.84375</v>
      </c>
      <c r="B380" s="5">
        <v>-366.583801269531</v>
      </c>
      <c r="C380" s="5">
        <v>1245</v>
      </c>
      <c r="D380" s="5">
        <v>-2090.5966796875</v>
      </c>
    </row>
    <row r="381" spans="1:4" ht="12.75">
      <c r="A381" s="4">
        <v>41521.854166666664</v>
      </c>
      <c r="B381" s="5">
        <v>-424.841979980469</v>
      </c>
      <c r="C381" s="5">
        <v>1245</v>
      </c>
      <c r="D381" s="5">
        <v>-2085.20825195313</v>
      </c>
    </row>
    <row r="382" spans="1:4" ht="12.75">
      <c r="A382" s="4">
        <v>41521.86458333333</v>
      </c>
      <c r="B382" s="5">
        <v>-457.576812744141</v>
      </c>
      <c r="C382" s="5">
        <v>1245</v>
      </c>
      <c r="D382" s="5">
        <v>-2080.78588867188</v>
      </c>
    </row>
    <row r="383" spans="1:4" ht="12.75">
      <c r="A383" s="4">
        <v>41521.875</v>
      </c>
      <c r="B383" s="5">
        <v>-469.633056640625</v>
      </c>
      <c r="C383" s="5">
        <v>1245</v>
      </c>
      <c r="D383" s="5">
        <v>-2074.03515625</v>
      </c>
    </row>
    <row r="384" spans="1:4" ht="12.75">
      <c r="A384" s="4">
        <v>41521.885416666664</v>
      </c>
      <c r="B384" s="5">
        <v>-500.972015380859</v>
      </c>
      <c r="C384" s="5">
        <v>1245</v>
      </c>
      <c r="D384" s="5">
        <v>-2070.42431640625</v>
      </c>
    </row>
    <row r="385" spans="1:4" ht="12.75">
      <c r="A385" s="4">
        <v>41521.89583333333</v>
      </c>
      <c r="B385" s="5">
        <v>-542.719482421875</v>
      </c>
      <c r="C385" s="5">
        <v>1245</v>
      </c>
      <c r="D385" s="5">
        <v>-2065.6181640625</v>
      </c>
    </row>
    <row r="386" spans="1:4" ht="12.75">
      <c r="A386" s="4">
        <v>41521.90625</v>
      </c>
      <c r="B386" s="5">
        <v>-558.517211914063</v>
      </c>
      <c r="C386" s="5">
        <v>1245</v>
      </c>
      <c r="D386" s="5">
        <v>-2060.912109375</v>
      </c>
    </row>
    <row r="387" spans="1:4" ht="12.75">
      <c r="A387" s="4">
        <v>41521.916666666664</v>
      </c>
      <c r="B387" s="5">
        <v>-601.927001953125</v>
      </c>
      <c r="C387" s="5">
        <v>1245</v>
      </c>
      <c r="D387" s="5">
        <v>-2061.4521484375</v>
      </c>
    </row>
    <row r="388" spans="1:4" ht="12.75">
      <c r="A388" s="4">
        <v>41521.92708333333</v>
      </c>
      <c r="B388" s="5">
        <v>-730.973999023438</v>
      </c>
      <c r="C388" s="5">
        <v>1245</v>
      </c>
      <c r="D388" s="5">
        <v>-2065.2216796875</v>
      </c>
    </row>
    <row r="389" spans="1:4" ht="12.75">
      <c r="A389" s="4">
        <v>41521.9375</v>
      </c>
      <c r="B389" s="5">
        <v>-767.525024414063</v>
      </c>
      <c r="C389" s="5">
        <v>1245</v>
      </c>
      <c r="D389" s="5">
        <v>-2066.08032226563</v>
      </c>
    </row>
    <row r="390" spans="1:4" ht="12.75">
      <c r="A390" s="4">
        <v>41521.947916666664</v>
      </c>
      <c r="B390" s="5">
        <v>-676.386657714844</v>
      </c>
      <c r="C390" s="5">
        <v>1245</v>
      </c>
      <c r="D390" s="5">
        <v>-2070.08959960938</v>
      </c>
    </row>
    <row r="391" spans="1:4" ht="12.75">
      <c r="A391" s="4">
        <v>41521.95833333333</v>
      </c>
      <c r="B391" s="5">
        <v>-700.552429199219</v>
      </c>
      <c r="C391" s="5">
        <v>1245</v>
      </c>
      <c r="D391" s="5">
        <v>-2070.15869140625</v>
      </c>
    </row>
    <row r="392" spans="1:4" ht="12.75">
      <c r="A392" s="4">
        <v>41521.96875</v>
      </c>
      <c r="B392" s="5">
        <v>-712.78076171875</v>
      </c>
      <c r="C392" s="5">
        <v>1245</v>
      </c>
      <c r="D392" s="5">
        <v>-2066.25708007813</v>
      </c>
    </row>
    <row r="393" spans="1:4" ht="12.75">
      <c r="A393" s="4">
        <v>41521.979166666664</v>
      </c>
      <c r="B393" s="5">
        <v>-727.944458007813</v>
      </c>
      <c r="C393" s="5">
        <v>1245</v>
      </c>
      <c r="D393" s="5">
        <v>-2060.62890625</v>
      </c>
    </row>
    <row r="394" spans="1:4" ht="12.75">
      <c r="A394" s="4">
        <v>41521.98958333333</v>
      </c>
      <c r="B394" s="5">
        <v>-721.979431152344</v>
      </c>
      <c r="C394" s="5">
        <v>1245</v>
      </c>
      <c r="D394" s="5">
        <v>-2060.662109375</v>
      </c>
    </row>
    <row r="395" spans="1:4" ht="12.75">
      <c r="A395" s="4">
        <v>41522</v>
      </c>
      <c r="B395" s="5">
        <v>-742.343627929688</v>
      </c>
      <c r="C395" s="5">
        <v>1245</v>
      </c>
      <c r="D395" s="5">
        <v>-2059.21704101563</v>
      </c>
    </row>
    <row r="396" spans="1:4" ht="12.75">
      <c r="A396" s="4">
        <v>41522.010416666664</v>
      </c>
      <c r="B396" s="5">
        <v>-722.747497558594</v>
      </c>
      <c r="C396" s="5">
        <v>1245</v>
      </c>
      <c r="D396" s="5">
        <v>-2052.3359375</v>
      </c>
    </row>
    <row r="397" spans="1:4" ht="12.75">
      <c r="A397" s="4">
        <v>41522.02083333333</v>
      </c>
      <c r="B397" s="5">
        <v>-677.298889160156</v>
      </c>
      <c r="C397" s="5">
        <v>1245</v>
      </c>
      <c r="D397" s="5">
        <v>-2052.3359375</v>
      </c>
    </row>
    <row r="398" spans="1:4" ht="12.75">
      <c r="A398" s="4">
        <v>41522.03125</v>
      </c>
      <c r="B398" s="5">
        <v>-657.153747558594</v>
      </c>
      <c r="C398" s="5">
        <v>1245</v>
      </c>
      <c r="D398" s="5">
        <v>-2052.3359375</v>
      </c>
    </row>
    <row r="399" spans="1:4" ht="12.75">
      <c r="A399" s="4">
        <v>41522.041666666664</v>
      </c>
      <c r="B399" s="5">
        <v>-692.183288574219</v>
      </c>
      <c r="C399" s="5">
        <v>1245</v>
      </c>
      <c r="D399" s="5">
        <v>-2048.72216796875</v>
      </c>
    </row>
    <row r="400" spans="1:4" ht="12.75">
      <c r="A400" s="4">
        <v>41522.05208333333</v>
      </c>
      <c r="B400" s="5">
        <v>-704.3037109375</v>
      </c>
      <c r="C400" s="5">
        <v>1245</v>
      </c>
      <c r="D400" s="5">
        <v>-2045.20544433594</v>
      </c>
    </row>
    <row r="401" spans="1:4" ht="12.75">
      <c r="A401" s="4">
        <v>41522.0625</v>
      </c>
      <c r="B401" s="5">
        <v>-683.182434082031</v>
      </c>
      <c r="C401" s="5">
        <v>1245</v>
      </c>
      <c r="D401" s="5">
        <v>-2045.19982910156</v>
      </c>
    </row>
    <row r="402" spans="1:4" ht="12.75">
      <c r="A402" s="4">
        <v>41522.072916666664</v>
      </c>
      <c r="B402" s="5">
        <v>-717.902526855469</v>
      </c>
      <c r="C402" s="5">
        <v>1245</v>
      </c>
      <c r="D402" s="5">
        <v>-2045.20593261719</v>
      </c>
    </row>
    <row r="403" spans="1:4" ht="12.75">
      <c r="A403" s="4">
        <v>41522.08333333333</v>
      </c>
      <c r="B403" s="5">
        <v>-736.177612304688</v>
      </c>
      <c r="C403" s="5">
        <v>1245</v>
      </c>
      <c r="D403" s="5">
        <v>-2045.3642578125</v>
      </c>
    </row>
    <row r="404" spans="1:4" ht="12.75">
      <c r="A404" s="4">
        <v>41522.09375</v>
      </c>
      <c r="B404" s="5">
        <v>-748.673706054688</v>
      </c>
      <c r="C404" s="5">
        <v>1245</v>
      </c>
      <c r="D404" s="5">
        <v>-2045.21789550781</v>
      </c>
    </row>
    <row r="405" spans="1:4" ht="12.75">
      <c r="A405" s="4">
        <v>41522.104166666664</v>
      </c>
      <c r="B405" s="5">
        <v>-735.880981445313</v>
      </c>
      <c r="C405" s="5">
        <v>1245</v>
      </c>
      <c r="D405" s="5">
        <v>-2045.15185546875</v>
      </c>
    </row>
    <row r="406" spans="1:4" ht="12.75">
      <c r="A406" s="4">
        <v>41522.11458333333</v>
      </c>
      <c r="B406" s="5">
        <v>-709.933959960938</v>
      </c>
      <c r="C406" s="5">
        <v>1245</v>
      </c>
      <c r="D406" s="5">
        <v>-2044.67260742188</v>
      </c>
    </row>
    <row r="407" spans="1:4" ht="12.75">
      <c r="A407" s="4">
        <v>41522.125</v>
      </c>
      <c r="B407" s="5">
        <v>-712.128967285156</v>
      </c>
      <c r="C407" s="5">
        <v>1245</v>
      </c>
      <c r="D407" s="5">
        <v>-2040.06298828125</v>
      </c>
    </row>
    <row r="408" spans="1:4" ht="12.75">
      <c r="A408" s="4">
        <v>41522.135416666664</v>
      </c>
      <c r="B408" s="5">
        <v>-717.162109375</v>
      </c>
      <c r="C408" s="5">
        <v>1245</v>
      </c>
      <c r="D408" s="5">
        <v>-2040.09753417969</v>
      </c>
    </row>
    <row r="409" spans="1:4" ht="12.75">
      <c r="A409" s="4">
        <v>41522.14583333333</v>
      </c>
      <c r="B409" s="5">
        <v>-742.164001464844</v>
      </c>
      <c r="C409" s="5">
        <v>1245</v>
      </c>
      <c r="D409" s="5">
        <v>-2040.14392089844</v>
      </c>
    </row>
    <row r="410" spans="1:4" ht="12.75">
      <c r="A410" s="4">
        <v>41522.15625</v>
      </c>
      <c r="B410" s="5">
        <v>-723.602905273438</v>
      </c>
      <c r="C410" s="5">
        <v>1245</v>
      </c>
      <c r="D410" s="5">
        <v>-2039.96044921875</v>
      </c>
    </row>
    <row r="411" spans="1:4" ht="12.75">
      <c r="A411" s="4">
        <v>41522.166666666664</v>
      </c>
      <c r="B411" s="5">
        <v>-710.811157226563</v>
      </c>
      <c r="C411" s="5">
        <v>1245</v>
      </c>
      <c r="D411" s="5">
        <v>-2040.0947265625</v>
      </c>
    </row>
    <row r="412" spans="1:4" ht="12.75">
      <c r="A412" s="4">
        <v>41522.17708333333</v>
      </c>
      <c r="B412" s="5">
        <v>-683.769287109375</v>
      </c>
      <c r="C412" s="5">
        <v>1245</v>
      </c>
      <c r="D412" s="5">
        <v>-2040.044921875</v>
      </c>
    </row>
    <row r="413" spans="1:4" ht="12.75">
      <c r="A413" s="4">
        <v>41522.1875</v>
      </c>
      <c r="B413" s="5">
        <v>-691.999328613281</v>
      </c>
      <c r="C413" s="5">
        <v>1245</v>
      </c>
      <c r="D413" s="5">
        <v>-2039.06750488281</v>
      </c>
    </row>
    <row r="414" spans="1:4" ht="12.75">
      <c r="A414" s="4">
        <v>41522.197916666664</v>
      </c>
      <c r="B414" s="5">
        <v>-692.739807128906</v>
      </c>
      <c r="C414" s="5">
        <v>1245</v>
      </c>
      <c r="D414" s="5">
        <v>-2039.10620117188</v>
      </c>
    </row>
    <row r="415" spans="1:4" ht="12.75">
      <c r="A415" s="4">
        <v>41522.20833333333</v>
      </c>
      <c r="B415" s="5">
        <v>-658.167907714844</v>
      </c>
      <c r="C415" s="5">
        <v>1245</v>
      </c>
      <c r="D415" s="5">
        <v>-2042.68884277344</v>
      </c>
    </row>
    <row r="416" spans="1:4" ht="12.75">
      <c r="A416" s="4">
        <v>41522.21875</v>
      </c>
      <c r="B416" s="5">
        <v>-562.565185546875</v>
      </c>
      <c r="C416" s="5">
        <v>1245</v>
      </c>
      <c r="D416" s="5">
        <v>-2042.14880371094</v>
      </c>
    </row>
    <row r="417" spans="1:4" ht="12.75">
      <c r="A417" s="4">
        <v>41522.229166666664</v>
      </c>
      <c r="B417" s="5">
        <v>-548.335754394531</v>
      </c>
      <c r="C417" s="5">
        <v>1245</v>
      </c>
      <c r="D417" s="5">
        <v>-2043.52124023438</v>
      </c>
    </row>
    <row r="418" spans="1:4" ht="12.75">
      <c r="A418" s="4">
        <v>41522.23958333333</v>
      </c>
      <c r="B418" s="5">
        <v>-553.18408203125</v>
      </c>
      <c r="C418" s="5">
        <v>1245</v>
      </c>
      <c r="D418" s="5">
        <v>-2043.45544433594</v>
      </c>
    </row>
    <row r="419" spans="1:4" ht="12.75">
      <c r="A419" s="4">
        <v>41522.25</v>
      </c>
      <c r="B419" s="5">
        <v>-532.364440917969</v>
      </c>
      <c r="C419" s="5">
        <v>1245</v>
      </c>
      <c r="D419" s="5">
        <v>-2043.5146484375</v>
      </c>
    </row>
    <row r="420" spans="1:4" ht="12.75">
      <c r="A420" s="4">
        <v>41522.260416666664</v>
      </c>
      <c r="B420" s="5">
        <v>-489.174621582031</v>
      </c>
      <c r="C420" s="5">
        <v>1245</v>
      </c>
      <c r="D420" s="5">
        <v>-2045.96960449219</v>
      </c>
    </row>
    <row r="421" spans="1:4" ht="12.75">
      <c r="A421" s="4">
        <v>41522.27083333333</v>
      </c>
      <c r="B421" s="5">
        <v>-469.739135742188</v>
      </c>
      <c r="C421" s="5">
        <v>1245</v>
      </c>
      <c r="D421" s="5">
        <v>-2044.24438476563</v>
      </c>
    </row>
    <row r="422" spans="1:4" ht="12.75">
      <c r="A422" s="4">
        <v>41522.28125</v>
      </c>
      <c r="B422" s="5">
        <v>-465.067413330078</v>
      </c>
      <c r="C422" s="5">
        <v>1245</v>
      </c>
      <c r="D422" s="5">
        <v>-2043.23620605469</v>
      </c>
    </row>
    <row r="423" spans="1:4" ht="12.75">
      <c r="A423" s="4">
        <v>41522.291666666664</v>
      </c>
      <c r="B423" s="5">
        <v>-452.184844970703</v>
      </c>
      <c r="C423" s="5">
        <v>1245</v>
      </c>
      <c r="D423" s="5">
        <v>-2047.59973144531</v>
      </c>
    </row>
    <row r="424" spans="1:4" ht="12.75">
      <c r="A424" s="4">
        <v>41522.30208333333</v>
      </c>
      <c r="B424" s="5">
        <v>-352.623291015625</v>
      </c>
      <c r="C424" s="5">
        <v>1245</v>
      </c>
      <c r="D424" s="5">
        <v>-2047.66162109375</v>
      </c>
    </row>
    <row r="425" spans="1:4" ht="12.75">
      <c r="A425" s="4">
        <v>41522.3125</v>
      </c>
      <c r="B425" s="5">
        <v>-174.246780395508</v>
      </c>
      <c r="C425" s="5">
        <v>1245</v>
      </c>
      <c r="D425" s="5">
        <v>-2050.40014648438</v>
      </c>
    </row>
    <row r="426" spans="1:4" ht="12.75">
      <c r="A426" s="4">
        <v>41522.322916666664</v>
      </c>
      <c r="B426" s="5">
        <v>-156.882034301758</v>
      </c>
      <c r="C426" s="5">
        <v>1245</v>
      </c>
      <c r="D426" s="5">
        <v>-2050.70678710938</v>
      </c>
    </row>
    <row r="427" spans="1:4" ht="12.75">
      <c r="A427" s="4">
        <v>41522.33333333333</v>
      </c>
      <c r="B427" s="5">
        <v>-121.987785339355</v>
      </c>
      <c r="C427" s="5">
        <v>1245</v>
      </c>
      <c r="D427" s="5">
        <v>-2050.64575195313</v>
      </c>
    </row>
    <row r="428" spans="1:4" ht="12.75">
      <c r="A428" s="4">
        <v>41522.34375</v>
      </c>
      <c r="B428" s="5">
        <v>-119.255386352539</v>
      </c>
      <c r="C428" s="5">
        <v>1245</v>
      </c>
      <c r="D428" s="5">
        <v>-2050.65942382813</v>
      </c>
    </row>
    <row r="429" spans="1:4" ht="12.75">
      <c r="A429" s="4">
        <v>41522.354166666664</v>
      </c>
      <c r="B429" s="5">
        <v>-160.635986328125</v>
      </c>
      <c r="C429" s="5">
        <v>1245</v>
      </c>
      <c r="D429" s="5">
        <v>-2051.08862304688</v>
      </c>
    </row>
    <row r="430" spans="1:4" ht="12.75">
      <c r="A430" s="4">
        <v>41522.36458333333</v>
      </c>
      <c r="B430" s="5">
        <v>-162.871810913086</v>
      </c>
      <c r="C430" s="5">
        <v>1245</v>
      </c>
      <c r="D430" s="5">
        <v>-2052.1845703125</v>
      </c>
    </row>
    <row r="431" spans="1:4" ht="12.75">
      <c r="A431" s="4">
        <v>41522.375</v>
      </c>
      <c r="B431" s="5">
        <v>-172.635452270508</v>
      </c>
      <c r="C431" s="5">
        <v>1245</v>
      </c>
      <c r="D431" s="5">
        <v>-2057.46826171875</v>
      </c>
    </row>
    <row r="432" spans="1:4" ht="12.75">
      <c r="A432" s="4">
        <v>41522.385416666664</v>
      </c>
      <c r="B432" s="5">
        <v>-153.581726074219</v>
      </c>
      <c r="C432" s="5">
        <v>1245</v>
      </c>
      <c r="D432" s="5">
        <v>-2062.03076171875</v>
      </c>
    </row>
    <row r="433" spans="1:4" ht="12.75">
      <c r="A433" s="4">
        <v>41522.39583333333</v>
      </c>
      <c r="B433" s="5">
        <v>-159.765121459961</v>
      </c>
      <c r="C433" s="5">
        <v>1245</v>
      </c>
      <c r="D433" s="5">
        <v>-2060.83911132813</v>
      </c>
    </row>
    <row r="434" spans="1:4" ht="12.75">
      <c r="A434" s="4">
        <v>41522.40625</v>
      </c>
      <c r="B434" s="5">
        <v>-116.802886962891</v>
      </c>
      <c r="C434" s="5">
        <v>1245</v>
      </c>
      <c r="D434" s="5">
        <v>-2058.125</v>
      </c>
    </row>
    <row r="435" spans="1:4" ht="12.75">
      <c r="A435" s="4">
        <v>41522.416666666664</v>
      </c>
      <c r="B435" s="5">
        <v>-56.2038917541504</v>
      </c>
      <c r="C435" s="5">
        <v>1245</v>
      </c>
      <c r="D435" s="5">
        <v>-2060.8642578125</v>
      </c>
    </row>
    <row r="436" spans="1:4" ht="12.75">
      <c r="A436" s="4">
        <v>41522.42708333333</v>
      </c>
      <c r="B436" s="5">
        <v>-36.9640808105469</v>
      </c>
      <c r="C436" s="5">
        <v>1245</v>
      </c>
      <c r="D436" s="5">
        <v>-2063.59399414063</v>
      </c>
    </row>
    <row r="437" spans="1:4" ht="12.75">
      <c r="A437" s="4">
        <v>41522.4375</v>
      </c>
      <c r="B437" s="5">
        <v>-25.72682762146</v>
      </c>
      <c r="C437" s="5">
        <v>1245</v>
      </c>
      <c r="D437" s="5">
        <v>-2065.09545898438</v>
      </c>
    </row>
    <row r="438" spans="1:4" ht="12.75">
      <c r="A438" s="4">
        <v>41522.447916666664</v>
      </c>
      <c r="B438" s="5">
        <v>-40.817985534668</v>
      </c>
      <c r="C438" s="5">
        <v>1245</v>
      </c>
      <c r="D438" s="5">
        <v>-2065.03076171875</v>
      </c>
    </row>
    <row r="439" spans="1:4" ht="12.75">
      <c r="A439" s="4">
        <v>41522.45833333333</v>
      </c>
      <c r="B439" s="5">
        <v>-21.8651390075684</v>
      </c>
      <c r="C439" s="5">
        <v>1245</v>
      </c>
      <c r="D439" s="5">
        <v>-2065.0234375</v>
      </c>
    </row>
    <row r="440" spans="1:4" ht="12.75">
      <c r="A440" s="4">
        <v>41522.46875</v>
      </c>
      <c r="B440" s="5">
        <v>-22.8952140808105</v>
      </c>
      <c r="C440" s="5">
        <v>1245</v>
      </c>
      <c r="D440" s="5">
        <v>-2065.10205078125</v>
      </c>
    </row>
    <row r="441" spans="1:4" ht="12.75">
      <c r="A441" s="4">
        <v>41522.479166666664</v>
      </c>
      <c r="B441" s="5">
        <v>-8.85926532745361</v>
      </c>
      <c r="C441" s="5">
        <v>1245</v>
      </c>
      <c r="D441" s="5">
        <v>-2071.9248046875</v>
      </c>
    </row>
    <row r="442" spans="1:4" ht="12.75">
      <c r="A442" s="4">
        <v>41522.48958333333</v>
      </c>
      <c r="B442" s="5">
        <v>-15.5572834014893</v>
      </c>
      <c r="C442" s="5">
        <v>1245</v>
      </c>
      <c r="D442" s="5">
        <v>-2073.12255859375</v>
      </c>
    </row>
    <row r="443" spans="1:4" ht="12.75">
      <c r="A443" s="4">
        <v>41522.5</v>
      </c>
      <c r="B443" s="5">
        <v>6.90649032592773</v>
      </c>
      <c r="C443" s="5">
        <v>1245</v>
      </c>
      <c r="D443" s="5">
        <v>-2076.10278320313</v>
      </c>
    </row>
    <row r="444" spans="1:4" ht="12.75">
      <c r="A444" s="4">
        <v>41522.510416666664</v>
      </c>
      <c r="B444" s="5">
        <v>35.2831382751465</v>
      </c>
      <c r="C444" s="5">
        <v>1245</v>
      </c>
      <c r="D444" s="5">
        <v>-2076.125</v>
      </c>
    </row>
    <row r="445" spans="1:4" ht="12.75">
      <c r="A445" s="4">
        <v>41522.52083333333</v>
      </c>
      <c r="B445" s="5">
        <v>57.4467849731445</v>
      </c>
      <c r="C445" s="5">
        <v>1245</v>
      </c>
      <c r="D445" s="5">
        <v>-2076.14916992188</v>
      </c>
    </row>
    <row r="446" spans="1:4" ht="12.75">
      <c r="A446" s="4">
        <v>41522.53125</v>
      </c>
      <c r="B446" s="5">
        <v>83.642951965332</v>
      </c>
      <c r="C446" s="5">
        <v>1245</v>
      </c>
      <c r="D446" s="5">
        <v>-2076.13305664063</v>
      </c>
    </row>
    <row r="447" spans="1:4" ht="12.75">
      <c r="A447" s="4">
        <v>41522.541666666664</v>
      </c>
      <c r="B447" s="5">
        <v>95.7302169799805</v>
      </c>
      <c r="C447" s="5">
        <v>1245</v>
      </c>
      <c r="D447" s="5">
        <v>-2076.125</v>
      </c>
    </row>
    <row r="448" spans="1:4" ht="12.75">
      <c r="A448" s="4">
        <v>41522.55208333333</v>
      </c>
      <c r="B448" s="5">
        <v>114.251686096191</v>
      </c>
      <c r="C448" s="5">
        <v>1245</v>
      </c>
      <c r="D448" s="5">
        <v>-2076.25805664063</v>
      </c>
    </row>
    <row r="449" spans="1:4" ht="12.75">
      <c r="A449" s="4">
        <v>41522.5625</v>
      </c>
      <c r="B449" s="5">
        <v>137.541534423828</v>
      </c>
      <c r="C449" s="5">
        <v>1245</v>
      </c>
      <c r="D449" s="5">
        <v>-2080.0107421875</v>
      </c>
    </row>
    <row r="450" spans="1:4" ht="12.75">
      <c r="A450" s="4">
        <v>41522.572916666664</v>
      </c>
      <c r="B450" s="5">
        <v>144.38249206543</v>
      </c>
      <c r="C450" s="5">
        <v>1245</v>
      </c>
      <c r="D450" s="5">
        <v>-2089.3701171875</v>
      </c>
    </row>
    <row r="451" spans="1:4" ht="12.75">
      <c r="A451" s="4">
        <v>41522.58333333333</v>
      </c>
      <c r="B451" s="5">
        <v>152.833511352539</v>
      </c>
      <c r="C451" s="5">
        <v>1245</v>
      </c>
      <c r="D451" s="5">
        <v>-2090.17260742188</v>
      </c>
    </row>
    <row r="452" spans="1:4" ht="12.75">
      <c r="A452" s="4">
        <v>41522.59375</v>
      </c>
      <c r="B452" s="5">
        <v>168.438171386719</v>
      </c>
      <c r="C452" s="5">
        <v>1245</v>
      </c>
      <c r="D452" s="5">
        <v>-2090.14868164063</v>
      </c>
    </row>
    <row r="453" spans="1:4" ht="12.75">
      <c r="A453" s="4">
        <v>41522.604166666664</v>
      </c>
      <c r="B453" s="5">
        <v>184.191101074219</v>
      </c>
      <c r="C453" s="5">
        <v>1245</v>
      </c>
      <c r="D453" s="5">
        <v>-2093.51977539063</v>
      </c>
    </row>
    <row r="454" spans="1:4" ht="12.75">
      <c r="A454" s="4">
        <v>41522.61458333333</v>
      </c>
      <c r="B454" s="5">
        <v>192.391693115234</v>
      </c>
      <c r="C454" s="5">
        <v>1245</v>
      </c>
      <c r="D454" s="5">
        <v>-2095.40942382813</v>
      </c>
    </row>
    <row r="455" spans="1:4" ht="12.75">
      <c r="A455" s="4">
        <v>41522.625</v>
      </c>
      <c r="B455" s="5">
        <v>195.166000366211</v>
      </c>
      <c r="C455" s="5">
        <v>1245</v>
      </c>
      <c r="D455" s="5">
        <v>-2095.41235351563</v>
      </c>
    </row>
    <row r="456" spans="1:4" ht="12.75">
      <c r="A456" s="4">
        <v>41522.635416666664</v>
      </c>
      <c r="B456" s="5">
        <v>149.548248291016</v>
      </c>
      <c r="C456" s="5">
        <v>1245</v>
      </c>
      <c r="D456" s="5">
        <v>-2098.02734375</v>
      </c>
    </row>
    <row r="457" spans="1:4" ht="12.75">
      <c r="A457" s="4">
        <v>41522.64583333333</v>
      </c>
      <c r="B457" s="5">
        <v>160.108154296875</v>
      </c>
      <c r="C457" s="5">
        <v>1245</v>
      </c>
      <c r="D457" s="5">
        <v>-2099.25439453125</v>
      </c>
    </row>
    <row r="458" spans="1:4" ht="12.75">
      <c r="A458" s="4">
        <v>41522.65625</v>
      </c>
      <c r="B458" s="5">
        <v>134.262542724609</v>
      </c>
      <c r="C458" s="5">
        <v>1245</v>
      </c>
      <c r="D458" s="5">
        <v>-2100.42138671875</v>
      </c>
    </row>
    <row r="459" spans="1:4" ht="12.75">
      <c r="A459" s="4">
        <v>41522.666666666664</v>
      </c>
      <c r="B459" s="5">
        <v>158.654281616211</v>
      </c>
      <c r="C459" s="5">
        <v>1245</v>
      </c>
      <c r="D459" s="5">
        <v>-2100.41845703125</v>
      </c>
    </row>
    <row r="460" spans="1:4" ht="12.75">
      <c r="A460" s="4">
        <v>41522.67708333333</v>
      </c>
      <c r="B460" s="5">
        <v>44.003604888916</v>
      </c>
      <c r="C460" s="5">
        <v>1245</v>
      </c>
      <c r="D460" s="5">
        <v>-2100.35107421875</v>
      </c>
    </row>
    <row r="461" spans="1:4" ht="12.75">
      <c r="A461" s="4">
        <v>41522.6875</v>
      </c>
      <c r="B461" s="5">
        <v>-37.3674621582031</v>
      </c>
      <c r="C461" s="5">
        <v>1245</v>
      </c>
      <c r="D461" s="5">
        <v>-2102.8525390625</v>
      </c>
    </row>
    <row r="462" spans="1:4" ht="12.75">
      <c r="A462" s="4">
        <v>41522.697916666664</v>
      </c>
      <c r="B462" s="5">
        <v>-30.8226566314697</v>
      </c>
      <c r="C462" s="5">
        <v>1245</v>
      </c>
      <c r="D462" s="5">
        <v>-2105.27026367188</v>
      </c>
    </row>
    <row r="463" spans="1:4" ht="12.75">
      <c r="A463" s="4">
        <v>41522.70833333333</v>
      </c>
      <c r="B463" s="5">
        <v>-68.7249069213867</v>
      </c>
      <c r="C463" s="5">
        <v>1245</v>
      </c>
      <c r="D463" s="5">
        <v>-2105.29565429688</v>
      </c>
    </row>
    <row r="464" spans="1:4" ht="12.75">
      <c r="A464" s="4">
        <v>41522.71875</v>
      </c>
      <c r="B464" s="5">
        <v>-82.6897125244141</v>
      </c>
      <c r="C464" s="5">
        <v>1245</v>
      </c>
      <c r="D464" s="5">
        <v>-2105.19458007813</v>
      </c>
    </row>
    <row r="465" spans="1:4" ht="12.75">
      <c r="A465" s="4">
        <v>41522.729166666664</v>
      </c>
      <c r="B465" s="5">
        <v>-77.9832611083984</v>
      </c>
      <c r="C465" s="5">
        <v>1245</v>
      </c>
      <c r="D465" s="5">
        <v>-2105.30395507813</v>
      </c>
    </row>
    <row r="466" spans="1:4" ht="12.75">
      <c r="A466" s="4">
        <v>41522.73958333333</v>
      </c>
      <c r="B466" s="5">
        <v>-87.1307983398438</v>
      </c>
      <c r="C466" s="5">
        <v>1245</v>
      </c>
      <c r="D466" s="5">
        <v>-2102.5458984375</v>
      </c>
    </row>
    <row r="467" spans="1:4" ht="12.75">
      <c r="A467" s="4">
        <v>41522.75</v>
      </c>
      <c r="B467" s="5">
        <v>-69.123664855957</v>
      </c>
      <c r="C467" s="5">
        <v>1245</v>
      </c>
      <c r="D467" s="5">
        <v>-2100.58325195313</v>
      </c>
    </row>
    <row r="468" spans="1:4" ht="12.75">
      <c r="A468" s="4">
        <v>41522.760416666664</v>
      </c>
      <c r="B468" s="5">
        <v>-64.5591583251953</v>
      </c>
      <c r="C468" s="5">
        <v>1245</v>
      </c>
      <c r="D468" s="5">
        <v>-2096.41748046875</v>
      </c>
    </row>
    <row r="469" spans="1:4" ht="12.75">
      <c r="A469" s="4">
        <v>41522.77083333333</v>
      </c>
      <c r="B469" s="5">
        <v>-120.983604431152</v>
      </c>
      <c r="C469" s="5">
        <v>1245</v>
      </c>
      <c r="D469" s="5">
        <v>-2095.95043945313</v>
      </c>
    </row>
    <row r="470" spans="1:4" ht="12.75">
      <c r="A470" s="4">
        <v>41522.78125</v>
      </c>
      <c r="B470" s="5">
        <v>-74.0043869018555</v>
      </c>
      <c r="C470" s="5">
        <v>1245</v>
      </c>
      <c r="D470" s="5">
        <v>-2096.0126953125</v>
      </c>
    </row>
    <row r="471" spans="1:4" ht="12.75">
      <c r="A471" s="4">
        <v>41522.791666666664</v>
      </c>
      <c r="B471" s="5">
        <v>-22.3526668548584</v>
      </c>
      <c r="C471" s="5">
        <v>1245</v>
      </c>
      <c r="D471" s="5">
        <v>-2096.08203125</v>
      </c>
    </row>
    <row r="472" spans="1:4" ht="12.75">
      <c r="A472" s="4">
        <v>41522.80208333333</v>
      </c>
      <c r="B472" s="5">
        <v>-27.9255065917969</v>
      </c>
      <c r="C472" s="5">
        <v>1245</v>
      </c>
      <c r="D472" s="5">
        <v>-2096.10620117188</v>
      </c>
    </row>
    <row r="473" spans="1:4" ht="12.75">
      <c r="A473" s="4">
        <v>41522.8125</v>
      </c>
      <c r="B473" s="5">
        <v>-62.0236511230469</v>
      </c>
      <c r="C473" s="5">
        <v>1245</v>
      </c>
      <c r="D473" s="5">
        <v>-2096.01196289063</v>
      </c>
    </row>
    <row r="474" spans="1:4" ht="12.75">
      <c r="A474" s="4">
        <v>41522.822916666664</v>
      </c>
      <c r="B474" s="5">
        <v>-62.1319122314453</v>
      </c>
      <c r="C474" s="5">
        <v>1245</v>
      </c>
      <c r="D474" s="5">
        <v>-2095.88061523438</v>
      </c>
    </row>
    <row r="475" spans="1:4" ht="12.75">
      <c r="A475" s="4">
        <v>41522.83333333333</v>
      </c>
      <c r="B475" s="5">
        <v>-76.9517517089844</v>
      </c>
      <c r="C475" s="5">
        <v>1245</v>
      </c>
      <c r="D475" s="5">
        <v>-2094.19213867188</v>
      </c>
    </row>
    <row r="476" spans="1:4" ht="12.75">
      <c r="A476" s="4">
        <v>41522.84375</v>
      </c>
      <c r="B476" s="5">
        <v>-113.322578430176</v>
      </c>
      <c r="C476" s="5">
        <v>1245</v>
      </c>
      <c r="D476" s="5">
        <v>-2087.81713867188</v>
      </c>
    </row>
    <row r="477" spans="1:4" ht="12.75">
      <c r="A477" s="4">
        <v>41522.854166666664</v>
      </c>
      <c r="B477" s="5">
        <v>-152.012176513672</v>
      </c>
      <c r="C477" s="5">
        <v>1245</v>
      </c>
      <c r="D477" s="5">
        <v>-2084.64428710938</v>
      </c>
    </row>
    <row r="478" spans="1:4" ht="12.75">
      <c r="A478" s="4">
        <v>41522.86458333333</v>
      </c>
      <c r="B478" s="5">
        <v>-170.575119018555</v>
      </c>
      <c r="C478" s="5">
        <v>1245</v>
      </c>
      <c r="D478" s="5">
        <v>-2077.74487304688</v>
      </c>
    </row>
    <row r="479" spans="1:4" ht="12.75">
      <c r="A479" s="4">
        <v>41522.875</v>
      </c>
      <c r="B479" s="5">
        <v>-221.06217956543</v>
      </c>
      <c r="C479" s="5">
        <v>1245</v>
      </c>
      <c r="D479" s="5">
        <v>-2075.74584960938</v>
      </c>
    </row>
    <row r="480" spans="1:4" ht="12.75">
      <c r="A480" s="4">
        <v>41522.885416666664</v>
      </c>
      <c r="B480" s="5">
        <v>-286.959259033203</v>
      </c>
      <c r="C480" s="5">
        <v>1245</v>
      </c>
      <c r="D480" s="5">
        <v>-2075.73193359375</v>
      </c>
    </row>
    <row r="481" spans="1:4" ht="12.75">
      <c r="A481" s="4">
        <v>41522.89583333333</v>
      </c>
      <c r="B481" s="5">
        <v>-350.460968017578</v>
      </c>
      <c r="C481" s="5">
        <v>1245</v>
      </c>
      <c r="D481" s="5">
        <v>-2075.728515625</v>
      </c>
    </row>
    <row r="482" spans="1:4" ht="12.75">
      <c r="A482" s="4">
        <v>41522.90625</v>
      </c>
      <c r="B482" s="5">
        <v>-378.510986328125</v>
      </c>
      <c r="C482" s="5">
        <v>1245</v>
      </c>
      <c r="D482" s="5">
        <v>-2071.2294921875</v>
      </c>
    </row>
    <row r="483" spans="1:4" ht="12.75">
      <c r="A483" s="4">
        <v>41522.916666666664</v>
      </c>
      <c r="B483" s="5">
        <v>-426.954986572266</v>
      </c>
      <c r="C483" s="5">
        <v>1245</v>
      </c>
      <c r="D483" s="5">
        <v>-2069.05541992188</v>
      </c>
    </row>
    <row r="484" spans="1:4" ht="12.75">
      <c r="A484" s="4">
        <v>41522.92708333333</v>
      </c>
      <c r="B484" s="5">
        <v>-374.604461669922</v>
      </c>
      <c r="C484" s="5">
        <v>1245</v>
      </c>
      <c r="D484" s="5">
        <v>-2065.54663085938</v>
      </c>
    </row>
    <row r="485" spans="1:4" ht="12.75">
      <c r="A485" s="4">
        <v>41522.9375</v>
      </c>
      <c r="B485" s="5">
        <v>-367.38134765625</v>
      </c>
      <c r="C485" s="5">
        <v>1245</v>
      </c>
      <c r="D485" s="5">
        <v>-2065.48583984375</v>
      </c>
    </row>
    <row r="486" spans="1:4" ht="12.75">
      <c r="A486" s="4">
        <v>41522.947916666664</v>
      </c>
      <c r="B486" s="5">
        <v>-396.531768798828</v>
      </c>
      <c r="C486" s="5">
        <v>1245</v>
      </c>
      <c r="D486" s="5">
        <v>-2065.58276367188</v>
      </c>
    </row>
    <row r="487" spans="1:4" ht="12.75">
      <c r="A487" s="4">
        <v>41522.95833333333</v>
      </c>
      <c r="B487" s="5">
        <v>-378.085998535156</v>
      </c>
      <c r="C487" s="5">
        <v>1245</v>
      </c>
      <c r="D487" s="5">
        <v>-2065.126953125</v>
      </c>
    </row>
    <row r="488" spans="1:4" ht="12.75">
      <c r="A488" s="4">
        <v>41522.96875</v>
      </c>
      <c r="B488" s="5">
        <v>-462.246765136719</v>
      </c>
      <c r="C488" s="5">
        <v>1245</v>
      </c>
      <c r="D488" s="5">
        <v>-2055.45068359375</v>
      </c>
    </row>
    <row r="489" spans="1:4" ht="12.75">
      <c r="A489" s="4">
        <v>41522.979166666664</v>
      </c>
      <c r="B489" s="5">
        <v>-478.696105957031</v>
      </c>
      <c r="C489" s="5">
        <v>1245</v>
      </c>
      <c r="D489" s="5">
        <v>-2055.49145507813</v>
      </c>
    </row>
    <row r="490" spans="1:4" ht="12.75">
      <c r="A490" s="4">
        <v>41522.98958333333</v>
      </c>
      <c r="B490" s="5">
        <v>-489.527435302734</v>
      </c>
      <c r="C490" s="5">
        <v>1245</v>
      </c>
      <c r="D490" s="5">
        <v>-2055.50463867188</v>
      </c>
    </row>
    <row r="491" spans="1:4" ht="12.75">
      <c r="A491" s="4">
        <v>41523</v>
      </c>
      <c r="B491" s="5">
        <v>-492.384368896484</v>
      </c>
      <c r="C491" s="5">
        <v>1245</v>
      </c>
      <c r="D491" s="5">
        <v>-2050.70581054688</v>
      </c>
    </row>
    <row r="492" spans="1:4" ht="12.75">
      <c r="A492" s="4">
        <v>41523.010416666664</v>
      </c>
      <c r="B492" s="5">
        <v>-517.976623535156</v>
      </c>
      <c r="C492" s="5">
        <v>1245</v>
      </c>
      <c r="D492" s="5">
        <v>-2021.1884765625</v>
      </c>
    </row>
    <row r="493" spans="1:4" ht="12.75">
      <c r="A493" s="4">
        <v>41523.02083333333</v>
      </c>
      <c r="B493" s="5">
        <v>-555.156982421875</v>
      </c>
      <c r="C493" s="5">
        <v>1245</v>
      </c>
      <c r="D493" s="5">
        <v>-2019.61108398438</v>
      </c>
    </row>
    <row r="494" spans="1:4" ht="12.75">
      <c r="A494" s="4">
        <v>41523.03125</v>
      </c>
      <c r="B494" s="5">
        <v>-538.216491699219</v>
      </c>
      <c r="C494" s="5">
        <v>1245</v>
      </c>
      <c r="D494" s="5">
        <v>-2019.41870117188</v>
      </c>
    </row>
    <row r="495" spans="1:4" ht="12.75">
      <c r="A495" s="4">
        <v>41523.041666666664</v>
      </c>
      <c r="B495" s="5">
        <v>-505.087066650391</v>
      </c>
      <c r="C495" s="5">
        <v>1245</v>
      </c>
      <c r="D495" s="5">
        <v>-2019.48864746094</v>
      </c>
    </row>
    <row r="496" spans="1:4" ht="12.75">
      <c r="A496" s="4">
        <v>41523.05208333333</v>
      </c>
      <c r="B496" s="5">
        <v>-506.736633300781</v>
      </c>
      <c r="C496" s="5">
        <v>1245</v>
      </c>
      <c r="D496" s="5">
        <v>-2000.77380371094</v>
      </c>
    </row>
    <row r="497" spans="1:4" ht="12.75">
      <c r="A497" s="4">
        <v>41523.0625</v>
      </c>
      <c r="B497" s="5">
        <v>-507.141510009766</v>
      </c>
      <c r="C497" s="5">
        <v>1245</v>
      </c>
      <c r="D497" s="5">
        <v>-2000</v>
      </c>
    </row>
    <row r="498" spans="1:4" ht="12.75">
      <c r="A498" s="4">
        <v>41523.072916666664</v>
      </c>
      <c r="B498" s="5">
        <v>-498.064819335938</v>
      </c>
      <c r="C498" s="5">
        <v>1245</v>
      </c>
      <c r="D498" s="5">
        <v>-2000</v>
      </c>
    </row>
    <row r="499" spans="1:4" ht="12.75">
      <c r="A499" s="4">
        <v>41523.08333333333</v>
      </c>
      <c r="B499" s="5">
        <v>-500.436340332031</v>
      </c>
      <c r="C499" s="5">
        <v>1245</v>
      </c>
      <c r="D499" s="5">
        <v>-2000</v>
      </c>
    </row>
    <row r="500" spans="1:4" ht="12.75">
      <c r="A500" s="4">
        <v>41523.09375</v>
      </c>
      <c r="B500" s="5">
        <v>-491.486511230469</v>
      </c>
      <c r="C500" s="5">
        <v>1245</v>
      </c>
      <c r="D500" s="5">
        <v>-2000</v>
      </c>
    </row>
    <row r="501" spans="1:4" ht="12.75">
      <c r="A501" s="4">
        <v>41523.104166666664</v>
      </c>
      <c r="B501" s="5">
        <v>-508.289672851563</v>
      </c>
      <c r="C501" s="5">
        <v>1245</v>
      </c>
      <c r="D501" s="5">
        <v>-2000</v>
      </c>
    </row>
    <row r="502" spans="1:4" ht="12.75">
      <c r="A502" s="4">
        <v>41523.11458333333</v>
      </c>
      <c r="B502" s="5">
        <v>-558.30517578125</v>
      </c>
      <c r="C502" s="5">
        <v>1245</v>
      </c>
      <c r="D502" s="5">
        <v>-2000</v>
      </c>
    </row>
    <row r="503" spans="1:4" ht="12.75">
      <c r="A503" s="4">
        <v>41523.125</v>
      </c>
      <c r="B503" s="5">
        <v>-583.569396972656</v>
      </c>
      <c r="C503" s="5">
        <v>1245</v>
      </c>
      <c r="D503" s="5">
        <v>-2000</v>
      </c>
    </row>
    <row r="504" spans="1:4" ht="12.75">
      <c r="A504" s="4">
        <v>41523.135416666664</v>
      </c>
      <c r="B504" s="5">
        <v>-575.066162109375</v>
      </c>
      <c r="C504" s="5">
        <v>1245</v>
      </c>
      <c r="D504" s="5">
        <v>-2000</v>
      </c>
    </row>
    <row r="505" spans="1:4" ht="12.75">
      <c r="A505" s="4">
        <v>41523.14583333333</v>
      </c>
      <c r="B505" s="5">
        <v>-569.634338378906</v>
      </c>
      <c r="C505" s="5">
        <v>1245</v>
      </c>
      <c r="D505" s="5">
        <v>-2000</v>
      </c>
    </row>
    <row r="506" spans="1:4" ht="12.75">
      <c r="A506" s="4">
        <v>41523.15625</v>
      </c>
      <c r="B506" s="5">
        <v>-571.3466796875</v>
      </c>
      <c r="C506" s="5">
        <v>1245</v>
      </c>
      <c r="D506" s="5">
        <v>-2000</v>
      </c>
    </row>
    <row r="507" spans="1:4" ht="12.75">
      <c r="A507" s="4">
        <v>41523.166666666664</v>
      </c>
      <c r="B507" s="5">
        <v>-573.33203125</v>
      </c>
      <c r="C507" s="5">
        <v>1245</v>
      </c>
      <c r="D507" s="5">
        <v>-2000</v>
      </c>
    </row>
    <row r="508" spans="1:4" ht="12.75">
      <c r="A508" s="4">
        <v>41523.17708333333</v>
      </c>
      <c r="B508" s="5">
        <v>-557.347900390625</v>
      </c>
      <c r="C508" s="5">
        <v>1245</v>
      </c>
      <c r="D508" s="5">
        <v>-2000</v>
      </c>
    </row>
    <row r="509" spans="1:4" ht="12.75">
      <c r="A509" s="4">
        <v>41523.1875</v>
      </c>
      <c r="B509" s="5">
        <v>-537.035034179688</v>
      </c>
      <c r="C509" s="5">
        <v>1245</v>
      </c>
      <c r="D509" s="5">
        <v>-2000</v>
      </c>
    </row>
    <row r="510" spans="1:4" ht="12.75">
      <c r="A510" s="4">
        <v>41523.197916666664</v>
      </c>
      <c r="B510" s="5">
        <v>-517.5302734375</v>
      </c>
      <c r="C510" s="5">
        <v>1245</v>
      </c>
      <c r="D510" s="5">
        <v>-2000</v>
      </c>
    </row>
    <row r="511" spans="1:4" ht="12.75">
      <c r="A511" s="4">
        <v>41523.20833333333</v>
      </c>
      <c r="B511" s="5">
        <v>-491.601318359375</v>
      </c>
      <c r="C511" s="5">
        <v>1245</v>
      </c>
      <c r="D511" s="5">
        <v>-2000</v>
      </c>
    </row>
    <row r="512" spans="1:4" ht="12.75">
      <c r="A512" s="4">
        <v>41523.21875</v>
      </c>
      <c r="B512" s="5">
        <v>-454.985778808594</v>
      </c>
      <c r="C512" s="5">
        <v>1245</v>
      </c>
      <c r="D512" s="5">
        <v>-2000</v>
      </c>
    </row>
    <row r="513" spans="1:4" ht="12.75">
      <c r="A513" s="4">
        <v>41523.229166666664</v>
      </c>
      <c r="B513" s="5">
        <v>-446.301483154297</v>
      </c>
      <c r="C513" s="5">
        <v>1245</v>
      </c>
      <c r="D513" s="5">
        <v>-2000</v>
      </c>
    </row>
    <row r="514" spans="1:4" ht="12.75">
      <c r="A514" s="4">
        <v>41523.23958333333</v>
      </c>
      <c r="B514" s="5">
        <v>-458.296112060547</v>
      </c>
      <c r="C514" s="5">
        <v>1245</v>
      </c>
      <c r="D514" s="5">
        <v>-2000</v>
      </c>
    </row>
    <row r="515" spans="1:4" ht="12.75">
      <c r="A515" s="4">
        <v>41523.25</v>
      </c>
      <c r="B515" s="5">
        <v>-423.290222167969</v>
      </c>
      <c r="C515" s="5">
        <v>1245</v>
      </c>
      <c r="D515" s="5">
        <v>-2000</v>
      </c>
    </row>
    <row r="516" spans="1:4" ht="12.75">
      <c r="A516" s="4">
        <v>41523.260416666664</v>
      </c>
      <c r="B516" s="5">
        <v>-400.460327148438</v>
      </c>
      <c r="C516" s="5">
        <v>1245</v>
      </c>
      <c r="D516" s="5">
        <v>-2000</v>
      </c>
    </row>
    <row r="517" spans="1:4" ht="12.75">
      <c r="A517" s="4">
        <v>41523.27083333333</v>
      </c>
      <c r="B517" s="5">
        <v>-298.967468261719</v>
      </c>
      <c r="C517" s="5">
        <v>1245</v>
      </c>
      <c r="D517" s="5">
        <v>-2000</v>
      </c>
    </row>
    <row r="518" spans="1:4" ht="12.75">
      <c r="A518" s="4">
        <v>41523.28125</v>
      </c>
      <c r="B518" s="5">
        <v>-234.217437744141</v>
      </c>
      <c r="C518" s="5">
        <v>1245</v>
      </c>
      <c r="D518" s="5">
        <v>-2000</v>
      </c>
    </row>
    <row r="519" spans="1:4" ht="12.75">
      <c r="A519" s="4">
        <v>41523.291666666664</v>
      </c>
      <c r="B519" s="5">
        <v>-212.418899536133</v>
      </c>
      <c r="C519" s="5">
        <v>1245</v>
      </c>
      <c r="D519" s="5">
        <v>-2000</v>
      </c>
    </row>
    <row r="520" spans="1:4" ht="12.75">
      <c r="A520" s="4">
        <v>41523.30208333333</v>
      </c>
      <c r="B520" s="5">
        <v>-134.443176269531</v>
      </c>
      <c r="C520" s="5">
        <v>1245</v>
      </c>
      <c r="D520" s="5">
        <v>-2000</v>
      </c>
    </row>
    <row r="521" spans="1:4" ht="12.75">
      <c r="A521" s="4">
        <v>41523.3125</v>
      </c>
      <c r="B521" s="5">
        <v>-136.45100402832</v>
      </c>
      <c r="C521" s="5">
        <v>1245</v>
      </c>
      <c r="D521" s="5">
        <v>-2000</v>
      </c>
    </row>
    <row r="522" spans="1:4" ht="12.75">
      <c r="A522" s="4">
        <v>41523.322916666664</v>
      </c>
      <c r="B522" s="5">
        <v>-142.440216064453</v>
      </c>
      <c r="C522" s="5">
        <v>1245</v>
      </c>
      <c r="D522" s="5">
        <v>-2000</v>
      </c>
    </row>
    <row r="523" spans="1:4" ht="12.75">
      <c r="A523" s="4">
        <v>41523.33333333333</v>
      </c>
      <c r="B523" s="5">
        <v>-105.464996337891</v>
      </c>
      <c r="C523" s="5">
        <v>1245</v>
      </c>
      <c r="D523" s="5">
        <v>-2000</v>
      </c>
    </row>
    <row r="524" spans="1:4" ht="12.75">
      <c r="A524" s="4">
        <v>41523.34375</v>
      </c>
      <c r="B524" s="5">
        <v>-60.3824195861816</v>
      </c>
      <c r="C524" s="5">
        <v>1245</v>
      </c>
      <c r="D524" s="5">
        <v>-2000</v>
      </c>
    </row>
    <row r="525" spans="1:4" ht="12.75">
      <c r="A525" s="4">
        <v>41523.354166666664</v>
      </c>
      <c r="B525" s="5">
        <v>-49.0094604492188</v>
      </c>
      <c r="C525" s="5">
        <v>1245</v>
      </c>
      <c r="D525" s="5">
        <v>-2000</v>
      </c>
    </row>
    <row r="526" spans="1:4" ht="12.75">
      <c r="A526" s="4">
        <v>41523.36458333333</v>
      </c>
      <c r="B526" s="5">
        <v>-24.2055969238281</v>
      </c>
      <c r="C526" s="5">
        <v>1245</v>
      </c>
      <c r="D526" s="5">
        <v>-2000</v>
      </c>
    </row>
    <row r="527" spans="1:4" ht="12.75">
      <c r="A527" s="4">
        <v>41523.375</v>
      </c>
      <c r="B527" s="5">
        <v>-8.32499217987061</v>
      </c>
      <c r="C527" s="5">
        <v>1245</v>
      </c>
      <c r="D527" s="5">
        <v>-2000</v>
      </c>
    </row>
    <row r="528" spans="1:4" ht="12.75">
      <c r="A528" s="4">
        <v>41523.385416666664</v>
      </c>
      <c r="B528" s="5">
        <v>-14.99294090271</v>
      </c>
      <c r="C528" s="5">
        <v>1245</v>
      </c>
      <c r="D528" s="5">
        <v>-2000</v>
      </c>
    </row>
    <row r="529" spans="1:4" ht="12.75">
      <c r="A529" s="4">
        <v>41523.39583333333</v>
      </c>
      <c r="B529" s="5">
        <v>23.0953235626221</v>
      </c>
      <c r="C529" s="5">
        <v>1245</v>
      </c>
      <c r="D529" s="5">
        <v>-2000</v>
      </c>
    </row>
    <row r="530" spans="1:4" ht="12.75">
      <c r="A530" s="4">
        <v>41523.40625</v>
      </c>
      <c r="B530" s="5">
        <v>34.4556999206543</v>
      </c>
      <c r="C530" s="5">
        <v>1245</v>
      </c>
      <c r="D530" s="5">
        <v>-2000</v>
      </c>
    </row>
    <row r="531" spans="1:4" ht="12.75">
      <c r="A531" s="4">
        <v>41523.416666666664</v>
      </c>
      <c r="B531" s="5">
        <v>43.5529632568359</v>
      </c>
      <c r="C531" s="5">
        <v>1245</v>
      </c>
      <c r="D531" s="5">
        <v>-2000</v>
      </c>
    </row>
    <row r="532" spans="1:4" ht="12.75">
      <c r="A532" s="4">
        <v>41523.42708333333</v>
      </c>
      <c r="B532" s="5">
        <v>56.7778015136719</v>
      </c>
      <c r="C532" s="5">
        <v>1245</v>
      </c>
      <c r="D532" s="5">
        <v>-2000</v>
      </c>
    </row>
    <row r="533" spans="1:4" ht="12.75">
      <c r="A533" s="4">
        <v>41523.4375</v>
      </c>
      <c r="B533" s="5">
        <v>61.2244338989258</v>
      </c>
      <c r="C533" s="5">
        <v>1245</v>
      </c>
      <c r="D533" s="5">
        <v>-2000</v>
      </c>
    </row>
    <row r="534" spans="1:4" ht="12.75">
      <c r="A534" s="4">
        <v>41523.447916666664</v>
      </c>
      <c r="B534" s="5">
        <v>29.3983345031738</v>
      </c>
      <c r="C534" s="5">
        <v>1245</v>
      </c>
      <c r="D534" s="5">
        <v>-2000</v>
      </c>
    </row>
    <row r="535" spans="1:4" ht="12.75">
      <c r="A535" s="4">
        <v>41523.45833333333</v>
      </c>
      <c r="B535" s="5">
        <v>35.8222465515137</v>
      </c>
      <c r="C535" s="5">
        <v>1245</v>
      </c>
      <c r="D535" s="5">
        <v>-2000</v>
      </c>
    </row>
    <row r="536" spans="1:4" ht="12.75">
      <c r="A536" s="4">
        <v>41523.46875</v>
      </c>
      <c r="B536" s="5">
        <v>96.5379638671875</v>
      </c>
      <c r="C536" s="5">
        <v>1245</v>
      </c>
      <c r="D536" s="5">
        <v>-2000</v>
      </c>
    </row>
    <row r="537" spans="1:4" ht="12.75">
      <c r="A537" s="4">
        <v>41523.479166666664</v>
      </c>
      <c r="B537" s="5">
        <v>77.7988662719727</v>
      </c>
      <c r="C537" s="5">
        <v>1245</v>
      </c>
      <c r="D537" s="5">
        <v>-2000</v>
      </c>
    </row>
    <row r="538" spans="1:4" ht="12.75">
      <c r="A538" s="4">
        <v>41523.48958333333</v>
      </c>
      <c r="B538" s="5">
        <v>91.7985610961914</v>
      </c>
      <c r="C538" s="5">
        <v>1245</v>
      </c>
      <c r="D538" s="5">
        <v>-2000</v>
      </c>
    </row>
    <row r="539" spans="1:4" ht="12.75">
      <c r="A539" s="4">
        <v>41523.5</v>
      </c>
      <c r="B539" s="5">
        <v>76.9191055297852</v>
      </c>
      <c r="C539" s="5">
        <v>1245</v>
      </c>
      <c r="D539" s="5">
        <v>-2000</v>
      </c>
    </row>
    <row r="540" spans="1:4" ht="12.75">
      <c r="A540" s="4">
        <v>41523.510416666664</v>
      </c>
      <c r="B540" s="5">
        <v>156.872085571289</v>
      </c>
      <c r="C540" s="5">
        <v>1245</v>
      </c>
      <c r="D540" s="5">
        <v>-2000</v>
      </c>
    </row>
    <row r="541" spans="1:4" ht="12.75">
      <c r="A541" s="4">
        <v>41523.52083333333</v>
      </c>
      <c r="B541" s="5">
        <v>173.540222167969</v>
      </c>
      <c r="C541" s="5">
        <v>1245</v>
      </c>
      <c r="D541" s="5">
        <v>-2000</v>
      </c>
    </row>
    <row r="542" spans="1:4" ht="12.75">
      <c r="A542" s="4">
        <v>41523.53125</v>
      </c>
      <c r="B542" s="5">
        <v>182.444641113281</v>
      </c>
      <c r="C542" s="5">
        <v>1245</v>
      </c>
      <c r="D542" s="5">
        <v>-2000</v>
      </c>
    </row>
    <row r="543" spans="1:4" ht="12.75">
      <c r="A543" s="4">
        <v>41523.541666666664</v>
      </c>
      <c r="B543" s="5">
        <v>197.516616821289</v>
      </c>
      <c r="C543" s="5">
        <v>1245</v>
      </c>
      <c r="D543" s="5">
        <v>-2000</v>
      </c>
    </row>
    <row r="544" spans="1:4" ht="12.75">
      <c r="A544" s="4">
        <v>41523.55208333333</v>
      </c>
      <c r="B544" s="5">
        <v>186.929138183594</v>
      </c>
      <c r="C544" s="5">
        <v>1245</v>
      </c>
      <c r="D544" s="5">
        <v>-2000</v>
      </c>
    </row>
    <row r="545" spans="1:4" ht="12.75">
      <c r="A545" s="4">
        <v>41523.5625</v>
      </c>
      <c r="B545" s="5">
        <v>202.579498291016</v>
      </c>
      <c r="C545" s="5">
        <v>1245</v>
      </c>
      <c r="D545" s="5">
        <v>-2000</v>
      </c>
    </row>
    <row r="546" spans="1:4" ht="12.75">
      <c r="A546" s="4">
        <v>41523.572916666664</v>
      </c>
      <c r="B546" s="5">
        <v>201.714157104492</v>
      </c>
      <c r="C546" s="5">
        <v>1245</v>
      </c>
      <c r="D546" s="5">
        <v>-2000</v>
      </c>
    </row>
    <row r="547" spans="1:4" ht="12.75">
      <c r="A547" s="4">
        <v>41523.58333333333</v>
      </c>
      <c r="B547" s="5">
        <v>194.242950439453</v>
      </c>
      <c r="C547" s="5">
        <v>1245</v>
      </c>
      <c r="D547" s="5">
        <v>-2000</v>
      </c>
    </row>
    <row r="548" spans="1:4" ht="12.75">
      <c r="A548" s="4">
        <v>41523.59375</v>
      </c>
      <c r="B548" s="5">
        <v>174.510833740234</v>
      </c>
      <c r="C548" s="5">
        <v>1245</v>
      </c>
      <c r="D548" s="5">
        <v>-2000</v>
      </c>
    </row>
    <row r="549" spans="1:4" ht="12.75">
      <c r="A549" s="4">
        <v>41523.604166666664</v>
      </c>
      <c r="B549" s="5">
        <v>138.389114379883</v>
      </c>
      <c r="C549" s="5">
        <v>1245</v>
      </c>
      <c r="D549" s="5">
        <v>-2000</v>
      </c>
    </row>
    <row r="550" spans="1:4" ht="12.75">
      <c r="A550" s="4">
        <v>41523.61458333333</v>
      </c>
      <c r="B550" s="5">
        <v>118.601043701172</v>
      </c>
      <c r="C550" s="5">
        <v>1245</v>
      </c>
      <c r="D550" s="5">
        <v>-2000</v>
      </c>
    </row>
    <row r="551" spans="1:4" ht="12.75">
      <c r="A551" s="4">
        <v>41523.625</v>
      </c>
      <c r="B551" s="5">
        <v>74.6510162353516</v>
      </c>
      <c r="C551" s="5">
        <v>1245</v>
      </c>
      <c r="D551" s="5">
        <v>-2000</v>
      </c>
    </row>
    <row r="552" spans="1:4" ht="12.75">
      <c r="A552" s="4">
        <v>41523.635416666664</v>
      </c>
      <c r="B552" s="5">
        <v>23.5225830078125</v>
      </c>
      <c r="C552" s="5">
        <v>1245</v>
      </c>
      <c r="D552" s="5">
        <v>-2000</v>
      </c>
    </row>
    <row r="553" spans="1:4" ht="12.75">
      <c r="A553" s="4">
        <v>41523.64583333333</v>
      </c>
      <c r="B553" s="5">
        <v>38.7902221679688</v>
      </c>
      <c r="C553" s="5">
        <v>1245</v>
      </c>
      <c r="D553" s="5">
        <v>-2000</v>
      </c>
    </row>
    <row r="554" spans="1:4" ht="12.75">
      <c r="A554" s="4">
        <v>41523.65625</v>
      </c>
      <c r="B554" s="5">
        <v>78.0979843139648</v>
      </c>
      <c r="C554" s="5">
        <v>1245</v>
      </c>
      <c r="D554" s="5">
        <v>-2000</v>
      </c>
    </row>
    <row r="555" spans="1:4" ht="12.75">
      <c r="A555" s="4">
        <v>41523.666666666664</v>
      </c>
      <c r="B555" s="5">
        <v>67.2417449951172</v>
      </c>
      <c r="C555" s="5">
        <v>1245</v>
      </c>
      <c r="D555" s="5">
        <v>-2000</v>
      </c>
    </row>
    <row r="556" spans="1:4" ht="12.75">
      <c r="A556" s="4">
        <v>41523.67708333333</v>
      </c>
      <c r="B556" s="5">
        <v>123.109733581543</v>
      </c>
      <c r="C556" s="5">
        <v>1245</v>
      </c>
      <c r="D556" s="5">
        <v>-2000</v>
      </c>
    </row>
    <row r="557" spans="1:4" ht="12.75">
      <c r="A557" s="4">
        <v>41523.6875</v>
      </c>
      <c r="B557" s="5">
        <v>106.845001220703</v>
      </c>
      <c r="C557" s="5">
        <v>1245</v>
      </c>
      <c r="D557" s="5">
        <v>-2000</v>
      </c>
    </row>
    <row r="558" spans="1:4" ht="12.75">
      <c r="A558" s="4">
        <v>41523.697916666664</v>
      </c>
      <c r="B558" s="5">
        <v>97.9205017089844</v>
      </c>
      <c r="C558" s="5">
        <v>1245</v>
      </c>
      <c r="D558" s="5">
        <v>-2000</v>
      </c>
    </row>
    <row r="559" spans="1:4" ht="12.75">
      <c r="A559" s="4">
        <v>41523.70833333333</v>
      </c>
      <c r="B559" s="5">
        <v>30.1840362548828</v>
      </c>
      <c r="C559" s="5">
        <v>1245</v>
      </c>
      <c r="D559" s="5">
        <v>-2000</v>
      </c>
    </row>
    <row r="560" spans="1:4" ht="12.75">
      <c r="A560" s="4">
        <v>41523.71875</v>
      </c>
      <c r="B560" s="5">
        <v>21.3178749084473</v>
      </c>
      <c r="C560" s="5">
        <v>1245</v>
      </c>
      <c r="D560" s="5">
        <v>-2000</v>
      </c>
    </row>
    <row r="561" spans="1:4" ht="12.75">
      <c r="A561" s="4">
        <v>41523.729166666664</v>
      </c>
      <c r="B561" s="5">
        <v>16.0815849304199</v>
      </c>
      <c r="C561" s="5">
        <v>1245</v>
      </c>
      <c r="D561" s="5">
        <v>-2000</v>
      </c>
    </row>
    <row r="562" spans="1:4" ht="12.75">
      <c r="A562" s="4">
        <v>41523.73958333333</v>
      </c>
      <c r="B562" s="5">
        <v>-26.9507656097412</v>
      </c>
      <c r="C562" s="5">
        <v>1245</v>
      </c>
      <c r="D562" s="5">
        <v>-2000</v>
      </c>
    </row>
    <row r="563" spans="1:4" ht="12.75">
      <c r="A563" s="4">
        <v>41523.75</v>
      </c>
      <c r="B563" s="5">
        <v>-54.4427642822266</v>
      </c>
      <c r="C563" s="5">
        <v>1245</v>
      </c>
      <c r="D563" s="5">
        <v>-2000</v>
      </c>
    </row>
    <row r="564" spans="1:4" ht="12.75">
      <c r="A564" s="4">
        <v>41523.760416666664</v>
      </c>
      <c r="B564" s="5">
        <v>-135.219680786133</v>
      </c>
      <c r="C564" s="5">
        <v>1245</v>
      </c>
      <c r="D564" s="5">
        <v>-2000</v>
      </c>
    </row>
    <row r="565" spans="1:4" ht="12.75">
      <c r="A565" s="4">
        <v>41523.77083333333</v>
      </c>
      <c r="B565" s="5">
        <v>-152.413452148438</v>
      </c>
      <c r="C565" s="5">
        <v>1245</v>
      </c>
      <c r="D565" s="5">
        <v>-2000</v>
      </c>
    </row>
    <row r="566" spans="1:4" ht="12.75">
      <c r="A566" s="4">
        <v>41523.78125</v>
      </c>
      <c r="B566" s="5">
        <v>-145.392211914063</v>
      </c>
      <c r="C566" s="5">
        <v>1245</v>
      </c>
      <c r="D566" s="5">
        <v>-2000</v>
      </c>
    </row>
    <row r="567" spans="1:4" ht="12.75">
      <c r="A567" s="4">
        <v>41523.791666666664</v>
      </c>
      <c r="B567" s="5">
        <v>-139.886322021484</v>
      </c>
      <c r="C567" s="5">
        <v>1245</v>
      </c>
      <c r="D567" s="5">
        <v>-2000</v>
      </c>
    </row>
    <row r="568" spans="1:4" ht="12.75">
      <c r="A568" s="4">
        <v>41523.80208333333</v>
      </c>
      <c r="B568" s="5">
        <v>-168.935989379883</v>
      </c>
      <c r="C568" s="5">
        <v>1245</v>
      </c>
      <c r="D568" s="5">
        <v>-2000</v>
      </c>
    </row>
    <row r="569" spans="1:4" ht="12.75">
      <c r="A569" s="4">
        <v>41523.8125</v>
      </c>
      <c r="B569" s="5">
        <v>-163.731399536133</v>
      </c>
      <c r="C569" s="5">
        <v>1245</v>
      </c>
      <c r="D569" s="5">
        <v>-2000</v>
      </c>
    </row>
    <row r="570" spans="1:4" ht="12.75">
      <c r="A570" s="4">
        <v>41523.822916666664</v>
      </c>
      <c r="B570" s="5">
        <v>-180.436187744141</v>
      </c>
      <c r="C570" s="5">
        <v>1245</v>
      </c>
      <c r="D570" s="5">
        <v>-2000</v>
      </c>
    </row>
    <row r="571" spans="1:4" ht="12.75">
      <c r="A571" s="4">
        <v>41523.83333333333</v>
      </c>
      <c r="B571" s="5">
        <v>-160.016784667969</v>
      </c>
      <c r="C571" s="5">
        <v>1245</v>
      </c>
      <c r="D571" s="5">
        <v>-2000</v>
      </c>
    </row>
    <row r="572" spans="1:4" ht="12.75">
      <c r="A572" s="4">
        <v>41523.84375</v>
      </c>
      <c r="B572" s="5">
        <v>-179.089981079102</v>
      </c>
      <c r="C572" s="5">
        <v>1245</v>
      </c>
      <c r="D572" s="5">
        <v>-2000</v>
      </c>
    </row>
    <row r="573" spans="1:4" ht="12.75">
      <c r="A573" s="4">
        <v>41523.854166666664</v>
      </c>
      <c r="B573" s="5">
        <v>-170.515289306641</v>
      </c>
      <c r="C573" s="5">
        <v>1245</v>
      </c>
      <c r="D573" s="5">
        <v>-2000</v>
      </c>
    </row>
    <row r="574" spans="1:4" ht="12.75">
      <c r="A574" s="4">
        <v>41523.86458333333</v>
      </c>
      <c r="B574" s="5">
        <v>-191.735290527344</v>
      </c>
      <c r="C574" s="5">
        <v>1245</v>
      </c>
      <c r="D574" s="5">
        <v>-2000</v>
      </c>
    </row>
    <row r="575" spans="1:4" ht="12.75">
      <c r="A575" s="4">
        <v>41523.875</v>
      </c>
      <c r="B575" s="5">
        <v>-261.212554931641</v>
      </c>
      <c r="C575" s="5">
        <v>1245</v>
      </c>
      <c r="D575" s="5">
        <v>-2000</v>
      </c>
    </row>
    <row r="576" spans="1:4" ht="12.75">
      <c r="A576" s="4">
        <v>41523.885416666664</v>
      </c>
      <c r="B576" s="5">
        <v>-320.469848632813</v>
      </c>
      <c r="C576" s="5">
        <v>1245</v>
      </c>
      <c r="D576" s="5">
        <v>-2000</v>
      </c>
    </row>
    <row r="577" spans="1:4" ht="12.75">
      <c r="A577" s="4">
        <v>41523.89583333333</v>
      </c>
      <c r="B577" s="5">
        <v>-288.794342041016</v>
      </c>
      <c r="C577" s="5">
        <v>1245</v>
      </c>
      <c r="D577" s="5">
        <v>-2000</v>
      </c>
    </row>
    <row r="578" spans="1:4" ht="12.75">
      <c r="A578" s="4">
        <v>41523.90625</v>
      </c>
      <c r="B578" s="5">
        <v>-291.083282470703</v>
      </c>
      <c r="C578" s="5">
        <v>1245</v>
      </c>
      <c r="D578" s="5">
        <v>-2000</v>
      </c>
    </row>
    <row r="579" spans="1:4" ht="12.75">
      <c r="A579" s="4">
        <v>41523.916666666664</v>
      </c>
      <c r="B579" s="5">
        <v>-326.496887207031</v>
      </c>
      <c r="C579" s="5">
        <v>1245</v>
      </c>
      <c r="D579" s="5">
        <v>-2001.17358398438</v>
      </c>
    </row>
    <row r="580" spans="1:4" ht="12.75">
      <c r="A580" s="4">
        <v>41523.92708333333</v>
      </c>
      <c r="B580" s="5">
        <v>-448.944396972656</v>
      </c>
      <c r="C580" s="5">
        <v>1245</v>
      </c>
      <c r="D580" s="5">
        <v>-2070.2041015625</v>
      </c>
    </row>
    <row r="581" spans="1:4" ht="12.75">
      <c r="A581" s="4">
        <v>41523.9375</v>
      </c>
      <c r="B581" s="5">
        <v>-487.827209472656</v>
      </c>
      <c r="C581" s="5">
        <v>1245</v>
      </c>
      <c r="D581" s="5">
        <v>-2117.40600585938</v>
      </c>
    </row>
    <row r="582" spans="1:4" ht="12.75">
      <c r="A582" s="4">
        <v>41523.947916666664</v>
      </c>
      <c r="B582" s="5">
        <v>-415.907928466797</v>
      </c>
      <c r="C582" s="5">
        <v>1245</v>
      </c>
      <c r="D582" s="5">
        <v>-2121.90478515625</v>
      </c>
    </row>
    <row r="583" spans="1:4" ht="12.75">
      <c r="A583" s="4">
        <v>41523.95833333333</v>
      </c>
      <c r="B583" s="5">
        <v>-406.011077880859</v>
      </c>
      <c r="C583" s="5">
        <v>1245</v>
      </c>
      <c r="D583" s="5">
        <v>-2115.91015625</v>
      </c>
    </row>
    <row r="584" spans="1:4" ht="12.75">
      <c r="A584" s="4">
        <v>41523.96875</v>
      </c>
      <c r="B584" s="5">
        <v>-468.2451171875</v>
      </c>
      <c r="C584" s="5">
        <v>1245</v>
      </c>
      <c r="D584" s="5">
        <v>-2094.41943359375</v>
      </c>
    </row>
    <row r="585" spans="1:4" ht="12.75">
      <c r="A585" s="4">
        <v>41523.979166666664</v>
      </c>
      <c r="B585" s="5">
        <v>-442.908386230469</v>
      </c>
      <c r="C585" s="5">
        <v>1245</v>
      </c>
      <c r="D585" s="5">
        <v>-2092.77734375</v>
      </c>
    </row>
    <row r="586" spans="1:4" ht="12.75">
      <c r="A586" s="4">
        <v>41523.98958333333</v>
      </c>
      <c r="B586" s="5">
        <v>-437.982238769531</v>
      </c>
      <c r="C586" s="5">
        <v>1245</v>
      </c>
      <c r="D586" s="5">
        <v>-2092.55688476563</v>
      </c>
    </row>
    <row r="587" spans="1:4" ht="12.75">
      <c r="A587" s="4">
        <v>41524</v>
      </c>
      <c r="B587" s="5">
        <v>-456.947906494141</v>
      </c>
      <c r="C587" s="5">
        <v>1245</v>
      </c>
      <c r="D587" s="5">
        <v>-2090.8427734375</v>
      </c>
    </row>
    <row r="588" spans="1:4" ht="12.75">
      <c r="A588" s="4">
        <v>41524.010416666664</v>
      </c>
      <c r="B588" s="5">
        <v>-507.953887939453</v>
      </c>
      <c r="C588" s="5">
        <v>1245</v>
      </c>
      <c r="D588" s="5">
        <v>-2078.56396484375</v>
      </c>
    </row>
    <row r="589" spans="1:4" ht="12.75">
      <c r="A589" s="4">
        <v>41524.02083333333</v>
      </c>
      <c r="B589" s="5">
        <v>-531.6796875</v>
      </c>
      <c r="C589" s="5">
        <v>1245</v>
      </c>
      <c r="D589" s="5">
        <v>-2070.35668945313</v>
      </c>
    </row>
    <row r="590" spans="1:4" ht="12.75">
      <c r="A590" s="4">
        <v>41524.03125</v>
      </c>
      <c r="B590" s="5">
        <v>-552.073791503906</v>
      </c>
      <c r="C590" s="5">
        <v>1245</v>
      </c>
      <c r="D590" s="5">
        <v>-2068.78930664063</v>
      </c>
    </row>
    <row r="591" spans="1:4" ht="12.75">
      <c r="A591" s="4">
        <v>41524.041666666664</v>
      </c>
      <c r="B591" s="5">
        <v>-561.482849121094</v>
      </c>
      <c r="C591" s="5">
        <v>1245</v>
      </c>
      <c r="D591" s="5">
        <v>-2068.7900390625</v>
      </c>
    </row>
    <row r="592" spans="1:4" ht="12.75">
      <c r="A592" s="4">
        <v>41524.05208333333</v>
      </c>
      <c r="B592" s="5">
        <v>-527.892761230469</v>
      </c>
      <c r="C592" s="5">
        <v>1245</v>
      </c>
      <c r="D592" s="5">
        <v>-2068.67846679688</v>
      </c>
    </row>
    <row r="593" spans="1:4" ht="12.75">
      <c r="A593" s="4">
        <v>41524.0625</v>
      </c>
      <c r="B593" s="5">
        <v>-530.702209472656</v>
      </c>
      <c r="C593" s="5">
        <v>1245</v>
      </c>
      <c r="D593" s="5">
        <v>-2064.76220703125</v>
      </c>
    </row>
    <row r="594" spans="1:4" ht="12.75">
      <c r="A594" s="4">
        <v>41524.072916666664</v>
      </c>
      <c r="B594" s="5">
        <v>-560.864562988281</v>
      </c>
      <c r="C594" s="5">
        <v>1245</v>
      </c>
      <c r="D594" s="5">
        <v>-2064.52465820313</v>
      </c>
    </row>
    <row r="595" spans="1:4" ht="12.75">
      <c r="A595" s="4">
        <v>41524.08333333333</v>
      </c>
      <c r="B595" s="5">
        <v>-543.279663085938</v>
      </c>
      <c r="C595" s="5">
        <v>1245</v>
      </c>
      <c r="D595" s="5">
        <v>-2064.59204101563</v>
      </c>
    </row>
    <row r="596" spans="1:4" ht="12.75">
      <c r="A596" s="4">
        <v>41524.09375</v>
      </c>
      <c r="B596" s="5">
        <v>-554.5</v>
      </c>
      <c r="C596" s="5">
        <v>1245</v>
      </c>
      <c r="D596" s="5">
        <v>-2064.4287109375</v>
      </c>
    </row>
    <row r="597" spans="1:4" ht="12.75">
      <c r="A597" s="4">
        <v>41524.104166666664</v>
      </c>
      <c r="B597" s="5">
        <v>-554.596252441406</v>
      </c>
      <c r="C597" s="5">
        <v>1245</v>
      </c>
      <c r="D597" s="5">
        <v>-2064.4287109375</v>
      </c>
    </row>
    <row r="598" spans="1:4" ht="12.75">
      <c r="A598" s="4">
        <v>41524.11458333333</v>
      </c>
      <c r="B598" s="5">
        <v>-517.032836914063</v>
      </c>
      <c r="C598" s="5">
        <v>1245</v>
      </c>
      <c r="D598" s="5">
        <v>-2061.6533203125</v>
      </c>
    </row>
    <row r="599" spans="1:4" ht="12.75">
      <c r="A599" s="4">
        <v>41524.125</v>
      </c>
      <c r="B599" s="5">
        <v>-510.750244140625</v>
      </c>
      <c r="C599" s="5">
        <v>1245</v>
      </c>
      <c r="D599" s="5">
        <v>-2060.4638671875</v>
      </c>
    </row>
    <row r="600" spans="1:4" ht="12.75">
      <c r="A600" s="4">
        <v>41524.135416666664</v>
      </c>
      <c r="B600" s="5">
        <v>-523.880004882813</v>
      </c>
      <c r="C600" s="5">
        <v>1245</v>
      </c>
      <c r="D600" s="5">
        <v>-2060.46411132813</v>
      </c>
    </row>
    <row r="601" spans="1:4" ht="12.75">
      <c r="A601" s="4">
        <v>41524.14583333333</v>
      </c>
      <c r="B601" s="5">
        <v>-544.858642578125</v>
      </c>
      <c r="C601" s="5">
        <v>1245</v>
      </c>
      <c r="D601" s="5">
        <v>-2060.51196289063</v>
      </c>
    </row>
    <row r="602" spans="1:4" ht="12.75">
      <c r="A602" s="4">
        <v>41524.15625</v>
      </c>
      <c r="B602" s="5">
        <v>-543.272888183594</v>
      </c>
      <c r="C602" s="5">
        <v>1245</v>
      </c>
      <c r="D602" s="5">
        <v>-2060.59619140625</v>
      </c>
    </row>
    <row r="603" spans="1:4" ht="12.75">
      <c r="A603" s="4">
        <v>41524.166666666664</v>
      </c>
      <c r="B603" s="5">
        <v>-526.555358886719</v>
      </c>
      <c r="C603" s="5">
        <v>1245</v>
      </c>
      <c r="D603" s="5">
        <v>-2060.65869140625</v>
      </c>
    </row>
    <row r="604" spans="1:4" ht="12.75">
      <c r="A604" s="4">
        <v>41524.17708333333</v>
      </c>
      <c r="B604" s="5">
        <v>-508.199432373047</v>
      </c>
      <c r="C604" s="5">
        <v>1245</v>
      </c>
      <c r="D604" s="5">
        <v>-2060.44409179688</v>
      </c>
    </row>
    <row r="605" spans="1:4" ht="12.75">
      <c r="A605" s="4">
        <v>41524.1875</v>
      </c>
      <c r="B605" s="5">
        <v>-522.959655761719</v>
      </c>
      <c r="C605" s="5">
        <v>1245</v>
      </c>
      <c r="D605" s="5">
        <v>-2060.4638671875</v>
      </c>
    </row>
    <row r="606" spans="1:4" ht="12.75">
      <c r="A606" s="4">
        <v>41524.197916666664</v>
      </c>
      <c r="B606" s="5">
        <v>-533.419372558594</v>
      </c>
      <c r="C606" s="5">
        <v>1245</v>
      </c>
      <c r="D606" s="5">
        <v>-2060.44140625</v>
      </c>
    </row>
    <row r="607" spans="1:4" ht="12.75">
      <c r="A607" s="4">
        <v>41524.20833333333</v>
      </c>
      <c r="B607" s="5">
        <v>-556.561645507813</v>
      </c>
      <c r="C607" s="5">
        <v>1245</v>
      </c>
      <c r="D607" s="5">
        <v>-2060.44873046875</v>
      </c>
    </row>
    <row r="608" spans="1:4" ht="12.75">
      <c r="A608" s="4">
        <v>41524.21875</v>
      </c>
      <c r="B608" s="5">
        <v>-500.813323974609</v>
      </c>
      <c r="C608" s="5">
        <v>1245</v>
      </c>
      <c r="D608" s="5">
        <v>-2056.302734375</v>
      </c>
    </row>
    <row r="609" spans="1:4" ht="12.75">
      <c r="A609" s="4">
        <v>41524.229166666664</v>
      </c>
      <c r="B609" s="5">
        <v>-494.579040527344</v>
      </c>
      <c r="C609" s="5">
        <v>1245</v>
      </c>
      <c r="D609" s="5">
        <v>-2055.19165039063</v>
      </c>
    </row>
    <row r="610" spans="1:4" ht="12.75">
      <c r="A610" s="4">
        <v>41524.23958333333</v>
      </c>
      <c r="B610" s="5">
        <v>-511.615020751953</v>
      </c>
      <c r="C610" s="5">
        <v>1245</v>
      </c>
      <c r="D610" s="5">
        <v>-2055.3779296875</v>
      </c>
    </row>
    <row r="611" spans="1:4" ht="12.75">
      <c r="A611" s="4">
        <v>41524.25</v>
      </c>
      <c r="B611" s="5">
        <v>-509.818878173828</v>
      </c>
      <c r="C611" s="5">
        <v>1245</v>
      </c>
      <c r="D611" s="5">
        <v>-2055.27978515625</v>
      </c>
    </row>
    <row r="612" spans="1:4" ht="12.75">
      <c r="A612" s="4">
        <v>41524.260416666664</v>
      </c>
      <c r="B612" s="5">
        <v>-444.308502197266</v>
      </c>
      <c r="C612" s="5">
        <v>1245</v>
      </c>
      <c r="D612" s="5">
        <v>-2044.580078125</v>
      </c>
    </row>
    <row r="613" spans="1:4" ht="12.75">
      <c r="A613" s="4">
        <v>41524.27083333333</v>
      </c>
      <c r="B613" s="5">
        <v>-381.863372802734</v>
      </c>
      <c r="C613" s="5">
        <v>1245</v>
      </c>
      <c r="D613" s="5">
        <v>-2032.59826660156</v>
      </c>
    </row>
    <row r="614" spans="1:4" ht="12.75">
      <c r="A614" s="4">
        <v>41524.28125</v>
      </c>
      <c r="B614" s="5">
        <v>-352.882080078125</v>
      </c>
      <c r="C614" s="5">
        <v>1245</v>
      </c>
      <c r="D614" s="5">
        <v>-2030.14428710938</v>
      </c>
    </row>
    <row r="615" spans="1:4" ht="12.75">
      <c r="A615" s="4">
        <v>41524.291666666664</v>
      </c>
      <c r="B615" s="5">
        <v>-325.148651123047</v>
      </c>
      <c r="C615" s="5">
        <v>1245</v>
      </c>
      <c r="D615" s="5">
        <v>-2030.15173339844</v>
      </c>
    </row>
    <row r="616" spans="1:4" ht="12.75">
      <c r="A616" s="4">
        <v>41524.30208333333</v>
      </c>
      <c r="B616" s="5">
        <v>-256.797637939453</v>
      </c>
      <c r="C616" s="5">
        <v>1245</v>
      </c>
      <c r="D616" s="5">
        <v>-2030.08020019531</v>
      </c>
    </row>
    <row r="617" spans="1:4" ht="12.75">
      <c r="A617" s="4">
        <v>41524.3125</v>
      </c>
      <c r="B617" s="5">
        <v>-214.047241210938</v>
      </c>
      <c r="C617" s="5">
        <v>1245</v>
      </c>
      <c r="D617" s="5">
        <v>-2030.19116210938</v>
      </c>
    </row>
    <row r="618" spans="1:4" ht="12.75">
      <c r="A618" s="4">
        <v>41524.322916666664</v>
      </c>
      <c r="B618" s="5">
        <v>-256.875549316406</v>
      </c>
      <c r="C618" s="5">
        <v>1245</v>
      </c>
      <c r="D618" s="5">
        <v>-2030.10119628906</v>
      </c>
    </row>
    <row r="619" spans="1:4" ht="12.75">
      <c r="A619" s="4">
        <v>41524.33333333333</v>
      </c>
      <c r="B619" s="5">
        <v>-287.0390625</v>
      </c>
      <c r="C619" s="5">
        <v>1245</v>
      </c>
      <c r="D619" s="5">
        <v>-2032.35681152344</v>
      </c>
    </row>
    <row r="620" spans="1:4" ht="12.75">
      <c r="A620" s="4">
        <v>41524.34375</v>
      </c>
      <c r="B620" s="5">
        <v>-253.549102783203</v>
      </c>
      <c r="C620" s="5">
        <v>1245</v>
      </c>
      <c r="D620" s="5">
        <v>-2043.25268554688</v>
      </c>
    </row>
    <row r="621" spans="1:4" ht="12.75">
      <c r="A621" s="4">
        <v>41524.354166666664</v>
      </c>
      <c r="B621" s="5">
        <v>-252.938568115234</v>
      </c>
      <c r="C621" s="5">
        <v>1245</v>
      </c>
      <c r="D621" s="5">
        <v>-2048.78857421875</v>
      </c>
    </row>
    <row r="622" spans="1:4" ht="12.75">
      <c r="A622" s="4">
        <v>41524.36458333333</v>
      </c>
      <c r="B622" s="5">
        <v>-249.150360107422</v>
      </c>
      <c r="C622" s="5">
        <v>1245</v>
      </c>
      <c r="D622" s="5">
        <v>-2049.99462890625</v>
      </c>
    </row>
    <row r="623" spans="1:4" ht="12.75">
      <c r="A623" s="4">
        <v>41524.375</v>
      </c>
      <c r="B623" s="5">
        <v>-264.426391601563</v>
      </c>
      <c r="C623" s="5">
        <v>1245</v>
      </c>
      <c r="D623" s="5">
        <v>-2049.9609375</v>
      </c>
    </row>
    <row r="624" spans="1:4" ht="12.75">
      <c r="A624" s="4">
        <v>41524.385416666664</v>
      </c>
      <c r="B624" s="5">
        <v>-285.819305419922</v>
      </c>
      <c r="C624" s="5">
        <v>1245</v>
      </c>
      <c r="D624" s="5">
        <v>-2049.87622070313</v>
      </c>
    </row>
    <row r="625" spans="1:4" ht="12.75">
      <c r="A625" s="4">
        <v>41524.39583333333</v>
      </c>
      <c r="B625" s="5">
        <v>-313.658538818359</v>
      </c>
      <c r="C625" s="5">
        <v>1245</v>
      </c>
      <c r="D625" s="5">
        <v>-2049.98315429688</v>
      </c>
    </row>
    <row r="626" spans="1:4" ht="12.75">
      <c r="A626" s="4">
        <v>41524.40625</v>
      </c>
      <c r="B626" s="5">
        <v>-345.201568603516</v>
      </c>
      <c r="C626" s="5">
        <v>1245</v>
      </c>
      <c r="D626" s="5">
        <v>-2049.94189453125</v>
      </c>
    </row>
    <row r="627" spans="1:4" ht="12.75">
      <c r="A627" s="4">
        <v>41524.416666666664</v>
      </c>
      <c r="B627" s="5">
        <v>-332.820251464844</v>
      </c>
      <c r="C627" s="5">
        <v>1245</v>
      </c>
      <c r="D627" s="5">
        <v>-2051.89331054688</v>
      </c>
    </row>
    <row r="628" spans="1:4" ht="12.75">
      <c r="A628" s="4">
        <v>41524.42708333333</v>
      </c>
      <c r="B628" s="5">
        <v>-321.952880859375</v>
      </c>
      <c r="C628" s="5">
        <v>1245</v>
      </c>
      <c r="D628" s="5">
        <v>-2054.9130859375</v>
      </c>
    </row>
    <row r="629" spans="1:4" ht="12.75">
      <c r="A629" s="4">
        <v>41524.4375</v>
      </c>
      <c r="B629" s="5">
        <v>-333.196594238281</v>
      </c>
      <c r="C629" s="5">
        <v>1245</v>
      </c>
      <c r="D629" s="5">
        <v>-2054.88916015625</v>
      </c>
    </row>
    <row r="630" spans="1:4" ht="12.75">
      <c r="A630" s="4">
        <v>41524.447916666664</v>
      </c>
      <c r="B630" s="5">
        <v>-305.259735107422</v>
      </c>
      <c r="C630" s="5">
        <v>1245</v>
      </c>
      <c r="D630" s="5">
        <v>-2054.8671875</v>
      </c>
    </row>
    <row r="631" spans="1:4" ht="12.75">
      <c r="A631" s="4">
        <v>41524.45833333333</v>
      </c>
      <c r="B631" s="5">
        <v>-287.9921875</v>
      </c>
      <c r="C631" s="5">
        <v>1245</v>
      </c>
      <c r="D631" s="5">
        <v>-2054.9990234375</v>
      </c>
    </row>
    <row r="632" spans="1:4" ht="12.75">
      <c r="A632" s="4">
        <v>41524.46875</v>
      </c>
      <c r="B632" s="5">
        <v>-219.9033203125</v>
      </c>
      <c r="C632" s="5">
        <v>1245</v>
      </c>
      <c r="D632" s="5">
        <v>-2054.818359375</v>
      </c>
    </row>
    <row r="633" spans="1:4" ht="12.75">
      <c r="A633" s="4">
        <v>41524.479166666664</v>
      </c>
      <c r="B633" s="5">
        <v>-226.803939819336</v>
      </c>
      <c r="C633" s="5">
        <v>1245</v>
      </c>
      <c r="D633" s="5">
        <v>-2054.908203125</v>
      </c>
    </row>
    <row r="634" spans="1:4" ht="12.75">
      <c r="A634" s="4">
        <v>41524.48958333333</v>
      </c>
      <c r="B634" s="5">
        <v>-269.521850585938</v>
      </c>
      <c r="C634" s="5">
        <v>1245</v>
      </c>
      <c r="D634" s="5">
        <v>-2054.78662109375</v>
      </c>
    </row>
    <row r="635" spans="1:4" ht="12.75">
      <c r="A635" s="4">
        <v>41524.5</v>
      </c>
      <c r="B635" s="5">
        <v>-254.566177368164</v>
      </c>
      <c r="C635" s="5">
        <v>1245</v>
      </c>
      <c r="D635" s="5">
        <v>-2054.72216796875</v>
      </c>
    </row>
    <row r="636" spans="1:4" ht="12.75">
      <c r="A636" s="4">
        <v>41524.510416666664</v>
      </c>
      <c r="B636" s="5">
        <v>-119.508316040039</v>
      </c>
      <c r="C636" s="5">
        <v>1245</v>
      </c>
      <c r="D636" s="5">
        <v>-2057.97729492188</v>
      </c>
    </row>
    <row r="637" spans="1:4" ht="12.75">
      <c r="A637" s="4">
        <v>41524.52083333333</v>
      </c>
      <c r="B637" s="5">
        <v>-87.4189224243164</v>
      </c>
      <c r="C637" s="5">
        <v>1245</v>
      </c>
      <c r="D637" s="5">
        <v>-2060.07495117188</v>
      </c>
    </row>
    <row r="638" spans="1:4" ht="12.75">
      <c r="A638" s="4">
        <v>41524.53125</v>
      </c>
      <c r="B638" s="5">
        <v>-95.7495574951172</v>
      </c>
      <c r="C638" s="5">
        <v>1245</v>
      </c>
      <c r="D638" s="5">
        <v>-2059.96264648438</v>
      </c>
    </row>
    <row r="639" spans="1:4" ht="12.75">
      <c r="A639" s="4">
        <v>41524.541666666664</v>
      </c>
      <c r="B639" s="5">
        <v>-134.866226196289</v>
      </c>
      <c r="C639" s="5">
        <v>1245</v>
      </c>
      <c r="D639" s="5">
        <v>-2059.990234375</v>
      </c>
    </row>
    <row r="640" spans="1:4" ht="12.75">
      <c r="A640" s="4">
        <v>41524.55208333333</v>
      </c>
      <c r="B640" s="5">
        <v>-141.415298461914</v>
      </c>
      <c r="C640" s="5">
        <v>1245</v>
      </c>
      <c r="D640" s="5">
        <v>-2059.869140625</v>
      </c>
    </row>
    <row r="641" spans="1:4" ht="12.75">
      <c r="A641" s="4">
        <v>41524.5625</v>
      </c>
      <c r="B641" s="5">
        <v>-132.400405883789</v>
      </c>
      <c r="C641" s="5">
        <v>1245</v>
      </c>
      <c r="D641" s="5">
        <v>-2059.869140625</v>
      </c>
    </row>
    <row r="642" spans="1:4" ht="12.75">
      <c r="A642" s="4">
        <v>41524.572916666664</v>
      </c>
      <c r="B642" s="5">
        <v>-145.368606567383</v>
      </c>
      <c r="C642" s="5">
        <v>1245</v>
      </c>
      <c r="D642" s="5">
        <v>-2060.13842773438</v>
      </c>
    </row>
    <row r="643" spans="1:4" ht="12.75">
      <c r="A643" s="4">
        <v>41524.58333333333</v>
      </c>
      <c r="B643" s="5">
        <v>-152.493240356445</v>
      </c>
      <c r="C643" s="5">
        <v>1245</v>
      </c>
      <c r="D643" s="5">
        <v>-2060.060546875</v>
      </c>
    </row>
    <row r="644" spans="1:4" ht="12.75">
      <c r="A644" s="4">
        <v>41524.59375</v>
      </c>
      <c r="B644" s="5">
        <v>-166.967697143555</v>
      </c>
      <c r="C644" s="5">
        <v>1245</v>
      </c>
      <c r="D644" s="5">
        <v>-2060.0673828125</v>
      </c>
    </row>
    <row r="645" spans="1:4" ht="12.75">
      <c r="A645" s="4">
        <v>41524.604166666664</v>
      </c>
      <c r="B645" s="5">
        <v>-169.348068237305</v>
      </c>
      <c r="C645" s="5">
        <v>1245</v>
      </c>
      <c r="D645" s="5">
        <v>-2060.96899414063</v>
      </c>
    </row>
    <row r="646" spans="1:4" ht="12.75">
      <c r="A646" s="4">
        <v>41524.61458333333</v>
      </c>
      <c r="B646" s="5">
        <v>-170.20539855957</v>
      </c>
      <c r="C646" s="5">
        <v>1245</v>
      </c>
      <c r="D646" s="5">
        <v>-2064.99560546875</v>
      </c>
    </row>
    <row r="647" spans="1:4" ht="12.75">
      <c r="A647" s="4">
        <v>41524.625</v>
      </c>
      <c r="B647" s="5">
        <v>-164.219146728516</v>
      </c>
      <c r="C647" s="5">
        <v>1245</v>
      </c>
      <c r="D647" s="5">
        <v>-2065.0234375</v>
      </c>
    </row>
    <row r="648" spans="1:4" ht="12.75">
      <c r="A648" s="4">
        <v>41524.635416666664</v>
      </c>
      <c r="B648" s="5">
        <v>-143.08235168457</v>
      </c>
      <c r="C648" s="5">
        <v>1245</v>
      </c>
      <c r="D648" s="5">
        <v>-2065.07568359375</v>
      </c>
    </row>
    <row r="649" spans="1:4" ht="12.75">
      <c r="A649" s="4">
        <v>41524.64583333333</v>
      </c>
      <c r="B649" s="5">
        <v>-139.603866577148</v>
      </c>
      <c r="C649" s="5">
        <v>1245</v>
      </c>
      <c r="D649" s="5">
        <v>-2065.17626953125</v>
      </c>
    </row>
    <row r="650" spans="1:4" ht="12.75">
      <c r="A650" s="4">
        <v>41524.65625</v>
      </c>
      <c r="B650" s="5">
        <v>-178.366165161133</v>
      </c>
      <c r="C650" s="5">
        <v>1245</v>
      </c>
      <c r="D650" s="5">
        <v>-2065.04638671875</v>
      </c>
    </row>
    <row r="651" spans="1:4" ht="12.75">
      <c r="A651" s="4">
        <v>41524.666666666664</v>
      </c>
      <c r="B651" s="5">
        <v>-168.761016845703</v>
      </c>
      <c r="C651" s="5">
        <v>1245</v>
      </c>
      <c r="D651" s="5">
        <v>-2065.0234375</v>
      </c>
    </row>
    <row r="652" spans="1:4" ht="12.75">
      <c r="A652" s="4">
        <v>41524.67708333333</v>
      </c>
      <c r="B652" s="5">
        <v>-225.697158813477</v>
      </c>
      <c r="C652" s="5">
        <v>1245</v>
      </c>
      <c r="D652" s="5">
        <v>-2065.0234375</v>
      </c>
    </row>
    <row r="653" spans="1:4" ht="12.75">
      <c r="A653" s="4">
        <v>41524.6875</v>
      </c>
      <c r="B653" s="5">
        <v>-273.437713623047</v>
      </c>
      <c r="C653" s="5">
        <v>1245</v>
      </c>
      <c r="D653" s="5">
        <v>-2065.0234375</v>
      </c>
    </row>
    <row r="654" spans="1:4" ht="12.75">
      <c r="A654" s="4">
        <v>41524.697916666664</v>
      </c>
      <c r="B654" s="5">
        <v>-313.506683349609</v>
      </c>
      <c r="C654" s="5">
        <v>1245</v>
      </c>
      <c r="D654" s="5">
        <v>-2065.041015625</v>
      </c>
    </row>
    <row r="655" spans="1:4" ht="12.75">
      <c r="A655" s="4">
        <v>41524.70833333333</v>
      </c>
      <c r="B655" s="5">
        <v>-289.301300048828</v>
      </c>
      <c r="C655" s="5">
        <v>1245</v>
      </c>
      <c r="D655" s="5">
        <v>-2065.05029296875</v>
      </c>
    </row>
    <row r="656" spans="1:4" ht="12.75">
      <c r="A656" s="4">
        <v>41524.71875</v>
      </c>
      <c r="B656" s="5">
        <v>-286.082458496094</v>
      </c>
      <c r="C656" s="5">
        <v>1245</v>
      </c>
      <c r="D656" s="5">
        <v>-2065.26220703125</v>
      </c>
    </row>
    <row r="657" spans="1:4" ht="12.75">
      <c r="A657" s="4">
        <v>41524.729166666664</v>
      </c>
      <c r="B657" s="5">
        <v>-295.902099609375</v>
      </c>
      <c r="C657" s="5">
        <v>1245</v>
      </c>
      <c r="D657" s="5">
        <v>-2070.09716796875</v>
      </c>
    </row>
    <row r="658" spans="1:4" ht="12.75">
      <c r="A658" s="4">
        <v>41524.73958333333</v>
      </c>
      <c r="B658" s="5">
        <v>-332.365051269531</v>
      </c>
      <c r="C658" s="5">
        <v>1245</v>
      </c>
      <c r="D658" s="5">
        <v>-2070.10693359375</v>
      </c>
    </row>
    <row r="659" spans="1:4" ht="12.75">
      <c r="A659" s="4">
        <v>41524.75</v>
      </c>
      <c r="B659" s="5">
        <v>-331.444641113281</v>
      </c>
      <c r="C659" s="5">
        <v>1245</v>
      </c>
      <c r="D659" s="5">
        <v>-2070.04541015625</v>
      </c>
    </row>
    <row r="660" spans="1:4" ht="12.75">
      <c r="A660" s="4">
        <v>41524.760416666664</v>
      </c>
      <c r="B660" s="5">
        <v>-360.994232177734</v>
      </c>
      <c r="C660" s="5">
        <v>1245</v>
      </c>
      <c r="D660" s="5">
        <v>-2066.08325195313</v>
      </c>
    </row>
    <row r="661" spans="1:4" ht="12.75">
      <c r="A661" s="4">
        <v>41524.77083333333</v>
      </c>
      <c r="B661" s="5">
        <v>-388.875</v>
      </c>
      <c r="C661" s="5">
        <v>1245</v>
      </c>
      <c r="D661" s="5">
        <v>-2069.99853515625</v>
      </c>
    </row>
    <row r="662" spans="1:4" ht="12.75">
      <c r="A662" s="4">
        <v>41524.78125</v>
      </c>
      <c r="B662" s="5">
        <v>-359.836517333984</v>
      </c>
      <c r="C662" s="5">
        <v>1245</v>
      </c>
      <c r="D662" s="5">
        <v>-2071.38452148438</v>
      </c>
    </row>
    <row r="663" spans="1:4" ht="12.75">
      <c r="A663" s="4">
        <v>41524.791666666664</v>
      </c>
      <c r="B663" s="5">
        <v>-357.055633544922</v>
      </c>
      <c r="C663" s="5">
        <v>1245</v>
      </c>
      <c r="D663" s="5">
        <v>-2065.6181640625</v>
      </c>
    </row>
    <row r="664" spans="1:4" ht="12.75">
      <c r="A664" s="4">
        <v>41524.80208333333</v>
      </c>
      <c r="B664" s="5">
        <v>-371.604736328125</v>
      </c>
      <c r="C664" s="5">
        <v>1245</v>
      </c>
      <c r="D664" s="5">
        <v>-2065.6181640625</v>
      </c>
    </row>
    <row r="665" spans="1:4" ht="12.75">
      <c r="A665" s="4">
        <v>41524.8125</v>
      </c>
      <c r="B665" s="5">
        <v>-349.175842285156</v>
      </c>
      <c r="C665" s="5">
        <v>1245</v>
      </c>
      <c r="D665" s="5">
        <v>-2065.6181640625</v>
      </c>
    </row>
    <row r="666" spans="1:4" ht="12.75">
      <c r="A666" s="4">
        <v>41524.822916666664</v>
      </c>
      <c r="B666" s="5">
        <v>-382.884704589844</v>
      </c>
      <c r="C666" s="5">
        <v>1245</v>
      </c>
      <c r="D666" s="5">
        <v>-2065.6181640625</v>
      </c>
    </row>
    <row r="667" spans="1:4" ht="12.75">
      <c r="A667" s="4">
        <v>41524.83333333333</v>
      </c>
      <c r="B667" s="5">
        <v>-385.444946289063</v>
      </c>
      <c r="C667" s="5">
        <v>1245</v>
      </c>
      <c r="D667" s="5">
        <v>-2065.650390625</v>
      </c>
    </row>
    <row r="668" spans="1:4" ht="12.75">
      <c r="A668" s="4">
        <v>41524.84375</v>
      </c>
      <c r="B668" s="5">
        <v>-495.628967285156</v>
      </c>
      <c r="C668" s="5">
        <v>1245</v>
      </c>
      <c r="D668" s="5">
        <v>-2065.50390625</v>
      </c>
    </row>
    <row r="669" spans="1:4" ht="12.75">
      <c r="A669" s="4">
        <v>41524.854166666664</v>
      </c>
      <c r="B669" s="5">
        <v>-576.260620117188</v>
      </c>
      <c r="C669" s="5">
        <v>1245</v>
      </c>
      <c r="D669" s="5">
        <v>-2062.05786132813</v>
      </c>
    </row>
    <row r="670" spans="1:4" ht="12.75">
      <c r="A670" s="4">
        <v>41524.86458333333</v>
      </c>
      <c r="B670" s="5">
        <v>-610.409484863281</v>
      </c>
      <c r="C670" s="5">
        <v>1245</v>
      </c>
      <c r="D670" s="5">
        <v>-2064.57592773438</v>
      </c>
    </row>
    <row r="671" spans="1:4" ht="12.75">
      <c r="A671" s="4">
        <v>41524.875</v>
      </c>
      <c r="B671" s="5">
        <v>-659.176147460938</v>
      </c>
      <c r="C671" s="5">
        <v>1245</v>
      </c>
      <c r="D671" s="5">
        <v>-2063.84716796875</v>
      </c>
    </row>
    <row r="672" spans="1:4" ht="12.75">
      <c r="A672" s="4">
        <v>41524.885416666664</v>
      </c>
      <c r="B672" s="5">
        <v>-733.425415039063</v>
      </c>
      <c r="C672" s="5">
        <v>1245</v>
      </c>
      <c r="D672" s="5">
        <v>-2060.265625</v>
      </c>
    </row>
    <row r="673" spans="1:4" ht="12.75">
      <c r="A673" s="4">
        <v>41524.89583333333</v>
      </c>
      <c r="B673" s="5">
        <v>-745.962829589844</v>
      </c>
      <c r="C673" s="5">
        <v>1245</v>
      </c>
      <c r="D673" s="5">
        <v>-2060.38037109375</v>
      </c>
    </row>
    <row r="674" spans="1:4" ht="12.75">
      <c r="A674" s="4">
        <v>41524.90625</v>
      </c>
      <c r="B674" s="5">
        <v>-733.815246582031</v>
      </c>
      <c r="C674" s="5">
        <v>1245</v>
      </c>
      <c r="D674" s="5">
        <v>-2060.45776367188</v>
      </c>
    </row>
    <row r="675" spans="1:4" ht="12.75">
      <c r="A675" s="4">
        <v>41524.916666666664</v>
      </c>
      <c r="B675" s="5">
        <v>-759.843200683594</v>
      </c>
      <c r="C675" s="5">
        <v>1245</v>
      </c>
      <c r="D675" s="5">
        <v>-2051.48461914063</v>
      </c>
    </row>
    <row r="676" spans="1:4" ht="12.75">
      <c r="A676" s="4">
        <v>41524.92708333333</v>
      </c>
      <c r="B676" s="5">
        <v>-823.268127441406</v>
      </c>
      <c r="C676" s="5">
        <v>1245</v>
      </c>
      <c r="D676" s="5">
        <v>-2058.39868164063</v>
      </c>
    </row>
    <row r="677" spans="1:4" ht="12.75">
      <c r="A677" s="4">
        <v>41524.9375</v>
      </c>
      <c r="B677" s="5">
        <v>-827.726318359375</v>
      </c>
      <c r="C677" s="5">
        <v>1245</v>
      </c>
      <c r="D677" s="5">
        <v>-2072.439453125</v>
      </c>
    </row>
    <row r="678" spans="1:4" ht="12.75">
      <c r="A678" s="4">
        <v>41524.947916666664</v>
      </c>
      <c r="B678" s="5">
        <v>-843.601867675781</v>
      </c>
      <c r="C678" s="5">
        <v>1245</v>
      </c>
      <c r="D678" s="5">
        <v>-2074.95190429688</v>
      </c>
    </row>
    <row r="679" spans="1:4" ht="12.75">
      <c r="A679" s="4">
        <v>41524.95833333333</v>
      </c>
      <c r="B679" s="5">
        <v>-847.248046875</v>
      </c>
      <c r="C679" s="5">
        <v>1245</v>
      </c>
      <c r="D679" s="5">
        <v>-2078.83618164063</v>
      </c>
    </row>
    <row r="680" spans="1:4" ht="12.75">
      <c r="A680" s="4">
        <v>41524.96875</v>
      </c>
      <c r="B680" s="5">
        <v>-892.209045410156</v>
      </c>
      <c r="C680" s="5">
        <v>1245</v>
      </c>
      <c r="D680" s="5">
        <v>-2076.02856445313</v>
      </c>
    </row>
    <row r="681" spans="1:4" ht="12.75">
      <c r="A681" s="4">
        <v>41524.979166666664</v>
      </c>
      <c r="B681" s="5">
        <v>-916.662475585938</v>
      </c>
      <c r="C681" s="5">
        <v>1245</v>
      </c>
      <c r="D681" s="5">
        <v>-2066.15893554688</v>
      </c>
    </row>
    <row r="682" spans="1:4" ht="12.75">
      <c r="A682" s="4">
        <v>41524.98958333333</v>
      </c>
      <c r="B682" s="5">
        <v>-904.258239746094</v>
      </c>
      <c r="C682" s="5">
        <v>1245</v>
      </c>
      <c r="D682" s="5">
        <v>-2069.98291015625</v>
      </c>
    </row>
    <row r="683" spans="1:4" ht="12.75">
      <c r="A683" s="4">
        <v>41525</v>
      </c>
      <c r="B683" s="5">
        <v>-868.137329101563</v>
      </c>
      <c r="C683" s="5">
        <v>1245</v>
      </c>
      <c r="D683" s="5">
        <v>-2069.9814453125</v>
      </c>
    </row>
    <row r="684" spans="1:4" ht="12.75">
      <c r="A684" s="4">
        <v>41525.010416666664</v>
      </c>
      <c r="B684" s="5">
        <v>-910.404907226563</v>
      </c>
      <c r="C684" s="5">
        <v>1245</v>
      </c>
      <c r="D684" s="5">
        <v>-2071.453125</v>
      </c>
    </row>
    <row r="685" spans="1:4" ht="12.75">
      <c r="A685" s="4">
        <v>41525.02083333333</v>
      </c>
      <c r="B685" s="5">
        <v>-889.067443847656</v>
      </c>
      <c r="C685" s="5">
        <v>1245</v>
      </c>
      <c r="D685" s="5">
        <v>-2075.02465820313</v>
      </c>
    </row>
    <row r="686" spans="1:4" ht="12.75">
      <c r="A686" s="4">
        <v>41525.03125</v>
      </c>
      <c r="B686" s="5">
        <v>-885.121337890625</v>
      </c>
      <c r="C686" s="5">
        <v>1245</v>
      </c>
      <c r="D686" s="5">
        <v>-2074.935546875</v>
      </c>
    </row>
    <row r="687" spans="1:4" ht="12.75">
      <c r="A687" s="4">
        <v>41525.041666666664</v>
      </c>
      <c r="B687" s="5">
        <v>-910.659423828125</v>
      </c>
      <c r="C687" s="5">
        <v>1245</v>
      </c>
      <c r="D687" s="5">
        <v>-2074.94995117188</v>
      </c>
    </row>
    <row r="688" spans="1:4" ht="12.75">
      <c r="A688" s="4">
        <v>41525.05208333333</v>
      </c>
      <c r="B688" s="5">
        <v>-928.818237304688</v>
      </c>
      <c r="C688" s="5">
        <v>1245</v>
      </c>
      <c r="D688" s="5">
        <v>-2065.3193359375</v>
      </c>
    </row>
    <row r="689" spans="1:4" ht="12.75">
      <c r="A689" s="4">
        <v>41525.0625</v>
      </c>
      <c r="B689" s="5">
        <v>-920.159606933594</v>
      </c>
      <c r="C689" s="5">
        <v>1245</v>
      </c>
      <c r="D689" s="5">
        <v>-2059.78662109375</v>
      </c>
    </row>
    <row r="690" spans="1:4" ht="12.75">
      <c r="A690" s="4">
        <v>41525.072916666664</v>
      </c>
      <c r="B690" s="5">
        <v>-905.541442871094</v>
      </c>
      <c r="C690" s="5">
        <v>1245</v>
      </c>
      <c r="D690" s="5">
        <v>-2059.859375</v>
      </c>
    </row>
    <row r="691" spans="1:4" ht="12.75">
      <c r="A691" s="4">
        <v>41525.08333333333</v>
      </c>
      <c r="B691" s="5">
        <v>-914.012451171875</v>
      </c>
      <c r="C691" s="5">
        <v>1245</v>
      </c>
      <c r="D691" s="5">
        <v>-2059.83740234375</v>
      </c>
    </row>
    <row r="692" spans="1:4" ht="12.75">
      <c r="A692" s="4">
        <v>41525.09375</v>
      </c>
      <c r="B692" s="5">
        <v>-901.762878417969</v>
      </c>
      <c r="C692" s="5">
        <v>1245</v>
      </c>
      <c r="D692" s="5">
        <v>-2059.62719726563</v>
      </c>
    </row>
    <row r="693" spans="1:4" ht="12.75">
      <c r="A693" s="4">
        <v>41525.104166666664</v>
      </c>
      <c r="B693" s="5">
        <v>-898.8203125</v>
      </c>
      <c r="C693" s="5">
        <v>1245</v>
      </c>
      <c r="D693" s="5">
        <v>-2059.76171875</v>
      </c>
    </row>
    <row r="694" spans="1:4" ht="12.75">
      <c r="A694" s="4">
        <v>41525.11458333333</v>
      </c>
      <c r="B694" s="5">
        <v>-898.000671386719</v>
      </c>
      <c r="C694" s="5">
        <v>1245</v>
      </c>
      <c r="D694" s="5">
        <v>-2059.78930664063</v>
      </c>
    </row>
    <row r="695" spans="1:4" ht="12.75">
      <c r="A695" s="4">
        <v>41525.125</v>
      </c>
      <c r="B695" s="5">
        <v>-920.455932617188</v>
      </c>
      <c r="C695" s="5">
        <v>1245</v>
      </c>
      <c r="D695" s="5">
        <v>-2059.7333984375</v>
      </c>
    </row>
    <row r="696" spans="1:4" ht="12.75">
      <c r="A696" s="4">
        <v>41525.135416666664</v>
      </c>
      <c r="B696" s="5">
        <v>-912.640380859375</v>
      </c>
      <c r="C696" s="5">
        <v>1245</v>
      </c>
      <c r="D696" s="5">
        <v>-2059.69091796875</v>
      </c>
    </row>
    <row r="697" spans="1:4" ht="12.75">
      <c r="A697" s="4">
        <v>41525.14583333333</v>
      </c>
      <c r="B697" s="5">
        <v>-911.919860839844</v>
      </c>
      <c r="C697" s="5">
        <v>1245</v>
      </c>
      <c r="D697" s="5">
        <v>-2059.80834960938</v>
      </c>
    </row>
    <row r="698" spans="1:4" ht="12.75">
      <c r="A698" s="4">
        <v>41525.15625</v>
      </c>
      <c r="B698" s="5">
        <v>-915.1357421875</v>
      </c>
      <c r="C698" s="5">
        <v>1245</v>
      </c>
      <c r="D698" s="5">
        <v>-2059.83837890625</v>
      </c>
    </row>
    <row r="699" spans="1:4" ht="12.75">
      <c r="A699" s="4">
        <v>41525.166666666664</v>
      </c>
      <c r="B699" s="5">
        <v>-922.809204101563</v>
      </c>
      <c r="C699" s="5">
        <v>1245</v>
      </c>
      <c r="D699" s="5">
        <v>-2059.83178710938</v>
      </c>
    </row>
    <row r="700" spans="1:4" ht="12.75">
      <c r="A700" s="4">
        <v>41525.17708333333</v>
      </c>
      <c r="B700" s="5">
        <v>-921.421142578125</v>
      </c>
      <c r="C700" s="5">
        <v>1245</v>
      </c>
      <c r="D700" s="5">
        <v>-2059.81567382813</v>
      </c>
    </row>
    <row r="701" spans="1:4" ht="12.75">
      <c r="A701" s="4">
        <v>41525.1875</v>
      </c>
      <c r="B701" s="5">
        <v>-930.873291015625</v>
      </c>
      <c r="C701" s="5">
        <v>1245</v>
      </c>
      <c r="D701" s="5">
        <v>-2059.74780273438</v>
      </c>
    </row>
    <row r="702" spans="1:4" ht="12.75">
      <c r="A702" s="4">
        <v>41525.197916666664</v>
      </c>
      <c r="B702" s="5">
        <v>-927.744567871094</v>
      </c>
      <c r="C702" s="5">
        <v>1245</v>
      </c>
      <c r="D702" s="5">
        <v>-2059.81079101563</v>
      </c>
    </row>
    <row r="703" spans="1:4" ht="12.75">
      <c r="A703" s="4">
        <v>41525.20833333333</v>
      </c>
      <c r="B703" s="5">
        <v>-923.467651367188</v>
      </c>
      <c r="C703" s="5">
        <v>1245</v>
      </c>
      <c r="D703" s="5">
        <v>-2059.85375976563</v>
      </c>
    </row>
    <row r="704" spans="1:4" ht="12.75">
      <c r="A704" s="4">
        <v>41525.21875</v>
      </c>
      <c r="B704" s="5">
        <v>-886.683471679688</v>
      </c>
      <c r="C704" s="5">
        <v>1245</v>
      </c>
      <c r="D704" s="5">
        <v>-2059.75537109375</v>
      </c>
    </row>
    <row r="705" spans="1:4" ht="12.75">
      <c r="A705" s="4">
        <v>41525.229166666664</v>
      </c>
      <c r="B705" s="5">
        <v>-886.428894042969</v>
      </c>
      <c r="C705" s="5">
        <v>1245</v>
      </c>
      <c r="D705" s="5">
        <v>-2059.88818359375</v>
      </c>
    </row>
    <row r="706" spans="1:4" ht="12.75">
      <c r="A706" s="4">
        <v>41525.23958333333</v>
      </c>
      <c r="B706" s="5">
        <v>-917.775817871094</v>
      </c>
      <c r="C706" s="5">
        <v>1245</v>
      </c>
      <c r="D706" s="5">
        <v>-2059.82055664063</v>
      </c>
    </row>
    <row r="707" spans="1:4" ht="12.75">
      <c r="A707" s="4">
        <v>41525.25</v>
      </c>
      <c r="B707" s="5">
        <v>-913.080444335938</v>
      </c>
      <c r="C707" s="5">
        <v>1245</v>
      </c>
      <c r="D707" s="5">
        <v>-2052.99658203125</v>
      </c>
    </row>
    <row r="708" spans="1:4" ht="12.75">
      <c r="A708" s="4">
        <v>41525.260416666664</v>
      </c>
      <c r="B708" s="5">
        <v>-886.798034667969</v>
      </c>
      <c r="C708" s="5">
        <v>1245</v>
      </c>
      <c r="D708" s="5">
        <v>-2034.37097167969</v>
      </c>
    </row>
    <row r="709" spans="1:4" ht="12.75">
      <c r="A709" s="4">
        <v>41525.27083333333</v>
      </c>
      <c r="B709" s="5">
        <v>-861.384155273438</v>
      </c>
      <c r="C709" s="5">
        <v>1245</v>
      </c>
      <c r="D709" s="5">
        <v>-2028.54370117188</v>
      </c>
    </row>
    <row r="710" spans="1:4" ht="12.75">
      <c r="A710" s="4">
        <v>41525.28125</v>
      </c>
      <c r="B710" s="5">
        <v>-839.334106445313</v>
      </c>
      <c r="C710" s="5">
        <v>1245</v>
      </c>
      <c r="D710" s="5">
        <v>-2024.62365722656</v>
      </c>
    </row>
    <row r="711" spans="1:4" ht="12.75">
      <c r="A711" s="4">
        <v>41525.291666666664</v>
      </c>
      <c r="B711" s="5">
        <v>-816.613342285156</v>
      </c>
      <c r="C711" s="5">
        <v>1245</v>
      </c>
      <c r="D711" s="5">
        <v>-2024.60192871094</v>
      </c>
    </row>
    <row r="712" spans="1:4" ht="12.75">
      <c r="A712" s="4">
        <v>41525.30208333333</v>
      </c>
      <c r="B712" s="5">
        <v>-767.752075195313</v>
      </c>
      <c r="C712" s="5">
        <v>1245</v>
      </c>
      <c r="D712" s="5">
        <v>-2024.71630859375</v>
      </c>
    </row>
    <row r="713" spans="1:4" ht="12.75">
      <c r="A713" s="4">
        <v>41525.3125</v>
      </c>
      <c r="B713" s="5">
        <v>-743.014221191406</v>
      </c>
      <c r="C713" s="5">
        <v>1245</v>
      </c>
      <c r="D713" s="5">
        <v>-2024.763671875</v>
      </c>
    </row>
    <row r="714" spans="1:4" ht="12.75">
      <c r="A714" s="4">
        <v>41525.322916666664</v>
      </c>
      <c r="B714" s="5">
        <v>-769.828552246094</v>
      </c>
      <c r="C714" s="5">
        <v>1245</v>
      </c>
      <c r="D714" s="5">
        <v>-2024.88671875</v>
      </c>
    </row>
    <row r="715" spans="1:4" ht="12.75">
      <c r="A715" s="4">
        <v>41525.33333333333</v>
      </c>
      <c r="B715" s="5">
        <v>-722.672424316406</v>
      </c>
      <c r="C715" s="5">
        <v>1245</v>
      </c>
      <c r="D715" s="5">
        <v>-2027.59936523438</v>
      </c>
    </row>
    <row r="716" spans="1:4" ht="12.75">
      <c r="A716" s="4">
        <v>41525.34375</v>
      </c>
      <c r="B716" s="5">
        <v>-666.230590820313</v>
      </c>
      <c r="C716" s="5">
        <v>1245</v>
      </c>
      <c r="D716" s="5">
        <v>-2036.44848632813</v>
      </c>
    </row>
    <row r="717" spans="1:4" ht="12.75">
      <c r="A717" s="4">
        <v>41525.354166666664</v>
      </c>
      <c r="B717" s="5">
        <v>-638.604248046875</v>
      </c>
      <c r="C717" s="5">
        <v>1245</v>
      </c>
      <c r="D717" s="5">
        <v>-2037.84497070313</v>
      </c>
    </row>
    <row r="718" spans="1:4" ht="12.75">
      <c r="A718" s="4">
        <v>41525.36458333333</v>
      </c>
      <c r="B718" s="5">
        <v>-647.408142089844</v>
      </c>
      <c r="C718" s="5">
        <v>1245</v>
      </c>
      <c r="D718" s="5">
        <v>-2037.87438964844</v>
      </c>
    </row>
    <row r="719" spans="1:4" ht="12.75">
      <c r="A719" s="4">
        <v>41525.375</v>
      </c>
      <c r="B719" s="5">
        <v>-639.234558105469</v>
      </c>
      <c r="C719" s="5">
        <v>1245</v>
      </c>
      <c r="D719" s="5">
        <v>-2032.14282226563</v>
      </c>
    </row>
    <row r="720" spans="1:4" ht="12.75">
      <c r="A720" s="4">
        <v>41525.385416666664</v>
      </c>
      <c r="B720" s="5">
        <v>-581.737121582031</v>
      </c>
      <c r="C720" s="5">
        <v>1245</v>
      </c>
      <c r="D720" s="5">
        <v>-2036.03259277344</v>
      </c>
    </row>
    <row r="721" spans="1:4" ht="12.75">
      <c r="A721" s="4">
        <v>41525.39583333333</v>
      </c>
      <c r="B721" s="5">
        <v>-591.503601074219</v>
      </c>
      <c r="C721" s="5">
        <v>1245</v>
      </c>
      <c r="D721" s="5">
        <v>-2037.73803710938</v>
      </c>
    </row>
    <row r="722" spans="1:4" ht="12.75">
      <c r="A722" s="4">
        <v>41525.40625</v>
      </c>
      <c r="B722" s="5">
        <v>-594.665771484375</v>
      </c>
      <c r="C722" s="5">
        <v>1245</v>
      </c>
      <c r="D722" s="5">
        <v>-2039.53271484375</v>
      </c>
    </row>
    <row r="723" spans="1:4" ht="12.75">
      <c r="A723" s="4">
        <v>41525.416666666664</v>
      </c>
      <c r="B723" s="5">
        <v>-567.221740722656</v>
      </c>
      <c r="C723" s="5">
        <v>1245</v>
      </c>
      <c r="D723" s="5">
        <v>-2041.03784179688</v>
      </c>
    </row>
    <row r="724" spans="1:4" ht="12.75">
      <c r="A724" s="4">
        <v>41525.42708333333</v>
      </c>
      <c r="B724" s="5">
        <v>-548.056762695313</v>
      </c>
      <c r="C724" s="5">
        <v>1245</v>
      </c>
      <c r="D724" s="5">
        <v>-2043.88757324219</v>
      </c>
    </row>
    <row r="725" spans="1:4" ht="12.75">
      <c r="A725" s="4">
        <v>41525.4375</v>
      </c>
      <c r="B725" s="5">
        <v>-562.516296386719</v>
      </c>
      <c r="C725" s="5">
        <v>1245</v>
      </c>
      <c r="D725" s="5">
        <v>-2044.908203125</v>
      </c>
    </row>
    <row r="726" spans="1:4" ht="12.75">
      <c r="A726" s="4">
        <v>41525.447916666664</v>
      </c>
      <c r="B726" s="5">
        <v>-576.1376953125</v>
      </c>
      <c r="C726" s="5">
        <v>1245</v>
      </c>
      <c r="D726" s="5">
        <v>-2044.90283203125</v>
      </c>
    </row>
    <row r="727" spans="1:4" ht="12.75">
      <c r="A727" s="4">
        <v>41525.45833333333</v>
      </c>
      <c r="B727" s="5">
        <v>-577.750793457031</v>
      </c>
      <c r="C727" s="5">
        <v>1245</v>
      </c>
      <c r="D727" s="5">
        <v>-2044.91284179688</v>
      </c>
    </row>
    <row r="728" spans="1:4" ht="12.75">
      <c r="A728" s="4">
        <v>41525.46875</v>
      </c>
      <c r="B728" s="5">
        <v>-615.596984863281</v>
      </c>
      <c r="C728" s="5">
        <v>1245</v>
      </c>
      <c r="D728" s="5">
        <v>-2044.90270996094</v>
      </c>
    </row>
    <row r="729" spans="1:4" ht="12.75">
      <c r="A729" s="4">
        <v>41525.479166666664</v>
      </c>
      <c r="B729" s="5">
        <v>-621.147644042969</v>
      </c>
      <c r="C729" s="5">
        <v>1245</v>
      </c>
      <c r="D729" s="5">
        <v>-2044.9580078125</v>
      </c>
    </row>
    <row r="730" spans="1:4" ht="12.75">
      <c r="A730" s="4">
        <v>41525.48958333333</v>
      </c>
      <c r="B730" s="5">
        <v>-615.134765625</v>
      </c>
      <c r="C730" s="5">
        <v>1245</v>
      </c>
      <c r="D730" s="5">
        <v>-2044.83666992188</v>
      </c>
    </row>
    <row r="731" spans="1:4" ht="12.75">
      <c r="A731" s="4">
        <v>41525.5</v>
      </c>
      <c r="B731" s="5">
        <v>-592.371948242188</v>
      </c>
      <c r="C731" s="5">
        <v>1245</v>
      </c>
      <c r="D731" s="5">
        <v>-2044.86791992188</v>
      </c>
    </row>
    <row r="732" spans="1:4" ht="12.75">
      <c r="A732" s="4">
        <v>41525.510416666664</v>
      </c>
      <c r="B732" s="5">
        <v>-511.595245361328</v>
      </c>
      <c r="C732" s="5">
        <v>1245</v>
      </c>
      <c r="D732" s="5">
        <v>-2049.44799804688</v>
      </c>
    </row>
    <row r="733" spans="1:4" ht="12.75">
      <c r="A733" s="4">
        <v>41525.52083333333</v>
      </c>
      <c r="B733" s="5">
        <v>-558.004333496094</v>
      </c>
      <c r="C733" s="5">
        <v>1245</v>
      </c>
      <c r="D733" s="5">
        <v>-2049.93994140625</v>
      </c>
    </row>
    <row r="734" spans="1:4" ht="12.75">
      <c r="A734" s="4">
        <v>41525.53125</v>
      </c>
      <c r="B734" s="5">
        <v>-583.686096191406</v>
      </c>
      <c r="C734" s="5">
        <v>1245</v>
      </c>
      <c r="D734" s="5">
        <v>-2049.99975585938</v>
      </c>
    </row>
    <row r="735" spans="1:4" ht="12.75">
      <c r="A735" s="4">
        <v>41525.541666666664</v>
      </c>
      <c r="B735" s="5">
        <v>-604.89404296875</v>
      </c>
      <c r="C735" s="5">
        <v>1245</v>
      </c>
      <c r="D735" s="5">
        <v>-2050.0263671875</v>
      </c>
    </row>
    <row r="736" spans="1:4" ht="12.75">
      <c r="A736" s="4">
        <v>41525.55208333333</v>
      </c>
      <c r="B736" s="5">
        <v>-618.429077148438</v>
      </c>
      <c r="C736" s="5">
        <v>1245</v>
      </c>
      <c r="D736" s="5">
        <v>-2050.01147460938</v>
      </c>
    </row>
    <row r="737" spans="1:4" ht="12.75">
      <c r="A737" s="4">
        <v>41525.5625</v>
      </c>
      <c r="B737" s="5">
        <v>-613.817932128906</v>
      </c>
      <c r="C737" s="5">
        <v>1245</v>
      </c>
      <c r="D737" s="5">
        <v>-2049.90307617188</v>
      </c>
    </row>
    <row r="738" spans="1:4" ht="12.75">
      <c r="A738" s="4">
        <v>41525.572916666664</v>
      </c>
      <c r="B738" s="5">
        <v>-608.982055664063</v>
      </c>
      <c r="C738" s="5">
        <v>1245</v>
      </c>
      <c r="D738" s="5">
        <v>-2049.82080078125</v>
      </c>
    </row>
    <row r="739" spans="1:4" ht="12.75">
      <c r="A739" s="4">
        <v>41525.58333333333</v>
      </c>
      <c r="B739" s="5">
        <v>-612.154907226563</v>
      </c>
      <c r="C739" s="5">
        <v>1245</v>
      </c>
      <c r="D739" s="5">
        <v>-2049.91284179688</v>
      </c>
    </row>
    <row r="740" spans="1:4" ht="12.75">
      <c r="A740" s="4">
        <v>41525.59375</v>
      </c>
      <c r="B740" s="5">
        <v>-603.655883789063</v>
      </c>
      <c r="C740" s="5">
        <v>1245</v>
      </c>
      <c r="D740" s="5">
        <v>-2049.90209960938</v>
      </c>
    </row>
    <row r="741" spans="1:4" ht="12.75">
      <c r="A741" s="4">
        <v>41525.604166666664</v>
      </c>
      <c r="B741" s="5">
        <v>-609.184020996094</v>
      </c>
      <c r="C741" s="5">
        <v>1245</v>
      </c>
      <c r="D741" s="5">
        <v>-2050.28955078125</v>
      </c>
    </row>
    <row r="742" spans="1:4" ht="12.75">
      <c r="A742" s="4">
        <v>41525.61458333333</v>
      </c>
      <c r="B742" s="5">
        <v>-592.9453125</v>
      </c>
      <c r="C742" s="5">
        <v>1245</v>
      </c>
      <c r="D742" s="5">
        <v>-2055.1943359375</v>
      </c>
    </row>
    <row r="743" spans="1:4" ht="12.75">
      <c r="A743" s="4">
        <v>41525.625</v>
      </c>
      <c r="B743" s="5">
        <v>-622.476928710938</v>
      </c>
      <c r="C743" s="5">
        <v>1245</v>
      </c>
      <c r="D743" s="5">
        <v>-2055.1337890625</v>
      </c>
    </row>
    <row r="744" spans="1:4" ht="12.75">
      <c r="A744" s="4">
        <v>41525.635416666664</v>
      </c>
      <c r="B744" s="5">
        <v>-601.841674804688</v>
      </c>
      <c r="C744" s="5">
        <v>1245</v>
      </c>
      <c r="D744" s="5">
        <v>-2055.19384765625</v>
      </c>
    </row>
    <row r="745" spans="1:4" ht="12.75">
      <c r="A745" s="4">
        <v>41525.64583333333</v>
      </c>
      <c r="B745" s="5">
        <v>-589.012390136719</v>
      </c>
      <c r="C745" s="5">
        <v>1245</v>
      </c>
      <c r="D745" s="5">
        <v>-2055.21411132813</v>
      </c>
    </row>
    <row r="746" spans="1:4" ht="12.75">
      <c r="A746" s="4">
        <v>41525.65625</v>
      </c>
      <c r="B746" s="5">
        <v>-618.033020019531</v>
      </c>
      <c r="C746" s="5">
        <v>1245</v>
      </c>
      <c r="D746" s="5">
        <v>-2055.15502929688</v>
      </c>
    </row>
    <row r="747" spans="1:4" ht="12.75">
      <c r="A747" s="4">
        <v>41525.666666666664</v>
      </c>
      <c r="B747" s="5">
        <v>-684.162902832031</v>
      </c>
      <c r="C747" s="5">
        <v>1245</v>
      </c>
      <c r="D747" s="5">
        <v>-2054.70141601563</v>
      </c>
    </row>
    <row r="748" spans="1:4" ht="12.75">
      <c r="A748" s="4">
        <v>41525.67708333333</v>
      </c>
      <c r="B748" s="5">
        <v>-737.948425292969</v>
      </c>
      <c r="C748" s="5">
        <v>1245</v>
      </c>
      <c r="D748" s="5">
        <v>-2059.45678710938</v>
      </c>
    </row>
    <row r="749" spans="1:4" ht="12.75">
      <c r="A749" s="4">
        <v>41525.6875</v>
      </c>
      <c r="B749" s="5">
        <v>-748.897888183594</v>
      </c>
      <c r="C749" s="5">
        <v>1245</v>
      </c>
      <c r="D749" s="5">
        <v>-2062.60546875</v>
      </c>
    </row>
    <row r="750" spans="1:4" ht="12.75">
      <c r="A750" s="4">
        <v>41525.697916666664</v>
      </c>
      <c r="B750" s="5">
        <v>-763.217224121094</v>
      </c>
      <c r="C750" s="5">
        <v>1245</v>
      </c>
      <c r="D750" s="5">
        <v>-2061.76831054688</v>
      </c>
    </row>
    <row r="751" spans="1:4" ht="12.75">
      <c r="A751" s="4">
        <v>41525.70833333333</v>
      </c>
      <c r="B751" s="5">
        <v>-768.771179199219</v>
      </c>
      <c r="C751" s="5">
        <v>1245</v>
      </c>
      <c r="D751" s="5">
        <v>-2061.8837890625</v>
      </c>
    </row>
    <row r="752" spans="1:4" ht="12.75">
      <c r="A752" s="4">
        <v>41525.71875</v>
      </c>
      <c r="B752" s="5">
        <v>-780.005065917969</v>
      </c>
      <c r="C752" s="5">
        <v>1245</v>
      </c>
      <c r="D752" s="5">
        <v>-2062.74731445313</v>
      </c>
    </row>
    <row r="753" spans="1:4" ht="12.75">
      <c r="A753" s="4">
        <v>41525.729166666664</v>
      </c>
      <c r="B753" s="5">
        <v>-790.397583007813</v>
      </c>
      <c r="C753" s="5">
        <v>1245</v>
      </c>
      <c r="D753" s="5">
        <v>-2067.00927734375</v>
      </c>
    </row>
    <row r="754" spans="1:4" ht="12.75">
      <c r="A754" s="4">
        <v>41525.73958333333</v>
      </c>
      <c r="B754" s="5">
        <v>-793.251586914063</v>
      </c>
      <c r="C754" s="5">
        <v>1245</v>
      </c>
      <c r="D754" s="5">
        <v>-2068.095703125</v>
      </c>
    </row>
    <row r="755" spans="1:4" ht="12.75">
      <c r="A755" s="4">
        <v>41525.75</v>
      </c>
      <c r="B755" s="5">
        <v>-779.944519042969</v>
      </c>
      <c r="C755" s="5">
        <v>1245</v>
      </c>
      <c r="D755" s="5">
        <v>-2067.96313476563</v>
      </c>
    </row>
    <row r="756" spans="1:4" ht="12.75">
      <c r="A756" s="4">
        <v>41525.760416666664</v>
      </c>
      <c r="B756" s="5">
        <v>-800.400817871094</v>
      </c>
      <c r="C756" s="5">
        <v>1245</v>
      </c>
      <c r="D756" s="5">
        <v>-2058.8037109375</v>
      </c>
    </row>
    <row r="757" spans="1:4" ht="12.75">
      <c r="A757" s="4">
        <v>41525.77083333333</v>
      </c>
      <c r="B757" s="5">
        <v>-737.262268066406</v>
      </c>
      <c r="C757" s="5">
        <v>1245</v>
      </c>
      <c r="D757" s="5">
        <v>-2054.82934570313</v>
      </c>
    </row>
    <row r="758" spans="1:4" ht="12.75">
      <c r="A758" s="4">
        <v>41525.78125</v>
      </c>
      <c r="B758" s="5">
        <v>-688.675659179688</v>
      </c>
      <c r="C758" s="5">
        <v>1245</v>
      </c>
      <c r="D758" s="5">
        <v>-2054.71752929688</v>
      </c>
    </row>
    <row r="759" spans="1:4" ht="12.75">
      <c r="A759" s="4">
        <v>41525.791666666664</v>
      </c>
      <c r="B759" s="5">
        <v>-677.331420898438</v>
      </c>
      <c r="C759" s="5">
        <v>1245</v>
      </c>
      <c r="D759" s="5">
        <v>-2056.12817382813</v>
      </c>
    </row>
    <row r="760" spans="1:4" ht="12.75">
      <c r="A760" s="4">
        <v>41525.80208333333</v>
      </c>
      <c r="B760" s="5">
        <v>-700.866943359375</v>
      </c>
      <c r="C760" s="5">
        <v>1245</v>
      </c>
      <c r="D760" s="5">
        <v>-2058.11181640625</v>
      </c>
    </row>
    <row r="761" spans="1:4" ht="12.75">
      <c r="A761" s="4">
        <v>41525.8125</v>
      </c>
      <c r="B761" s="5">
        <v>-751.1865234375</v>
      </c>
      <c r="C761" s="5">
        <v>1245</v>
      </c>
      <c r="D761" s="5">
        <v>-2059.72143554688</v>
      </c>
    </row>
    <row r="762" spans="1:4" ht="12.75">
      <c r="A762" s="4">
        <v>41525.822916666664</v>
      </c>
      <c r="B762" s="5">
        <v>-763.225158691406</v>
      </c>
      <c r="C762" s="5">
        <v>1245</v>
      </c>
      <c r="D762" s="5">
        <v>-2059.86474609375</v>
      </c>
    </row>
    <row r="763" spans="1:4" ht="12.75">
      <c r="A763" s="4">
        <v>41525.83333333333</v>
      </c>
      <c r="B763" s="5">
        <v>-800.995544433594</v>
      </c>
      <c r="C763" s="5">
        <v>1245</v>
      </c>
      <c r="D763" s="5">
        <v>-2059.7919921875</v>
      </c>
    </row>
    <row r="764" spans="1:4" ht="12.75">
      <c r="A764" s="4">
        <v>41525.84375</v>
      </c>
      <c r="B764" s="5">
        <v>-826.168823242188</v>
      </c>
      <c r="C764" s="5">
        <v>1245</v>
      </c>
      <c r="D764" s="5">
        <v>-2057.45532226563</v>
      </c>
    </row>
    <row r="765" spans="1:4" ht="12.75">
      <c r="A765" s="4">
        <v>41525.854166666664</v>
      </c>
      <c r="B765" s="5">
        <v>-829.392578125</v>
      </c>
      <c r="C765" s="5">
        <v>1245</v>
      </c>
      <c r="D765" s="5">
        <v>-2055.30786132813</v>
      </c>
    </row>
    <row r="766" spans="1:4" ht="12.75">
      <c r="A766" s="4">
        <v>41525.86458333333</v>
      </c>
      <c r="B766" s="5">
        <v>-825.35009765625</v>
      </c>
      <c r="C766" s="5">
        <v>1245</v>
      </c>
      <c r="D766" s="5">
        <v>-2055.46313476563</v>
      </c>
    </row>
    <row r="767" spans="1:4" ht="12.75">
      <c r="A767" s="4">
        <v>41525.875</v>
      </c>
      <c r="B767" s="5">
        <v>-843.080383300781</v>
      </c>
      <c r="C767" s="5">
        <v>1245</v>
      </c>
      <c r="D767" s="5">
        <v>-2053.13598632813</v>
      </c>
    </row>
    <row r="768" spans="1:4" ht="12.75">
      <c r="A768" s="4">
        <v>41525.885416666664</v>
      </c>
      <c r="B768" s="5">
        <v>-888.958740234375</v>
      </c>
      <c r="C768" s="5">
        <v>1245</v>
      </c>
      <c r="D768" s="5">
        <v>-2050.0234375</v>
      </c>
    </row>
    <row r="769" spans="1:4" ht="12.75">
      <c r="A769" s="4">
        <v>41525.89583333333</v>
      </c>
      <c r="B769" s="5">
        <v>-922.947326660156</v>
      </c>
      <c r="C769" s="5">
        <v>1245</v>
      </c>
      <c r="D769" s="5">
        <v>-2048.072265625</v>
      </c>
    </row>
    <row r="770" spans="1:4" ht="12.75">
      <c r="A770" s="4">
        <v>41525.90625</v>
      </c>
      <c r="B770" s="5">
        <v>-931.9580078125</v>
      </c>
      <c r="C770" s="5">
        <v>1245</v>
      </c>
      <c r="D770" s="5">
        <v>-2045.22814941406</v>
      </c>
    </row>
    <row r="771" spans="1:4" ht="12.75">
      <c r="A771" s="4">
        <v>41525.916666666664</v>
      </c>
      <c r="B771" s="5">
        <v>-936.999450683594</v>
      </c>
      <c r="C771" s="5">
        <v>1245</v>
      </c>
      <c r="D771" s="5">
        <v>-2043.86328125</v>
      </c>
    </row>
    <row r="772" spans="1:4" ht="12.75">
      <c r="A772" s="4">
        <v>41525.92708333333</v>
      </c>
      <c r="B772" s="5">
        <v>-995.590637207031</v>
      </c>
      <c r="C772" s="5">
        <v>1245</v>
      </c>
      <c r="D772" s="5">
        <v>-2060.20922851563</v>
      </c>
    </row>
    <row r="773" spans="1:4" ht="12.75">
      <c r="A773" s="4">
        <v>41525.9375</v>
      </c>
      <c r="B773" s="5">
        <v>-1027.37438964844</v>
      </c>
      <c r="C773" s="5">
        <v>1245</v>
      </c>
      <c r="D773" s="5">
        <v>-2067.29028320313</v>
      </c>
    </row>
    <row r="774" spans="1:4" ht="12.75">
      <c r="A774" s="4">
        <v>41525.947916666664</v>
      </c>
      <c r="B774" s="5">
        <v>-994.229553222656</v>
      </c>
      <c r="C774" s="5">
        <v>1245</v>
      </c>
      <c r="D774" s="5">
        <v>-2067.16650390625</v>
      </c>
    </row>
    <row r="775" spans="1:4" ht="12.75">
      <c r="A775" s="4">
        <v>41525.95833333333</v>
      </c>
      <c r="B775" s="5">
        <v>-994.881042480469</v>
      </c>
      <c r="C775" s="5">
        <v>1245</v>
      </c>
      <c r="D775" s="5">
        <v>-2066.29296875</v>
      </c>
    </row>
    <row r="776" spans="1:4" ht="12.75">
      <c r="A776" s="4">
        <v>41525.96875</v>
      </c>
      <c r="B776" s="5">
        <v>-1034.54211425781</v>
      </c>
      <c r="C776" s="5">
        <v>1245</v>
      </c>
      <c r="D776" s="5">
        <v>-2062.72094726563</v>
      </c>
    </row>
    <row r="777" spans="1:4" ht="12.75">
      <c r="A777" s="4">
        <v>41525.979166666664</v>
      </c>
      <c r="B777" s="5">
        <v>-1042.423828125</v>
      </c>
      <c r="C777" s="5">
        <v>1245</v>
      </c>
      <c r="D777" s="5">
        <v>-2060.671875</v>
      </c>
    </row>
    <row r="778" spans="1:4" ht="12.75">
      <c r="A778" s="4">
        <v>41525.98958333333</v>
      </c>
      <c r="B778" s="5">
        <v>-1016.92987060547</v>
      </c>
      <c r="C778" s="5">
        <v>1245</v>
      </c>
      <c r="D778" s="5">
        <v>-2060.73779296875</v>
      </c>
    </row>
    <row r="779" spans="1:4" ht="12.75">
      <c r="A779" s="4">
        <v>41526</v>
      </c>
      <c r="B779" s="5">
        <v>-1033.16064453125</v>
      </c>
      <c r="C779" s="5">
        <v>1245</v>
      </c>
      <c r="D779" s="5">
        <v>-2057.73657226563</v>
      </c>
    </row>
    <row r="780" spans="1:4" ht="12.75">
      <c r="A780" s="4">
        <v>41526.010416666664</v>
      </c>
      <c r="B780" s="5">
        <v>-1012.71569824219</v>
      </c>
      <c r="C780" s="5">
        <v>1245</v>
      </c>
      <c r="D780" s="5">
        <v>-2044.46801757813</v>
      </c>
    </row>
    <row r="781" spans="1:4" ht="12.75">
      <c r="A781" s="4">
        <v>41526.02083333333</v>
      </c>
      <c r="B781" s="5">
        <v>-984.71044921875</v>
      </c>
      <c r="C781" s="5">
        <v>1245</v>
      </c>
      <c r="D781" s="5">
        <v>-2043.65246582031</v>
      </c>
    </row>
    <row r="782" spans="1:4" ht="12.75">
      <c r="A782" s="4">
        <v>41526.03125</v>
      </c>
      <c r="B782" s="5">
        <v>-978.232849121094</v>
      </c>
      <c r="C782" s="5">
        <v>1245</v>
      </c>
      <c r="D782" s="5">
        <v>-2043.64001464844</v>
      </c>
    </row>
    <row r="783" spans="1:4" ht="12.75">
      <c r="A783" s="4">
        <v>41526.041666666664</v>
      </c>
      <c r="B783" s="5">
        <v>-933.813354492188</v>
      </c>
      <c r="C783" s="5">
        <v>1245</v>
      </c>
      <c r="D783" s="5">
        <v>-2043.29577636719</v>
      </c>
    </row>
    <row r="784" spans="1:4" ht="12.75">
      <c r="A784" s="4">
        <v>41526.05208333333</v>
      </c>
      <c r="B784" s="5">
        <v>-960.853149414063</v>
      </c>
      <c r="C784" s="5">
        <v>1245</v>
      </c>
      <c r="D784" s="5">
        <v>-2035.10498046875</v>
      </c>
    </row>
    <row r="785" spans="1:4" ht="12.75">
      <c r="A785" s="4">
        <v>41526.0625</v>
      </c>
      <c r="B785" s="5">
        <v>-998.965515136719</v>
      </c>
      <c r="C785" s="5">
        <v>1245</v>
      </c>
      <c r="D785" s="5">
        <v>-2033.77233886719</v>
      </c>
    </row>
    <row r="786" spans="1:4" ht="12.75">
      <c r="A786" s="4">
        <v>41526.072916666664</v>
      </c>
      <c r="B786" s="5">
        <v>-999.663330078125</v>
      </c>
      <c r="C786" s="5">
        <v>1245</v>
      </c>
      <c r="D786" s="5">
        <v>-2030.87609863281</v>
      </c>
    </row>
    <row r="787" spans="1:4" ht="12.75">
      <c r="A787" s="4">
        <v>41526.08333333333</v>
      </c>
      <c r="B787" s="5"/>
      <c r="C787" s="5">
        <v>1245</v>
      </c>
      <c r="D787" s="5">
        <v>-2030.92578125</v>
      </c>
    </row>
    <row r="788" spans="1:4" ht="12.75">
      <c r="A788" s="4">
        <v>41526.09375</v>
      </c>
      <c r="B788" s="5"/>
      <c r="C788" s="5">
        <v>1245</v>
      </c>
      <c r="D788" s="5">
        <v>-2031.02172851563</v>
      </c>
    </row>
    <row r="789" spans="1:4" ht="12.75">
      <c r="A789" s="4">
        <v>41526.104166666664</v>
      </c>
      <c r="B789" s="5"/>
      <c r="C789" s="5">
        <v>1245</v>
      </c>
      <c r="D789" s="5">
        <v>-2031.11010742188</v>
      </c>
    </row>
    <row r="790" spans="1:4" ht="12.75">
      <c r="A790" s="4">
        <v>41526.11458333333</v>
      </c>
      <c r="B790" s="5"/>
      <c r="C790" s="5">
        <v>1245</v>
      </c>
      <c r="D790" s="5">
        <v>-2031.09069824219</v>
      </c>
    </row>
    <row r="791" spans="1:4" ht="12.75">
      <c r="A791" s="4">
        <v>41526.125</v>
      </c>
      <c r="B791" s="5">
        <v>-964.2236328125</v>
      </c>
      <c r="C791" s="5">
        <v>1245</v>
      </c>
      <c r="D791" s="5">
        <v>-2031.06567382813</v>
      </c>
    </row>
    <row r="792" spans="1:4" ht="12.75">
      <c r="A792" s="4">
        <v>41526.135416666664</v>
      </c>
      <c r="B792" s="5">
        <v>-957.548095703125</v>
      </c>
      <c r="C792" s="5">
        <v>1245</v>
      </c>
      <c r="D792" s="5">
        <v>-2031.11901855469</v>
      </c>
    </row>
    <row r="793" spans="1:4" ht="12.75">
      <c r="A793" s="4">
        <v>41526.14583333333</v>
      </c>
      <c r="B793" s="5">
        <v>-941.921630859375</v>
      </c>
      <c r="C793" s="5">
        <v>1245</v>
      </c>
      <c r="D793" s="5">
        <v>-2031.05078125</v>
      </c>
    </row>
    <row r="794" spans="1:4" ht="12.75">
      <c r="A794" s="4">
        <v>41526.15625</v>
      </c>
      <c r="B794" s="5">
        <v>-943.739074707031</v>
      </c>
      <c r="C794" s="5">
        <v>1245</v>
      </c>
      <c r="D794" s="5">
        <v>-2029.83203125</v>
      </c>
    </row>
    <row r="795" spans="1:4" ht="12.75">
      <c r="A795" s="4">
        <v>41526.166666666664</v>
      </c>
      <c r="B795" s="5">
        <v>-947.481689453125</v>
      </c>
      <c r="C795" s="5">
        <v>1245</v>
      </c>
      <c r="D795" s="5">
        <v>-2032.26953125</v>
      </c>
    </row>
    <row r="796" spans="1:4" ht="12.75">
      <c r="A796" s="4">
        <v>41526.17708333333</v>
      </c>
      <c r="B796" s="5">
        <v>-963.945678710938</v>
      </c>
      <c r="C796" s="5">
        <v>1245</v>
      </c>
      <c r="D796" s="5">
        <v>-2032.5224609375</v>
      </c>
    </row>
    <row r="797" spans="1:4" ht="12.75">
      <c r="A797" s="4">
        <v>41526.1875</v>
      </c>
      <c r="B797" s="5">
        <v>-976.280151367188</v>
      </c>
      <c r="C797" s="5">
        <v>1245</v>
      </c>
      <c r="D797" s="5">
        <v>-2034.35205078125</v>
      </c>
    </row>
    <row r="798" spans="1:4" ht="12.75">
      <c r="A798" s="4">
        <v>41526.197916666664</v>
      </c>
      <c r="B798" s="5">
        <v>-948.033508300781</v>
      </c>
      <c r="C798" s="5">
        <v>1245</v>
      </c>
      <c r="D798" s="5">
        <v>-2034.4638671875</v>
      </c>
    </row>
    <row r="799" spans="1:4" ht="12.75">
      <c r="A799" s="4">
        <v>41526.20833333333</v>
      </c>
      <c r="B799" s="5">
        <v>-947.390991210938</v>
      </c>
      <c r="C799" s="5">
        <v>1245</v>
      </c>
      <c r="D799" s="5">
        <v>-2034.48156738281</v>
      </c>
    </row>
    <row r="800" spans="1:4" ht="12.75">
      <c r="A800" s="4">
        <v>41526.21875</v>
      </c>
      <c r="B800" s="5">
        <v>-869.647338867188</v>
      </c>
      <c r="C800" s="5">
        <v>1245</v>
      </c>
      <c r="D800" s="5">
        <v>-2030.8525390625</v>
      </c>
    </row>
    <row r="801" spans="1:4" ht="12.75">
      <c r="A801" s="4">
        <v>41526.229166666664</v>
      </c>
      <c r="B801" s="5">
        <v>-920.003173828125</v>
      </c>
      <c r="C801" s="5">
        <v>1245</v>
      </c>
      <c r="D801" s="5">
        <v>-2024.68884277344</v>
      </c>
    </row>
    <row r="802" spans="1:4" ht="12.75">
      <c r="A802" s="4">
        <v>41526.23958333333</v>
      </c>
      <c r="B802" s="5">
        <v>-939.222045898438</v>
      </c>
      <c r="C802" s="5">
        <v>1245</v>
      </c>
      <c r="D802" s="5">
        <v>-2021.89477539063</v>
      </c>
    </row>
    <row r="803" spans="1:4" ht="12.75">
      <c r="A803" s="4">
        <v>41526.25</v>
      </c>
      <c r="B803" s="5">
        <v>-910.252380371094</v>
      </c>
      <c r="C803" s="5">
        <v>1245</v>
      </c>
      <c r="D803" s="5">
        <v>-2020.55834960938</v>
      </c>
    </row>
    <row r="804" spans="1:4" ht="12.75">
      <c r="A804" s="4">
        <v>41526.260416666664</v>
      </c>
      <c r="B804" s="5">
        <v>-894.289733886719</v>
      </c>
      <c r="C804" s="5">
        <v>1245</v>
      </c>
      <c r="D804" s="5">
        <v>-2012.54418945313</v>
      </c>
    </row>
    <row r="805" spans="1:4" ht="12.75">
      <c r="A805" s="4">
        <v>41526.27083333333</v>
      </c>
      <c r="B805" s="5">
        <v>-940.864135742188</v>
      </c>
      <c r="C805" s="5">
        <v>1245</v>
      </c>
      <c r="D805" s="5">
        <v>-2000</v>
      </c>
    </row>
    <row r="806" spans="1:4" ht="12.75">
      <c r="A806" s="4">
        <v>41526.28125</v>
      </c>
      <c r="B806" s="5">
        <v>-929.611145019531</v>
      </c>
      <c r="C806" s="5">
        <v>1245</v>
      </c>
      <c r="D806" s="5">
        <v>-2000</v>
      </c>
    </row>
    <row r="807" spans="1:4" ht="12.75">
      <c r="A807" s="4">
        <v>41526.291666666664</v>
      </c>
      <c r="B807" s="5">
        <v>-879.721435546875</v>
      </c>
      <c r="C807" s="5">
        <v>1245</v>
      </c>
      <c r="D807" s="5">
        <v>-2000</v>
      </c>
    </row>
    <row r="808" spans="1:4" ht="12.75">
      <c r="A808" s="4">
        <v>41526.30208333333</v>
      </c>
      <c r="B808" s="5">
        <v>-835.254516601563</v>
      </c>
      <c r="C808" s="5">
        <v>1245</v>
      </c>
      <c r="D808" s="5">
        <v>-2000</v>
      </c>
    </row>
    <row r="809" spans="1:4" ht="12.75">
      <c r="A809" s="4">
        <v>41526.3125</v>
      </c>
      <c r="B809" s="5">
        <v>-845.763366699219</v>
      </c>
      <c r="C809" s="5">
        <v>1245</v>
      </c>
      <c r="D809" s="5">
        <v>-2000</v>
      </c>
    </row>
    <row r="810" spans="1:4" ht="12.75">
      <c r="A810" s="4">
        <v>41526.322916666664</v>
      </c>
      <c r="B810" s="5">
        <v>-904.699279785156</v>
      </c>
      <c r="C810" s="5">
        <v>1245</v>
      </c>
      <c r="D810" s="5">
        <v>-2000</v>
      </c>
    </row>
    <row r="811" spans="1:4" ht="12.75">
      <c r="A811" s="4">
        <v>41526.33333333333</v>
      </c>
      <c r="B811" s="5">
        <v>-886.147705078125</v>
      </c>
      <c r="C811" s="5">
        <v>1245</v>
      </c>
      <c r="D811" s="5">
        <v>-2000</v>
      </c>
    </row>
    <row r="812" spans="1:4" ht="12.75">
      <c r="A812" s="4">
        <v>41526.34375</v>
      </c>
      <c r="B812" s="5">
        <v>-907.597839355469</v>
      </c>
      <c r="C812" s="5">
        <v>1245</v>
      </c>
      <c r="D812" s="5">
        <v>-2000</v>
      </c>
    </row>
    <row r="813" spans="1:4" ht="12.75">
      <c r="A813" s="4">
        <v>41526.354166666664</v>
      </c>
      <c r="B813" s="5">
        <v>-906.453247070313</v>
      </c>
      <c r="C813" s="5">
        <v>1245</v>
      </c>
      <c r="D813" s="5">
        <v>-2000</v>
      </c>
    </row>
    <row r="814" spans="1:4" ht="12.75">
      <c r="A814" s="4">
        <v>41526.36458333333</v>
      </c>
      <c r="B814" s="5">
        <v>-886.317993164063</v>
      </c>
      <c r="C814" s="5">
        <v>1245</v>
      </c>
      <c r="D814" s="5">
        <v>-2000</v>
      </c>
    </row>
    <row r="815" spans="1:4" ht="12.75">
      <c r="A815" s="4">
        <v>41526.375</v>
      </c>
      <c r="B815" s="5">
        <v>-874.170043945313</v>
      </c>
      <c r="C815" s="5">
        <v>1245</v>
      </c>
      <c r="D815" s="5">
        <v>-2000</v>
      </c>
    </row>
    <row r="816" spans="1:4" ht="12.75">
      <c r="A816" s="4">
        <v>41526.385416666664</v>
      </c>
      <c r="B816" s="5">
        <v>-852.381713867188</v>
      </c>
      <c r="C816" s="5">
        <v>1245</v>
      </c>
      <c r="D816" s="5">
        <v>-2000</v>
      </c>
    </row>
    <row r="817" spans="1:4" ht="12.75">
      <c r="A817" s="4">
        <v>41526.39583333333</v>
      </c>
      <c r="B817" s="5">
        <v>-866.162109375</v>
      </c>
      <c r="C817" s="5">
        <v>1245</v>
      </c>
      <c r="D817" s="5">
        <v>-2000</v>
      </c>
    </row>
    <row r="818" spans="1:4" ht="12.75">
      <c r="A818" s="4">
        <v>41526.40625</v>
      </c>
      <c r="B818" s="5">
        <v>-865.434387207031</v>
      </c>
      <c r="C818" s="5">
        <v>1245</v>
      </c>
      <c r="D818" s="5">
        <v>-2000</v>
      </c>
    </row>
    <row r="819" spans="1:4" ht="12.75">
      <c r="A819" s="4">
        <v>41526.416666666664</v>
      </c>
      <c r="B819" s="5">
        <v>-871.848083496094</v>
      </c>
      <c r="C819" s="5">
        <v>1245</v>
      </c>
      <c r="D819" s="5">
        <v>-2000</v>
      </c>
    </row>
    <row r="820" spans="1:4" ht="12.75">
      <c r="A820" s="4">
        <v>41526.42708333333</v>
      </c>
      <c r="B820" s="5">
        <v>-872.778381347656</v>
      </c>
      <c r="C820" s="5">
        <v>1245</v>
      </c>
      <c r="D820" s="5">
        <v>-2000</v>
      </c>
    </row>
    <row r="821" spans="1:4" ht="12.75">
      <c r="A821" s="4">
        <v>41526.4375</v>
      </c>
      <c r="B821" s="5">
        <v>-873.833129882813</v>
      </c>
      <c r="C821" s="5">
        <v>1245</v>
      </c>
      <c r="D821" s="5">
        <v>-2000</v>
      </c>
    </row>
    <row r="822" spans="1:4" ht="12.75">
      <c r="A822" s="4">
        <v>41526.447916666664</v>
      </c>
      <c r="B822" s="5">
        <v>-860.275207519531</v>
      </c>
      <c r="C822" s="5">
        <v>1245</v>
      </c>
      <c r="D822" s="5">
        <v>-2000</v>
      </c>
    </row>
    <row r="823" spans="1:4" ht="12.75">
      <c r="A823" s="4">
        <v>41526.45833333333</v>
      </c>
      <c r="B823" s="5">
        <v>-846.149780273438</v>
      </c>
      <c r="C823" s="5">
        <v>1245</v>
      </c>
      <c r="D823" s="5">
        <v>-2000</v>
      </c>
    </row>
    <row r="824" spans="1:4" ht="12.75">
      <c r="A824" s="4">
        <v>41526.46875</v>
      </c>
      <c r="B824" s="5">
        <v>-801.364318847656</v>
      </c>
      <c r="C824" s="5">
        <v>1245</v>
      </c>
      <c r="D824" s="5">
        <v>-2000</v>
      </c>
    </row>
    <row r="825" spans="1:4" ht="12.75">
      <c r="A825" s="4">
        <v>41526.479166666664</v>
      </c>
      <c r="B825" s="5">
        <v>-803.521606445313</v>
      </c>
      <c r="C825" s="5">
        <v>1245</v>
      </c>
      <c r="D825" s="5">
        <v>-2000</v>
      </c>
    </row>
    <row r="826" spans="1:4" ht="12.75">
      <c r="A826" s="4">
        <v>41526.48958333333</v>
      </c>
      <c r="B826" s="5">
        <v>-796.146667480469</v>
      </c>
      <c r="C826" s="5">
        <v>1245</v>
      </c>
      <c r="D826" s="5">
        <v>-2012.54089355469</v>
      </c>
    </row>
    <row r="827" spans="1:4" ht="12.75">
      <c r="A827" s="4">
        <v>41526.5</v>
      </c>
      <c r="B827" s="5">
        <v>-796.016723632813</v>
      </c>
      <c r="C827" s="5">
        <v>1245</v>
      </c>
      <c r="D827" s="5">
        <v>-2019.54455566406</v>
      </c>
    </row>
    <row r="828" spans="1:4" ht="12.75">
      <c r="A828" s="4">
        <v>41526.510416666664</v>
      </c>
      <c r="B828" s="5">
        <v>-794.179321289063</v>
      </c>
      <c r="C828" s="5">
        <v>1245</v>
      </c>
      <c r="D828" s="5">
        <v>-2019.541015625</v>
      </c>
    </row>
    <row r="829" spans="1:4" ht="12.75">
      <c r="A829" s="4">
        <v>41526.52083333333</v>
      </c>
      <c r="B829" s="5">
        <v>-796.343566894531</v>
      </c>
      <c r="C829" s="5">
        <v>1245</v>
      </c>
      <c r="D829" s="5">
        <v>-2019.67553710938</v>
      </c>
    </row>
    <row r="830" spans="1:4" ht="12.75">
      <c r="A830" s="4">
        <v>41526.53125</v>
      </c>
      <c r="B830" s="5">
        <v>-820.202209472656</v>
      </c>
      <c r="C830" s="5">
        <v>1245</v>
      </c>
      <c r="D830" s="5">
        <v>-2019.62390136719</v>
      </c>
    </row>
    <row r="831" spans="1:4" ht="12.75">
      <c r="A831" s="4">
        <v>41526.541666666664</v>
      </c>
      <c r="B831" s="5">
        <v>-788.964172363281</v>
      </c>
      <c r="C831" s="5">
        <v>1245</v>
      </c>
      <c r="D831" s="5">
        <v>-2019.64147949219</v>
      </c>
    </row>
    <row r="832" spans="1:4" ht="12.75">
      <c r="A832" s="4">
        <v>41526.55208333333</v>
      </c>
      <c r="B832" s="5">
        <v>-735.687194824219</v>
      </c>
      <c r="C832" s="5">
        <v>1245</v>
      </c>
      <c r="D832" s="5">
        <v>-2019.53393554688</v>
      </c>
    </row>
    <row r="833" spans="1:4" ht="12.75">
      <c r="A833" s="4">
        <v>41526.5625</v>
      </c>
      <c r="B833" s="5">
        <v>-714.223571777344</v>
      </c>
      <c r="C833" s="5">
        <v>1245</v>
      </c>
      <c r="D833" s="5">
        <v>-2019.48974609375</v>
      </c>
    </row>
    <row r="834" spans="1:4" ht="12.75">
      <c r="A834" s="4">
        <v>41526.572916666664</v>
      </c>
      <c r="B834" s="5">
        <v>-706.298095703125</v>
      </c>
      <c r="C834" s="5">
        <v>1245</v>
      </c>
      <c r="D834" s="5">
        <v>-2019.58361816406</v>
      </c>
    </row>
    <row r="835" spans="1:4" ht="12.75">
      <c r="A835" s="4">
        <v>41526.58333333333</v>
      </c>
      <c r="B835" s="5">
        <v>-715.328491210938</v>
      </c>
      <c r="C835" s="5">
        <v>1245</v>
      </c>
      <c r="D835" s="5">
        <v>-2019.55334472656</v>
      </c>
    </row>
    <row r="836" spans="1:4" ht="12.75">
      <c r="A836" s="4">
        <v>41526.59375</v>
      </c>
      <c r="B836" s="5">
        <v>-701.304748535156</v>
      </c>
      <c r="C836" s="5">
        <v>1245</v>
      </c>
      <c r="D836" s="5">
        <v>-2019.49597167969</v>
      </c>
    </row>
    <row r="837" spans="1:4" ht="12.75">
      <c r="A837" s="4">
        <v>41526.604166666664</v>
      </c>
      <c r="B837" s="5">
        <v>-709.279235839844</v>
      </c>
      <c r="C837" s="5">
        <v>1245</v>
      </c>
      <c r="D837" s="5">
        <v>-2019.46081542969</v>
      </c>
    </row>
    <row r="838" spans="1:4" ht="12.75">
      <c r="A838" s="4">
        <v>41526.61458333333</v>
      </c>
      <c r="B838" s="5">
        <v>-703.606323242188</v>
      </c>
      <c r="C838" s="5">
        <v>1245</v>
      </c>
      <c r="D838" s="5">
        <v>-2019.4462890625</v>
      </c>
    </row>
    <row r="839" spans="1:4" ht="12.75">
      <c r="A839" s="4">
        <v>41526.625</v>
      </c>
      <c r="B839" s="5">
        <v>-693.700012207031</v>
      </c>
      <c r="C839" s="5">
        <v>1245</v>
      </c>
      <c r="D839" s="5">
        <v>-2019.53271484375</v>
      </c>
    </row>
    <row r="840" spans="1:4" ht="12.75">
      <c r="A840" s="4">
        <v>41526.635416666664</v>
      </c>
      <c r="B840" s="5">
        <v>-694.211853027344</v>
      </c>
      <c r="C840" s="5">
        <v>1245</v>
      </c>
      <c r="D840" s="5">
        <v>-2020.42004394531</v>
      </c>
    </row>
    <row r="841" spans="1:4" ht="12.75">
      <c r="A841" s="4">
        <v>41526.64583333333</v>
      </c>
      <c r="B841" s="5">
        <v>-712.029602050781</v>
      </c>
      <c r="C841" s="5">
        <v>1245</v>
      </c>
      <c r="D841" s="5">
        <v>-2021.6083984375</v>
      </c>
    </row>
    <row r="842" spans="1:4" ht="12.75">
      <c r="A842" s="4">
        <v>41526.65625</v>
      </c>
      <c r="B842" s="5">
        <v>-701.157958984375</v>
      </c>
      <c r="C842" s="5">
        <v>1245</v>
      </c>
      <c r="D842" s="5">
        <v>-2021.6748046875</v>
      </c>
    </row>
    <row r="843" spans="1:4" ht="12.75">
      <c r="A843" s="4">
        <v>41526.666666666664</v>
      </c>
      <c r="B843" s="5">
        <v>-700.053100585938</v>
      </c>
      <c r="C843" s="5">
        <v>1245</v>
      </c>
      <c r="D843" s="5">
        <v>-2021.62817382813</v>
      </c>
    </row>
    <row r="844" spans="1:4" ht="12.75">
      <c r="A844" s="4">
        <v>41526.67708333333</v>
      </c>
      <c r="B844" s="5">
        <v>-717.947509765625</v>
      </c>
      <c r="C844" s="5">
        <v>1245</v>
      </c>
      <c r="D844" s="5">
        <v>-2021.57019042969</v>
      </c>
    </row>
    <row r="845" spans="1:4" ht="12.75">
      <c r="A845" s="4">
        <v>41526.6875</v>
      </c>
      <c r="B845" s="5">
        <v>-753.848449707031</v>
      </c>
      <c r="C845" s="5">
        <v>1245</v>
      </c>
      <c r="D845" s="5">
        <v>-2021.65881347656</v>
      </c>
    </row>
    <row r="846" spans="1:4" ht="12.75">
      <c r="A846" s="4">
        <v>41526.697916666664</v>
      </c>
      <c r="B846" s="5">
        <v>-786.027099609375</v>
      </c>
      <c r="C846" s="5">
        <v>1245</v>
      </c>
      <c r="D846" s="5">
        <v>-2021.60485839844</v>
      </c>
    </row>
    <row r="847" spans="1:4" ht="12.75">
      <c r="A847" s="4">
        <v>41526.70833333333</v>
      </c>
      <c r="B847" s="5">
        <v>-749.31396484375</v>
      </c>
      <c r="C847" s="5">
        <v>1245</v>
      </c>
      <c r="D847" s="5">
        <v>-2021.61669921875</v>
      </c>
    </row>
    <row r="848" spans="1:4" ht="12.75">
      <c r="A848" s="4">
        <v>41526.71875</v>
      </c>
      <c r="B848" s="5">
        <v>-729.528686523438</v>
      </c>
      <c r="C848" s="5">
        <v>1245</v>
      </c>
      <c r="D848" s="5">
        <v>-2021.57958984375</v>
      </c>
    </row>
    <row r="849" spans="1:4" ht="12.75">
      <c r="A849" s="4">
        <v>41526.729166666664</v>
      </c>
      <c r="B849" s="5">
        <v>-744.05029296875</v>
      </c>
      <c r="C849" s="5">
        <v>1245</v>
      </c>
      <c r="D849" s="5">
        <v>-2021.47119140625</v>
      </c>
    </row>
    <row r="850" spans="1:4" ht="12.75">
      <c r="A850" s="4">
        <v>41526.73958333333</v>
      </c>
      <c r="B850" s="5">
        <v>-775.844543457031</v>
      </c>
      <c r="C850" s="5">
        <v>1245</v>
      </c>
      <c r="D850" s="5">
        <v>-2021.6376953125</v>
      </c>
    </row>
    <row r="851" spans="1:4" ht="12.75">
      <c r="A851" s="4">
        <v>41526.75</v>
      </c>
      <c r="B851" s="5">
        <v>-773.075439453125</v>
      </c>
      <c r="C851" s="5">
        <v>1245</v>
      </c>
      <c r="D851" s="5">
        <v>-2021.48022460938</v>
      </c>
    </row>
    <row r="852" spans="1:4" ht="12.75">
      <c r="A852" s="4">
        <v>41526.760416666664</v>
      </c>
      <c r="B852" s="5">
        <v>-807.015686035156</v>
      </c>
      <c r="C852" s="5">
        <v>1245</v>
      </c>
      <c r="D852" s="5">
        <v>-2021.55700683594</v>
      </c>
    </row>
    <row r="853" spans="1:4" ht="12.75">
      <c r="A853" s="4">
        <v>41526.77083333333</v>
      </c>
      <c r="B853" s="5">
        <v>-794.373840332031</v>
      </c>
      <c r="C853" s="5">
        <v>1245</v>
      </c>
      <c r="D853" s="5">
        <v>-2021.67431640625</v>
      </c>
    </row>
    <row r="854" spans="1:4" ht="12.75">
      <c r="A854" s="4">
        <v>41526.78125</v>
      </c>
      <c r="B854" s="5">
        <v>-793.806701660156</v>
      </c>
      <c r="C854" s="5">
        <v>1245</v>
      </c>
      <c r="D854" s="5">
        <v>-2021.63195800781</v>
      </c>
    </row>
    <row r="855" spans="1:4" ht="12.75">
      <c r="A855" s="4">
        <v>41526.791666666664</v>
      </c>
      <c r="B855" s="5">
        <v>-750.6826171875</v>
      </c>
      <c r="C855" s="5">
        <v>1245</v>
      </c>
      <c r="D855" s="5">
        <v>-2021.60473632813</v>
      </c>
    </row>
    <row r="856" spans="1:4" ht="12.75">
      <c r="A856" s="4">
        <v>41526.80208333333</v>
      </c>
      <c r="B856" s="5">
        <v>-758.581298828125</v>
      </c>
      <c r="C856" s="5">
        <v>1245</v>
      </c>
      <c r="D856" s="5">
        <v>-2021.55639648438</v>
      </c>
    </row>
    <row r="857" spans="1:4" ht="12.75">
      <c r="A857" s="4">
        <v>41526.8125</v>
      </c>
      <c r="B857" s="5">
        <v>-758.414855957031</v>
      </c>
      <c r="C857" s="5">
        <v>1245</v>
      </c>
      <c r="D857" s="5">
        <v>-2021.68603515625</v>
      </c>
    </row>
    <row r="858" spans="1:4" ht="12.75">
      <c r="A858" s="4">
        <v>41526.822916666664</v>
      </c>
      <c r="B858" s="5">
        <v>-781.160705566406</v>
      </c>
      <c r="C858" s="5">
        <v>1245</v>
      </c>
      <c r="D858" s="5">
        <v>-2021.61633300781</v>
      </c>
    </row>
    <row r="859" spans="1:4" ht="12.75">
      <c r="A859" s="4">
        <v>41526.83333333333</v>
      </c>
      <c r="B859" s="5">
        <v>-800.348266601563</v>
      </c>
      <c r="C859" s="5">
        <v>1245</v>
      </c>
      <c r="D859" s="5">
        <v>-2021.60180664063</v>
      </c>
    </row>
    <row r="860" spans="1:4" ht="12.75">
      <c r="A860" s="4">
        <v>41526.84375</v>
      </c>
      <c r="B860" s="5">
        <v>-811.207946777344</v>
      </c>
      <c r="C860" s="5">
        <v>1245</v>
      </c>
      <c r="D860" s="5">
        <v>-2021.53649902344</v>
      </c>
    </row>
    <row r="861" spans="1:4" ht="12.75">
      <c r="A861" s="4">
        <v>41526.854166666664</v>
      </c>
      <c r="B861" s="5">
        <v>-832.288024902344</v>
      </c>
      <c r="C861" s="5">
        <v>1245</v>
      </c>
      <c r="D861" s="5">
        <v>-2021.49279785156</v>
      </c>
    </row>
    <row r="862" spans="1:4" ht="12.75">
      <c r="A862" s="4">
        <v>41526.86458333333</v>
      </c>
      <c r="B862" s="5">
        <v>-855.786254882813</v>
      </c>
      <c r="C862" s="5">
        <v>1245</v>
      </c>
      <c r="D862" s="5">
        <v>-2021.478515625</v>
      </c>
    </row>
    <row r="863" spans="1:4" ht="12.75">
      <c r="A863" s="4">
        <v>41526.875</v>
      </c>
      <c r="B863" s="5">
        <v>-861.505432128906</v>
      </c>
      <c r="C863" s="5">
        <v>1245</v>
      </c>
      <c r="D863" s="5">
        <v>-2021.67004394531</v>
      </c>
    </row>
    <row r="864" spans="1:4" ht="12.75">
      <c r="A864" s="4">
        <v>41526.885416666664</v>
      </c>
      <c r="B864" s="5">
        <v>-892.067626953125</v>
      </c>
      <c r="C864" s="5">
        <v>1245</v>
      </c>
      <c r="D864" s="5">
        <v>-2021.63146972656</v>
      </c>
    </row>
    <row r="865" spans="1:4" ht="12.75">
      <c r="A865" s="4">
        <v>41526.89583333333</v>
      </c>
      <c r="B865" s="5">
        <v>-932.199279785156</v>
      </c>
      <c r="C865" s="5">
        <v>1245</v>
      </c>
      <c r="D865" s="5">
        <v>-2021.17456054688</v>
      </c>
    </row>
    <row r="866" spans="1:4" ht="12.75">
      <c r="A866" s="4">
        <v>41526.90625</v>
      </c>
      <c r="B866" s="5">
        <v>-870.843872070313</v>
      </c>
      <c r="C866" s="5">
        <v>1245</v>
      </c>
      <c r="D866" s="5">
        <v>-2019.45849609375</v>
      </c>
    </row>
    <row r="867" spans="1:4" ht="12.75">
      <c r="A867" s="4">
        <v>41526.916666666664</v>
      </c>
      <c r="B867" s="5">
        <v>-903.353881835938</v>
      </c>
      <c r="C867" s="5">
        <v>1245</v>
      </c>
      <c r="D867" s="5">
        <v>-2023.25915527344</v>
      </c>
    </row>
    <row r="868" spans="1:4" ht="12.75">
      <c r="A868" s="4">
        <v>41526.92708333333</v>
      </c>
      <c r="B868" s="5">
        <v>-986.178283691406</v>
      </c>
      <c r="C868" s="5">
        <v>1245</v>
      </c>
      <c r="D868" s="5">
        <v>-2043.78686523438</v>
      </c>
    </row>
    <row r="869" spans="1:4" ht="12.75">
      <c r="A869" s="4">
        <v>41526.9375</v>
      </c>
      <c r="B869" s="5">
        <v>-1057.759765625</v>
      </c>
      <c r="C869" s="5">
        <v>1245</v>
      </c>
      <c r="D869" s="5">
        <v>-2040.62109375</v>
      </c>
    </row>
    <row r="870" spans="1:4" ht="12.75">
      <c r="A870" s="4">
        <v>41526.947916666664</v>
      </c>
      <c r="B870" s="5">
        <v>-1046.78173828125</v>
      </c>
      <c r="C870" s="5">
        <v>1245</v>
      </c>
      <c r="D870" s="5">
        <v>-2040.44140625</v>
      </c>
    </row>
    <row r="871" spans="1:4" ht="12.75">
      <c r="A871" s="4">
        <v>41526.95833333333</v>
      </c>
      <c r="B871" s="5">
        <v>-1037.357421875</v>
      </c>
      <c r="C871" s="5">
        <v>1245</v>
      </c>
      <c r="D871" s="5">
        <v>-2036.63342285156</v>
      </c>
    </row>
    <row r="872" spans="1:4" ht="12.75">
      <c r="A872" s="4">
        <v>41526.96875</v>
      </c>
      <c r="B872" s="5">
        <v>-1071.59204101563</v>
      </c>
      <c r="C872" s="5">
        <v>1245</v>
      </c>
      <c r="D872" s="5">
        <v>-2035.22448730469</v>
      </c>
    </row>
    <row r="873" spans="1:4" ht="12.75">
      <c r="A873" s="4">
        <v>41526.979166666664</v>
      </c>
      <c r="B873" s="5">
        <v>-1093.1787109375</v>
      </c>
      <c r="C873" s="5">
        <v>1245</v>
      </c>
      <c r="D873" s="5">
        <v>-2035.25305175781</v>
      </c>
    </row>
    <row r="874" spans="1:4" ht="12.75">
      <c r="A874" s="4">
        <v>41526.98958333333</v>
      </c>
      <c r="B874" s="5">
        <v>-1094.97277832031</v>
      </c>
      <c r="C874" s="5">
        <v>1245</v>
      </c>
      <c r="D874" s="5">
        <v>-2035.287109375</v>
      </c>
    </row>
    <row r="875" spans="1:4" ht="12.75">
      <c r="A875" s="4">
        <v>41527</v>
      </c>
      <c r="B875" s="5">
        <v>-1107.4970703125</v>
      </c>
      <c r="C875" s="5">
        <v>1245</v>
      </c>
      <c r="D875" s="5">
        <v>-2035.27514648438</v>
      </c>
    </row>
    <row r="876" spans="1:4" ht="12.75">
      <c r="A876" s="4">
        <v>41527.010416666664</v>
      </c>
      <c r="B876" s="5">
        <v>-1102.3408203125</v>
      </c>
      <c r="C876" s="5">
        <v>1245</v>
      </c>
      <c r="D876" s="5">
        <v>-2035.27612304688</v>
      </c>
    </row>
    <row r="877" spans="1:4" ht="12.75">
      <c r="A877" s="4">
        <v>41527.02083333333</v>
      </c>
      <c r="B877" s="5">
        <v>-1082.73498535156</v>
      </c>
      <c r="C877" s="5">
        <v>1245</v>
      </c>
      <c r="D877" s="5">
        <v>-2035.25561523438</v>
      </c>
    </row>
    <row r="878" spans="1:4" ht="12.75">
      <c r="A878" s="4">
        <v>41527.03125</v>
      </c>
      <c r="B878" s="5">
        <v>-1058.03625488281</v>
      </c>
      <c r="C878" s="5">
        <v>1245</v>
      </c>
      <c r="D878" s="5">
        <v>-2035.15844726563</v>
      </c>
    </row>
    <row r="879" spans="1:4" ht="12.75">
      <c r="A879" s="4">
        <v>41527.041666666664</v>
      </c>
      <c r="B879" s="5">
        <v>-1056.11511230469</v>
      </c>
      <c r="C879" s="5">
        <v>1245</v>
      </c>
      <c r="D879" s="5">
        <v>-2035.26538085938</v>
      </c>
    </row>
    <row r="880" spans="1:4" ht="12.75">
      <c r="A880" s="4">
        <v>41527.05208333333</v>
      </c>
      <c r="B880" s="5">
        <v>-1023.11517333984</v>
      </c>
      <c r="C880" s="5">
        <v>1245</v>
      </c>
      <c r="D880" s="5">
        <v>-2030.88317871094</v>
      </c>
    </row>
    <row r="881" spans="1:4" ht="12.75">
      <c r="A881" s="4">
        <v>41527.0625</v>
      </c>
      <c r="B881" s="5">
        <v>-1026.95971679688</v>
      </c>
      <c r="C881" s="5">
        <v>1245</v>
      </c>
      <c r="D881" s="5">
        <v>-2029.9375</v>
      </c>
    </row>
    <row r="882" spans="1:4" ht="12.75">
      <c r="A882" s="4">
        <v>41527.072916666664</v>
      </c>
      <c r="B882" s="5">
        <v>-1026.62438964844</v>
      </c>
      <c r="C882" s="5">
        <v>1245</v>
      </c>
      <c r="D882" s="5">
        <v>-2029.8720703125</v>
      </c>
    </row>
    <row r="883" spans="1:4" ht="12.75">
      <c r="A883" s="4">
        <v>41527.08333333333</v>
      </c>
      <c r="B883" s="5">
        <v>-1023.52191162109</v>
      </c>
      <c r="C883" s="5">
        <v>1245</v>
      </c>
      <c r="D883" s="5">
        <v>-2029.94116210938</v>
      </c>
    </row>
    <row r="884" spans="1:4" ht="12.75">
      <c r="A884" s="4">
        <v>41527.09375</v>
      </c>
      <c r="B884" s="5">
        <v>-1040.65502929688</v>
      </c>
      <c r="C884" s="5">
        <v>1245</v>
      </c>
      <c r="D884" s="5">
        <v>-2029.9345703125</v>
      </c>
    </row>
    <row r="885" spans="1:4" ht="12.75">
      <c r="A885" s="4">
        <v>41527.104166666664</v>
      </c>
      <c r="B885" s="5">
        <v>-1044.58813476563</v>
      </c>
      <c r="C885" s="5">
        <v>1245</v>
      </c>
      <c r="D885" s="5">
        <v>-2029.98083496094</v>
      </c>
    </row>
    <row r="886" spans="1:4" ht="12.75">
      <c r="A886" s="4">
        <v>41527.11458333333</v>
      </c>
      <c r="B886" s="5">
        <v>-1033.08312988281</v>
      </c>
      <c r="C886" s="5">
        <v>1245</v>
      </c>
      <c r="D886" s="5">
        <v>-2029.9345703125</v>
      </c>
    </row>
    <row r="887" spans="1:4" ht="12.75">
      <c r="A887" s="4">
        <v>41527.125</v>
      </c>
      <c r="B887" s="5">
        <v>-1039.12329101563</v>
      </c>
      <c r="C887" s="5">
        <v>1245</v>
      </c>
      <c r="D887" s="5">
        <v>-2029.9345703125</v>
      </c>
    </row>
    <row r="888" spans="1:4" ht="12.75">
      <c r="A888" s="4">
        <v>41527.135416666664</v>
      </c>
      <c r="B888" s="5">
        <v>-1043.56408691406</v>
      </c>
      <c r="C888" s="5">
        <v>1245</v>
      </c>
      <c r="D888" s="5">
        <v>-2029.94116210938</v>
      </c>
    </row>
    <row r="889" spans="1:4" ht="12.75">
      <c r="A889" s="4">
        <v>41527.14583333333</v>
      </c>
      <c r="B889" s="5">
        <v>-1022.63568115234</v>
      </c>
      <c r="C889" s="5">
        <v>1245</v>
      </c>
      <c r="D889" s="5">
        <v>-2025.25439453125</v>
      </c>
    </row>
    <row r="890" spans="1:4" ht="12.75">
      <c r="A890" s="4">
        <v>41527.15625</v>
      </c>
      <c r="B890" s="5">
        <v>-1020.27899169922</v>
      </c>
      <c r="C890" s="5">
        <v>1245</v>
      </c>
      <c r="D890" s="5">
        <v>-2024.6025390625</v>
      </c>
    </row>
    <row r="891" spans="1:4" ht="12.75">
      <c r="A891" s="4">
        <v>41527.166666666664</v>
      </c>
      <c r="B891" s="5">
        <v>-1005.11334228516</v>
      </c>
      <c r="C891" s="5">
        <v>1245</v>
      </c>
      <c r="D891" s="5">
        <v>-2024.79956054688</v>
      </c>
    </row>
    <row r="892" spans="1:4" ht="12.75">
      <c r="A892" s="4">
        <v>41527.17708333333</v>
      </c>
      <c r="B892" s="5">
        <v>-947.306701660156</v>
      </c>
      <c r="C892" s="5">
        <v>1245</v>
      </c>
      <c r="D892" s="5">
        <v>-2024.72399902344</v>
      </c>
    </row>
    <row r="893" spans="1:4" ht="12.75">
      <c r="A893" s="4">
        <v>41527.1875</v>
      </c>
      <c r="B893" s="5">
        <v>-931.359375</v>
      </c>
      <c r="C893" s="5">
        <v>1245</v>
      </c>
      <c r="D893" s="5">
        <v>-2024.91345214844</v>
      </c>
    </row>
    <row r="894" spans="1:4" ht="12.75">
      <c r="A894" s="4">
        <v>41527.197916666664</v>
      </c>
      <c r="B894" s="5">
        <v>-921.107177734375</v>
      </c>
      <c r="C894" s="5">
        <v>1245</v>
      </c>
      <c r="D894" s="5">
        <v>-2024.97802734375</v>
      </c>
    </row>
    <row r="895" spans="1:4" ht="12.75">
      <c r="A895" s="4">
        <v>41527.20833333333</v>
      </c>
      <c r="B895" s="5">
        <v>-903.711486816406</v>
      </c>
      <c r="C895" s="5">
        <v>1245</v>
      </c>
      <c r="D895" s="5">
        <v>-2024.87854003906</v>
      </c>
    </row>
    <row r="896" spans="1:4" ht="12.75">
      <c r="A896" s="4">
        <v>41527.21875</v>
      </c>
      <c r="B896" s="5">
        <v>-837.015258789063</v>
      </c>
      <c r="C896" s="5">
        <v>1245</v>
      </c>
      <c r="D896" s="5">
        <v>-2024.83227539063</v>
      </c>
    </row>
    <row r="897" spans="1:4" ht="12.75">
      <c r="A897" s="4">
        <v>41527.229166666664</v>
      </c>
      <c r="B897" s="5">
        <v>-817.968872070313</v>
      </c>
      <c r="C897" s="5">
        <v>1245</v>
      </c>
      <c r="D897" s="5">
        <v>-2024.89306640625</v>
      </c>
    </row>
    <row r="898" spans="1:4" ht="12.75">
      <c r="A898" s="4">
        <v>41527.23958333333</v>
      </c>
      <c r="B898" s="5">
        <v>-853.854919433594</v>
      </c>
      <c r="C898" s="5">
        <v>1245</v>
      </c>
      <c r="D898" s="5">
        <v>-2024.87194824219</v>
      </c>
    </row>
    <row r="899" spans="1:4" ht="12.75">
      <c r="A899" s="4">
        <v>41527.25</v>
      </c>
      <c r="B899" s="5">
        <v>-835.239135742188</v>
      </c>
      <c r="C899" s="5">
        <v>1245</v>
      </c>
      <c r="D899" s="5">
        <v>-2024.744140625</v>
      </c>
    </row>
    <row r="900" spans="1:4" ht="12.75">
      <c r="A900" s="4">
        <v>41527.260416666664</v>
      </c>
      <c r="B900" s="5">
        <v>-809.323181152344</v>
      </c>
      <c r="C900" s="5">
        <v>1245</v>
      </c>
      <c r="D900" s="5">
        <v>-2024.703125</v>
      </c>
    </row>
    <row r="901" spans="1:4" ht="12.75">
      <c r="A901" s="4">
        <v>41527.27083333333</v>
      </c>
      <c r="B901" s="5">
        <v>-820.460327148438</v>
      </c>
      <c r="C901" s="5">
        <v>1245</v>
      </c>
      <c r="D901" s="5">
        <v>-2024.7880859375</v>
      </c>
    </row>
    <row r="902" spans="1:4" ht="12.75">
      <c r="A902" s="4">
        <v>41527.28125</v>
      </c>
      <c r="B902" s="5">
        <v>-806.428344726563</v>
      </c>
      <c r="C902" s="5">
        <v>1245</v>
      </c>
      <c r="D902" s="5">
        <v>-2024.71374511719</v>
      </c>
    </row>
    <row r="903" spans="1:4" ht="12.75">
      <c r="A903" s="4">
        <v>41527.291666666664</v>
      </c>
      <c r="B903" s="5">
        <v>-788.855712890625</v>
      </c>
      <c r="C903" s="5">
        <v>1245</v>
      </c>
      <c r="D903" s="5">
        <v>-2024.77807617188</v>
      </c>
    </row>
    <row r="904" spans="1:4" ht="12.75">
      <c r="A904" s="4">
        <v>41527.30208333333</v>
      </c>
      <c r="B904" s="5">
        <v>-761.96875</v>
      </c>
      <c r="C904" s="5">
        <v>1245</v>
      </c>
      <c r="D904" s="5">
        <v>-2024.79467773438</v>
      </c>
    </row>
    <row r="905" spans="1:4" ht="12.75">
      <c r="A905" s="4">
        <v>41527.3125</v>
      </c>
      <c r="B905" s="5">
        <v>-771.478515625</v>
      </c>
      <c r="C905" s="5">
        <v>1245</v>
      </c>
      <c r="D905" s="5">
        <v>-2024.88500976563</v>
      </c>
    </row>
    <row r="906" spans="1:4" ht="12.75">
      <c r="A906" s="4">
        <v>41527.322916666664</v>
      </c>
      <c r="B906" s="5">
        <v>-751.528198242188</v>
      </c>
      <c r="C906" s="5">
        <v>1245</v>
      </c>
      <c r="D906" s="5">
        <v>-2024.83068847656</v>
      </c>
    </row>
    <row r="907" spans="1:4" ht="12.75">
      <c r="A907" s="4">
        <v>41527.33333333333</v>
      </c>
      <c r="B907" s="5">
        <v>-727.266479492188</v>
      </c>
      <c r="C907" s="5">
        <v>1245</v>
      </c>
      <c r="D907" s="5">
        <v>-2024.953125</v>
      </c>
    </row>
    <row r="908" spans="1:4" ht="12.75">
      <c r="A908" s="4">
        <v>41527.34375</v>
      </c>
      <c r="B908" s="5">
        <v>-686.501098632813</v>
      </c>
      <c r="C908" s="5">
        <v>1245</v>
      </c>
      <c r="D908" s="5">
        <v>-2024.7802734375</v>
      </c>
    </row>
    <row r="909" spans="1:4" ht="12.75">
      <c r="A909" s="4">
        <v>41527.354166666664</v>
      </c>
      <c r="B909" s="5">
        <v>-691.706665039063</v>
      </c>
      <c r="C909" s="5">
        <v>1245</v>
      </c>
      <c r="D909" s="5">
        <v>-2024.85913085938</v>
      </c>
    </row>
    <row r="910" spans="1:4" ht="12.75">
      <c r="A910" s="4">
        <v>41527.36458333333</v>
      </c>
      <c r="B910" s="5">
        <v>-701.039306640625</v>
      </c>
      <c r="C910" s="5">
        <v>1245</v>
      </c>
      <c r="D910" s="5">
        <v>-2024.9130859375</v>
      </c>
    </row>
    <row r="911" spans="1:4" ht="12.75">
      <c r="A911" s="4">
        <v>41527.375</v>
      </c>
      <c r="B911" s="5">
        <v>-714.68310546875</v>
      </c>
      <c r="C911" s="5">
        <v>1245</v>
      </c>
      <c r="D911" s="5">
        <v>-2024.90954589844</v>
      </c>
    </row>
    <row r="912" spans="1:4" ht="12.75">
      <c r="A912" s="4">
        <v>41527.385416666664</v>
      </c>
      <c r="B912" s="5">
        <v>-745.189819335938</v>
      </c>
      <c r="C912" s="5">
        <v>1245</v>
      </c>
      <c r="D912" s="5">
        <v>-2024.94555664063</v>
      </c>
    </row>
    <row r="913" spans="1:4" ht="12.75">
      <c r="A913" s="4">
        <v>41527.39583333333</v>
      </c>
      <c r="B913" s="5">
        <v>-673.263549804688</v>
      </c>
      <c r="C913" s="5">
        <v>1245</v>
      </c>
      <c r="D913" s="5">
        <v>-2024.91650390625</v>
      </c>
    </row>
    <row r="914" spans="1:4" ht="12.75">
      <c r="A914" s="4">
        <v>41527.40625</v>
      </c>
      <c r="B914" s="5">
        <v>-686.991638183594</v>
      </c>
      <c r="C914" s="5">
        <v>1245</v>
      </c>
      <c r="D914" s="5">
        <v>-2024.91662597656</v>
      </c>
    </row>
    <row r="915" spans="1:4" ht="12.75">
      <c r="A915" s="4">
        <v>41527.416666666664</v>
      </c>
      <c r="B915" s="5">
        <v>-698.164916992188</v>
      </c>
      <c r="C915" s="5">
        <v>1245</v>
      </c>
      <c r="D915" s="5">
        <v>-2024.98681640625</v>
      </c>
    </row>
    <row r="916" spans="1:4" ht="12.75">
      <c r="A916" s="4">
        <v>41527.42708333333</v>
      </c>
      <c r="B916" s="5">
        <v>-718.18798828125</v>
      </c>
      <c r="C916" s="5">
        <v>1245</v>
      </c>
      <c r="D916" s="5">
        <v>-2025.05358886719</v>
      </c>
    </row>
    <row r="917" spans="1:4" ht="12.75">
      <c r="A917" s="4">
        <v>41527.4375</v>
      </c>
      <c r="B917" s="5">
        <v>-724.8046875</v>
      </c>
      <c r="C917" s="5">
        <v>1245</v>
      </c>
      <c r="D917" s="5">
        <v>-2024.98950195313</v>
      </c>
    </row>
    <row r="918" spans="1:4" ht="12.75">
      <c r="A918" s="4">
        <v>41527.447916666664</v>
      </c>
      <c r="B918" s="5">
        <v>-705.568969726563</v>
      </c>
      <c r="C918" s="5">
        <v>1245</v>
      </c>
      <c r="D918" s="5">
        <v>-2024.98510742188</v>
      </c>
    </row>
    <row r="919" spans="1:4" ht="12.75">
      <c r="A919" s="4">
        <v>41527.45833333333</v>
      </c>
      <c r="B919" s="5">
        <v>-705.4658203125</v>
      </c>
      <c r="C919" s="5">
        <v>1245</v>
      </c>
      <c r="D919" s="5">
        <v>-2025.17797851563</v>
      </c>
    </row>
    <row r="920" spans="1:4" ht="12.75">
      <c r="A920" s="4">
        <v>41527.46875</v>
      </c>
      <c r="B920" s="5">
        <v>-692.255187988281</v>
      </c>
      <c r="C920" s="5">
        <v>1245</v>
      </c>
      <c r="D920" s="5">
        <v>-2025.029296875</v>
      </c>
    </row>
    <row r="921" spans="1:4" ht="12.75">
      <c r="A921" s="4">
        <v>41527.479166666664</v>
      </c>
      <c r="B921" s="5">
        <v>-685.919799804688</v>
      </c>
      <c r="C921" s="5">
        <v>1245</v>
      </c>
      <c r="D921" s="5">
        <v>-2024.98217773438</v>
      </c>
    </row>
    <row r="922" spans="1:4" ht="12.75">
      <c r="A922" s="4">
        <v>41527.48958333333</v>
      </c>
      <c r="B922" s="5">
        <v>-717.507690429688</v>
      </c>
      <c r="C922" s="5">
        <v>1245</v>
      </c>
      <c r="D922" s="5">
        <v>-2024.39916992188</v>
      </c>
    </row>
    <row r="923" spans="1:4" ht="12.75">
      <c r="A923" s="4">
        <v>41527.5</v>
      </c>
      <c r="B923" s="5">
        <v>-703.428466796875</v>
      </c>
      <c r="C923" s="5">
        <v>1245</v>
      </c>
      <c r="D923" s="5">
        <v>-2018.31005859375</v>
      </c>
    </row>
    <row r="924" spans="1:4" ht="12.75">
      <c r="A924" s="4">
        <v>41527.510416666664</v>
      </c>
      <c r="B924" s="5">
        <v>-613.807189941406</v>
      </c>
      <c r="C924" s="5">
        <v>1245</v>
      </c>
      <c r="D924" s="5">
        <v>-2000</v>
      </c>
    </row>
    <row r="925" spans="1:4" ht="12.75">
      <c r="A925" s="4">
        <v>41527.52083333333</v>
      </c>
      <c r="B925" s="5">
        <v>-593.784362792969</v>
      </c>
      <c r="C925" s="5">
        <v>1245</v>
      </c>
      <c r="D925" s="5">
        <v>-2000</v>
      </c>
    </row>
    <row r="926" spans="1:4" ht="12.75">
      <c r="A926" s="4">
        <v>41527.53125</v>
      </c>
      <c r="B926" s="5">
        <v>-598.221740722656</v>
      </c>
      <c r="C926" s="5">
        <v>1245</v>
      </c>
      <c r="D926" s="5">
        <v>-2000</v>
      </c>
    </row>
    <row r="927" spans="1:4" ht="12.75">
      <c r="A927" s="4">
        <v>41527.541666666664</v>
      </c>
      <c r="B927" s="5">
        <v>-586.546203613281</v>
      </c>
      <c r="C927" s="5">
        <v>1245</v>
      </c>
      <c r="D927" s="5">
        <v>-2000</v>
      </c>
    </row>
    <row r="928" spans="1:4" ht="12.75">
      <c r="A928" s="4">
        <v>41527.55208333333</v>
      </c>
      <c r="B928" s="5">
        <v>-560.503051757813</v>
      </c>
      <c r="C928" s="5">
        <v>1245</v>
      </c>
      <c r="D928" s="5">
        <v>-2000</v>
      </c>
    </row>
    <row r="929" spans="1:4" ht="12.75">
      <c r="A929" s="4">
        <v>41527.5625</v>
      </c>
      <c r="B929" s="5">
        <v>-528.460693359375</v>
      </c>
      <c r="C929" s="5">
        <v>1245</v>
      </c>
      <c r="D929" s="5">
        <v>-2000</v>
      </c>
    </row>
    <row r="930" spans="1:4" ht="12.75">
      <c r="A930" s="4">
        <v>41527.572916666664</v>
      </c>
      <c r="B930" s="5">
        <v>-531.542419433594</v>
      </c>
      <c r="C930" s="5">
        <v>1245</v>
      </c>
      <c r="D930" s="5">
        <v>-2000</v>
      </c>
    </row>
    <row r="931" spans="1:4" ht="12.75">
      <c r="A931" s="4">
        <v>41527.58333333333</v>
      </c>
      <c r="B931" s="5">
        <v>-545.6728515625</v>
      </c>
      <c r="C931" s="5">
        <v>1245</v>
      </c>
      <c r="D931" s="5">
        <v>-2000</v>
      </c>
    </row>
    <row r="932" spans="1:4" ht="12.75">
      <c r="A932" s="4">
        <v>41527.59375</v>
      </c>
      <c r="B932" s="5">
        <v>-562.979309082031</v>
      </c>
      <c r="C932" s="5">
        <v>1245</v>
      </c>
      <c r="D932" s="5">
        <v>-2000</v>
      </c>
    </row>
    <row r="933" spans="1:4" ht="12.75">
      <c r="A933" s="4">
        <v>41527.604166666664</v>
      </c>
      <c r="B933" s="5">
        <v>-538.83642578125</v>
      </c>
      <c r="C933" s="5">
        <v>1245</v>
      </c>
      <c r="D933" s="5">
        <v>-2000</v>
      </c>
    </row>
    <row r="934" spans="1:4" ht="12.75">
      <c r="A934" s="4">
        <v>41527.61458333333</v>
      </c>
      <c r="B934" s="5">
        <v>-545.175537109375</v>
      </c>
      <c r="C934" s="5">
        <v>1245</v>
      </c>
      <c r="D934" s="5">
        <v>-2000</v>
      </c>
    </row>
    <row r="935" spans="1:4" ht="12.75">
      <c r="A935" s="4">
        <v>41527.625</v>
      </c>
      <c r="B935" s="5">
        <v>-531.419006347656</v>
      </c>
      <c r="C935" s="5">
        <v>1245</v>
      </c>
      <c r="D935" s="5">
        <v>-2000</v>
      </c>
    </row>
    <row r="936" spans="1:4" ht="12.75">
      <c r="A936" s="4">
        <v>41527.635416666664</v>
      </c>
      <c r="B936" s="5">
        <v>-490.200653076172</v>
      </c>
      <c r="C936" s="5">
        <v>1245</v>
      </c>
      <c r="D936" s="5">
        <v>-2000</v>
      </c>
    </row>
    <row r="937" spans="1:4" ht="12.75">
      <c r="A937" s="4">
        <v>41527.64583333333</v>
      </c>
      <c r="B937" s="5">
        <v>-479.889312744141</v>
      </c>
      <c r="C937" s="5">
        <v>1245</v>
      </c>
      <c r="D937" s="5">
        <v>-2000</v>
      </c>
    </row>
    <row r="938" spans="1:4" ht="12.75">
      <c r="A938" s="4">
        <v>41527.65625</v>
      </c>
      <c r="B938" s="5">
        <v>-475.528930664063</v>
      </c>
      <c r="C938" s="5">
        <v>1245</v>
      </c>
      <c r="D938" s="5">
        <v>-2000</v>
      </c>
    </row>
    <row r="939" spans="1:4" ht="12.75">
      <c r="A939" s="4">
        <v>41527.666666666664</v>
      </c>
      <c r="B939" s="5">
        <v>-486.260314941406</v>
      </c>
      <c r="C939" s="5">
        <v>1245</v>
      </c>
      <c r="D939" s="5">
        <v>-2000</v>
      </c>
    </row>
    <row r="940" spans="1:4" ht="12.75">
      <c r="A940" s="4">
        <v>41527.67708333333</v>
      </c>
      <c r="B940" s="5">
        <v>-541.885131835938</v>
      </c>
      <c r="C940" s="5">
        <v>1245</v>
      </c>
      <c r="D940" s="5">
        <v>-2000</v>
      </c>
    </row>
    <row r="941" spans="1:4" ht="12.75">
      <c r="A941" s="4">
        <v>41527.6875</v>
      </c>
      <c r="B941" s="5">
        <v>-580.738403320313</v>
      </c>
      <c r="C941" s="5">
        <v>1245</v>
      </c>
      <c r="D941" s="5">
        <v>-2000</v>
      </c>
    </row>
    <row r="942" spans="1:4" ht="12.75">
      <c r="A942" s="4">
        <v>41527.697916666664</v>
      </c>
      <c r="B942" s="5">
        <v>-580.017761230469</v>
      </c>
      <c r="C942" s="5">
        <v>1245</v>
      </c>
      <c r="D942" s="5">
        <v>-2000</v>
      </c>
    </row>
    <row r="943" spans="1:4" ht="12.75">
      <c r="A943" s="4">
        <v>41527.70833333333</v>
      </c>
      <c r="B943" s="5">
        <v>-584.482421875</v>
      </c>
      <c r="C943" s="5">
        <v>1245</v>
      </c>
      <c r="D943" s="5">
        <v>-2002.94592285156</v>
      </c>
    </row>
    <row r="944" spans="1:4" ht="12.75">
      <c r="A944" s="4">
        <v>41527.71875</v>
      </c>
      <c r="B944" s="5">
        <v>-629.306396484375</v>
      </c>
      <c r="C944" s="5">
        <v>1245</v>
      </c>
      <c r="D944" s="5">
        <v>-2038.03442382813</v>
      </c>
    </row>
    <row r="945" spans="1:4" ht="12.75">
      <c r="A945" s="4">
        <v>41527.729166666664</v>
      </c>
      <c r="B945" s="5">
        <v>-630.735046386719</v>
      </c>
      <c r="C945" s="5">
        <v>1245</v>
      </c>
      <c r="D945" s="5">
        <v>-2044.88586425781</v>
      </c>
    </row>
    <row r="946" spans="1:4" ht="12.75">
      <c r="A946" s="4">
        <v>41527.73958333333</v>
      </c>
      <c r="B946" s="5">
        <v>-648.161010742188</v>
      </c>
      <c r="C946" s="5">
        <v>1245</v>
      </c>
      <c r="D946" s="5">
        <v>-2044.82543945313</v>
      </c>
    </row>
    <row r="947" spans="1:4" ht="12.75">
      <c r="A947" s="4">
        <v>41527.75</v>
      </c>
      <c r="B947" s="5">
        <v>-668.99169921875</v>
      </c>
      <c r="C947" s="5">
        <v>1245</v>
      </c>
      <c r="D947" s="5">
        <v>-2044.09765625</v>
      </c>
    </row>
    <row r="948" spans="1:4" ht="12.75">
      <c r="A948" s="4">
        <v>41527.760416666664</v>
      </c>
      <c r="B948" s="5">
        <v>-661.151428222656</v>
      </c>
      <c r="C948" s="5">
        <v>1245</v>
      </c>
      <c r="D948" s="5">
        <v>-2041.58386230469</v>
      </c>
    </row>
    <row r="949" spans="1:4" ht="12.75">
      <c r="A949" s="4">
        <v>41527.77083333333</v>
      </c>
      <c r="B949" s="5">
        <v>-668.539611816406</v>
      </c>
      <c r="C949" s="5">
        <v>1245</v>
      </c>
      <c r="D949" s="5">
        <v>-2040.44494628906</v>
      </c>
    </row>
    <row r="950" spans="1:4" ht="12.75">
      <c r="A950" s="4">
        <v>41527.78125</v>
      </c>
      <c r="B950" s="5">
        <v>-645.552551269531</v>
      </c>
      <c r="C950" s="5">
        <v>1245</v>
      </c>
      <c r="D950" s="5">
        <v>-2040.44140625</v>
      </c>
    </row>
    <row r="951" spans="1:4" ht="12.75">
      <c r="A951" s="4">
        <v>41527.791666666664</v>
      </c>
      <c r="B951" s="5">
        <v>-628.811279296875</v>
      </c>
      <c r="C951" s="5">
        <v>1245</v>
      </c>
      <c r="D951" s="5">
        <v>-2041.59106445313</v>
      </c>
    </row>
    <row r="952" spans="1:4" ht="12.75">
      <c r="A952" s="4">
        <v>41527.80208333333</v>
      </c>
      <c r="B952" s="5">
        <v>-620.731689453125</v>
      </c>
      <c r="C952" s="5">
        <v>1245</v>
      </c>
      <c r="D952" s="5">
        <v>-2040.90466308594</v>
      </c>
    </row>
    <row r="953" spans="1:4" ht="12.75">
      <c r="A953" s="4">
        <v>41527.8125</v>
      </c>
      <c r="B953" s="5">
        <v>-603.868896484375</v>
      </c>
      <c r="C953" s="5">
        <v>1245</v>
      </c>
      <c r="D953" s="5">
        <v>-2040.43469238281</v>
      </c>
    </row>
    <row r="954" spans="1:4" ht="12.75">
      <c r="A954" s="4">
        <v>41527.822916666664</v>
      </c>
      <c r="B954" s="5">
        <v>-619.641540527344</v>
      </c>
      <c r="C954" s="5">
        <v>1245</v>
      </c>
      <c r="D954" s="5">
        <v>-2040.5078125</v>
      </c>
    </row>
    <row r="955" spans="1:4" ht="12.75">
      <c r="A955" s="4">
        <v>41527.83333333333</v>
      </c>
      <c r="B955" s="5">
        <v>-647.210815429688</v>
      </c>
      <c r="C955" s="5">
        <v>1245</v>
      </c>
      <c r="D955" s="5">
        <v>-2037.80163574219</v>
      </c>
    </row>
    <row r="956" spans="1:4" ht="12.75">
      <c r="A956" s="4">
        <v>41527.84375</v>
      </c>
      <c r="B956" s="5">
        <v>-690.390930175781</v>
      </c>
      <c r="C956" s="5">
        <v>1245</v>
      </c>
      <c r="D956" s="5">
        <v>-2034.23974609375</v>
      </c>
    </row>
    <row r="957" spans="1:4" ht="12.75">
      <c r="A957" s="4">
        <v>41527.854166666664</v>
      </c>
      <c r="B957" s="5">
        <v>-702.807922363281</v>
      </c>
      <c r="C957" s="5">
        <v>1245</v>
      </c>
      <c r="D957" s="5">
        <v>-2034.30029296875</v>
      </c>
    </row>
    <row r="958" spans="1:4" ht="12.75">
      <c r="A958" s="4">
        <v>41527.86458333333</v>
      </c>
      <c r="B958" s="5">
        <v>-692.97705078125</v>
      </c>
      <c r="C958" s="5">
        <v>1245</v>
      </c>
      <c r="D958" s="5">
        <v>-2034.29382324219</v>
      </c>
    </row>
    <row r="959" spans="1:4" ht="12.75">
      <c r="A959" s="4">
        <v>41527.875</v>
      </c>
      <c r="B959" s="5">
        <v>-738.768798828125</v>
      </c>
      <c r="C959" s="5">
        <v>1245</v>
      </c>
      <c r="D959" s="5">
        <v>-2034.02270507813</v>
      </c>
    </row>
    <row r="960" spans="1:4" ht="12.75">
      <c r="A960" s="4">
        <v>41527.885416666664</v>
      </c>
      <c r="B960" s="5">
        <v>-810.115783691406</v>
      </c>
      <c r="C960" s="5">
        <v>1245</v>
      </c>
      <c r="D960" s="5">
        <v>-2030.33435058594</v>
      </c>
    </row>
    <row r="961" spans="1:4" ht="12.75">
      <c r="A961" s="4">
        <v>41527.89583333333</v>
      </c>
      <c r="B961" s="5">
        <v>-809.734069824219</v>
      </c>
      <c r="C961" s="5">
        <v>1245</v>
      </c>
      <c r="D961" s="5">
        <v>-2030.20190429688</v>
      </c>
    </row>
    <row r="962" spans="1:4" ht="12.75">
      <c r="A962" s="4">
        <v>41527.90625</v>
      </c>
      <c r="B962" s="5">
        <v>-809.74755859375</v>
      </c>
      <c r="C962" s="5">
        <v>1245</v>
      </c>
      <c r="D962" s="5">
        <v>-2028.52563476563</v>
      </c>
    </row>
    <row r="963" spans="1:4" ht="12.75">
      <c r="A963" s="4">
        <v>41527.916666666664</v>
      </c>
      <c r="B963" s="5">
        <v>-869.735961914063</v>
      </c>
      <c r="C963" s="5">
        <v>1245</v>
      </c>
      <c r="D963" s="5">
        <v>-2026.16076660156</v>
      </c>
    </row>
    <row r="964" spans="1:4" ht="12.75">
      <c r="A964" s="4">
        <v>41527.92708333333</v>
      </c>
      <c r="B964" s="5">
        <v>-909.955261230469</v>
      </c>
      <c r="C964" s="5">
        <v>1245</v>
      </c>
      <c r="D964" s="5">
        <v>-2036.02038574219</v>
      </c>
    </row>
    <row r="965" spans="1:4" ht="12.75">
      <c r="A965" s="4">
        <v>41527.9375</v>
      </c>
      <c r="B965" s="5">
        <v>-930.566284179688</v>
      </c>
      <c r="C965" s="5">
        <v>1245</v>
      </c>
      <c r="D965" s="5">
        <v>-2033.26696777344</v>
      </c>
    </row>
    <row r="966" spans="1:4" ht="12.75">
      <c r="A966" s="4">
        <v>41527.947916666664</v>
      </c>
      <c r="B966" s="5">
        <v>-927.167114257813</v>
      </c>
      <c r="C966" s="5">
        <v>1245</v>
      </c>
      <c r="D966" s="5">
        <v>-2033.32446289063</v>
      </c>
    </row>
    <row r="967" spans="1:4" ht="12.75">
      <c r="A967" s="4">
        <v>41527.95833333333</v>
      </c>
      <c r="B967" s="5">
        <v>-959.972778320313</v>
      </c>
      <c r="C967" s="5">
        <v>1245</v>
      </c>
      <c r="D967" s="5">
        <v>-2035.05261230469</v>
      </c>
    </row>
    <row r="968" spans="1:4" ht="12.75">
      <c r="A968" s="4">
        <v>41527.96875</v>
      </c>
      <c r="B968" s="5">
        <v>-1010.97680664063</v>
      </c>
      <c r="C968" s="5">
        <v>1245</v>
      </c>
      <c r="D968" s="5">
        <v>-2030.91625976563</v>
      </c>
    </row>
    <row r="969" spans="1:4" ht="12.75">
      <c r="A969" s="4">
        <v>41527.979166666664</v>
      </c>
      <c r="B969" s="5">
        <v>-1026.85620117188</v>
      </c>
      <c r="C969" s="5">
        <v>1245</v>
      </c>
      <c r="D969" s="5">
        <v>-2026.94787597656</v>
      </c>
    </row>
    <row r="970" spans="1:4" ht="12.75">
      <c r="A970" s="4">
        <v>41527.98958333333</v>
      </c>
      <c r="B970" s="5">
        <v>-1007.43231201172</v>
      </c>
      <c r="C970" s="5">
        <v>1245</v>
      </c>
      <c r="D970" s="5">
        <v>-2026.88757324219</v>
      </c>
    </row>
    <row r="971" spans="1:4" ht="12.75">
      <c r="A971" s="4">
        <v>41528</v>
      </c>
      <c r="B971" s="5">
        <v>-1020.44635009766</v>
      </c>
      <c r="C971" s="5">
        <v>1245</v>
      </c>
      <c r="D971" s="5">
        <v>-2026.9609375</v>
      </c>
    </row>
    <row r="972" spans="1:4" ht="12.75">
      <c r="A972" s="4">
        <v>41528.010416666664</v>
      </c>
      <c r="B972" s="5">
        <v>-1053.68859863281</v>
      </c>
      <c r="C972" s="5">
        <v>1245</v>
      </c>
      <c r="D972" s="5">
        <v>-2026.98620605469</v>
      </c>
    </row>
    <row r="973" spans="1:4" ht="12.75">
      <c r="A973" s="4">
        <v>41528.02083333333</v>
      </c>
      <c r="B973" s="5">
        <v>-1062.53820800781</v>
      </c>
      <c r="C973" s="5">
        <v>1245</v>
      </c>
      <c r="D973" s="5">
        <v>-2026.92248535156</v>
      </c>
    </row>
    <row r="974" spans="1:4" ht="12.75">
      <c r="A974" s="4">
        <v>41528.03125</v>
      </c>
      <c r="B974" s="5">
        <v>-1058.19543457031</v>
      </c>
      <c r="C974" s="5">
        <v>1245</v>
      </c>
      <c r="D974" s="5">
        <v>-2027.06921386719</v>
      </c>
    </row>
    <row r="975" spans="1:4" ht="12.75">
      <c r="A975" s="4">
        <v>41528.041666666664</v>
      </c>
      <c r="B975" s="5">
        <v>-1058.71118164063</v>
      </c>
      <c r="C975" s="5">
        <v>1245</v>
      </c>
      <c r="D975" s="5">
        <v>-2026.9560546875</v>
      </c>
    </row>
    <row r="976" spans="1:4" ht="12.75">
      <c r="A976" s="4">
        <v>41528.05208333333</v>
      </c>
      <c r="B976" s="5">
        <v>-1067.35974121094</v>
      </c>
      <c r="C976" s="5">
        <v>1245</v>
      </c>
      <c r="D976" s="5">
        <v>-2021.396484375</v>
      </c>
    </row>
    <row r="977" spans="1:4" ht="12.75">
      <c r="A977" s="4">
        <v>41528.0625</v>
      </c>
      <c r="B977" s="5">
        <v>-1051.78295898438</v>
      </c>
      <c r="C977" s="5">
        <v>1245</v>
      </c>
      <c r="D977" s="5">
        <v>-2019.3046875</v>
      </c>
    </row>
    <row r="978" spans="1:4" ht="12.75">
      <c r="A978" s="4">
        <v>41528.072916666664</v>
      </c>
      <c r="B978" s="5">
        <v>-1050.30395507813</v>
      </c>
      <c r="C978" s="5">
        <v>1245</v>
      </c>
      <c r="D978" s="5">
        <v>-2019.39660644531</v>
      </c>
    </row>
    <row r="979" spans="1:4" ht="12.75">
      <c r="A979" s="4">
        <v>41528.08333333333</v>
      </c>
      <c r="B979" s="5">
        <v>-1082.85400390625</v>
      </c>
      <c r="C979" s="5">
        <v>1245</v>
      </c>
      <c r="D979" s="5">
        <v>-2019.33032226563</v>
      </c>
    </row>
    <row r="980" spans="1:4" ht="12.75">
      <c r="A980" s="4">
        <v>41528.09375</v>
      </c>
      <c r="B980" s="5">
        <v>-1103.58984375</v>
      </c>
      <c r="C980" s="5">
        <v>1245</v>
      </c>
      <c r="D980" s="5">
        <v>-2019.59338378906</v>
      </c>
    </row>
    <row r="981" spans="1:4" ht="12.75">
      <c r="A981" s="4">
        <v>41528.104166666664</v>
      </c>
      <c r="B981" s="5">
        <v>-1125.56091308594</v>
      </c>
      <c r="C981" s="5">
        <v>1245</v>
      </c>
      <c r="D981" s="5">
        <v>-2019.47631835938</v>
      </c>
    </row>
    <row r="982" spans="1:4" ht="12.75">
      <c r="A982" s="4">
        <v>41528.11458333333</v>
      </c>
      <c r="B982" s="5">
        <v>-1114.91882324219</v>
      </c>
      <c r="C982" s="5">
        <v>1245</v>
      </c>
      <c r="D982" s="5">
        <v>-2019.43676757813</v>
      </c>
    </row>
    <row r="983" spans="1:4" ht="12.75">
      <c r="A983" s="4">
        <v>41528.125</v>
      </c>
      <c r="B983" s="5">
        <v>-1114.93017578125</v>
      </c>
      <c r="C983" s="5">
        <v>1245</v>
      </c>
      <c r="D983" s="5">
        <v>-2019.42138671875</v>
      </c>
    </row>
    <row r="984" spans="1:4" ht="12.75">
      <c r="A984" s="4">
        <v>41528.135416666664</v>
      </c>
      <c r="B984" s="5">
        <v>-1113.04614257813</v>
      </c>
      <c r="C984" s="5">
        <v>1245</v>
      </c>
      <c r="D984" s="5">
        <v>-2019.41479492188</v>
      </c>
    </row>
    <row r="985" spans="1:4" ht="12.75">
      <c r="A985" s="4">
        <v>41528.14583333333</v>
      </c>
      <c r="B985" s="5">
        <v>-1106.51208496094</v>
      </c>
      <c r="C985" s="5">
        <v>1245</v>
      </c>
      <c r="D985" s="5">
        <v>-2019.40063476563</v>
      </c>
    </row>
    <row r="986" spans="1:4" ht="12.75">
      <c r="A986" s="4">
        <v>41528.15625</v>
      </c>
      <c r="B986" s="5">
        <v>-1107.22045898438</v>
      </c>
      <c r="C986" s="5">
        <v>1245</v>
      </c>
      <c r="D986" s="5">
        <v>-2019.41271972656</v>
      </c>
    </row>
    <row r="987" spans="1:4" ht="12.75">
      <c r="A987" s="4">
        <v>41528.166666666664</v>
      </c>
      <c r="B987" s="5">
        <v>-1103.75769042969</v>
      </c>
      <c r="C987" s="5">
        <v>1245</v>
      </c>
      <c r="D987" s="5">
        <v>-2019.52624511719</v>
      </c>
    </row>
    <row r="988" spans="1:4" ht="12.75">
      <c r="A988" s="4">
        <v>41528.17708333333</v>
      </c>
      <c r="B988" s="5">
        <v>-1086.4873046875</v>
      </c>
      <c r="C988" s="5">
        <v>1245</v>
      </c>
      <c r="D988" s="5">
        <v>-2019.427734375</v>
      </c>
    </row>
    <row r="989" spans="1:4" ht="12.75">
      <c r="A989" s="4">
        <v>41528.1875</v>
      </c>
      <c r="B989" s="5">
        <v>-1076.25012207031</v>
      </c>
      <c r="C989" s="5">
        <v>1245</v>
      </c>
      <c r="D989" s="5">
        <v>-2019.4443359375</v>
      </c>
    </row>
    <row r="990" spans="1:4" ht="12.75">
      <c r="A990" s="4">
        <v>41528.197916666664</v>
      </c>
      <c r="B990" s="5">
        <v>-1057.83154296875</v>
      </c>
      <c r="C990" s="5">
        <v>1245</v>
      </c>
      <c r="D990" s="5">
        <v>-2023.68310546875</v>
      </c>
    </row>
    <row r="991" spans="1:4" ht="12.75">
      <c r="A991" s="4">
        <v>41528.20833333333</v>
      </c>
      <c r="B991" s="5">
        <v>-1035.91796875</v>
      </c>
      <c r="C991" s="5">
        <v>1245</v>
      </c>
      <c r="D991" s="5">
        <v>-2024.30822753906</v>
      </c>
    </row>
    <row r="992" spans="1:4" ht="12.75">
      <c r="A992" s="4">
        <v>41528.21875</v>
      </c>
      <c r="B992" s="5">
        <v>-977.805358886719</v>
      </c>
      <c r="C992" s="5">
        <v>1245</v>
      </c>
      <c r="D992" s="5">
        <v>-2024.35095214844</v>
      </c>
    </row>
    <row r="993" spans="1:4" ht="12.75">
      <c r="A993" s="4">
        <v>41528.229166666664</v>
      </c>
      <c r="B993" s="5">
        <v>-931.277404785156</v>
      </c>
      <c r="C993" s="5">
        <v>1245</v>
      </c>
      <c r="D993" s="5">
        <v>-2024.29248046875</v>
      </c>
    </row>
    <row r="994" spans="1:4" ht="12.75">
      <c r="A994" s="4">
        <v>41528.23958333333</v>
      </c>
      <c r="B994" s="5">
        <v>-948.670715332031</v>
      </c>
      <c r="C994" s="5">
        <v>1245</v>
      </c>
      <c r="D994" s="5">
        <v>-2024.23400878906</v>
      </c>
    </row>
    <row r="995" spans="1:4" ht="12.75">
      <c r="A995" s="4">
        <v>41528.25</v>
      </c>
      <c r="B995" s="5">
        <v>-908.644287109375</v>
      </c>
      <c r="C995" s="5">
        <v>1245</v>
      </c>
      <c r="D995" s="5">
        <v>-2027.60339355469</v>
      </c>
    </row>
    <row r="996" spans="1:4" ht="12.75">
      <c r="A996" s="4">
        <v>41528.260416666664</v>
      </c>
      <c r="B996" s="5">
        <v>-821.37158203125</v>
      </c>
      <c r="C996" s="5">
        <v>1245</v>
      </c>
      <c r="D996" s="5">
        <v>-2029.63293457031</v>
      </c>
    </row>
    <row r="997" spans="1:4" ht="12.75">
      <c r="A997" s="4">
        <v>41528.27083333333</v>
      </c>
      <c r="B997" s="5">
        <v>-812.175048828125</v>
      </c>
      <c r="C997" s="5">
        <v>1245</v>
      </c>
      <c r="D997" s="5">
        <v>-2030.98547363281</v>
      </c>
    </row>
    <row r="998" spans="1:4" ht="12.75">
      <c r="A998" s="4">
        <v>41528.28125</v>
      </c>
      <c r="B998" s="5">
        <v>-813.975402832031</v>
      </c>
      <c r="C998" s="5">
        <v>1245</v>
      </c>
      <c r="D998" s="5">
        <v>-2034.67297363281</v>
      </c>
    </row>
    <row r="999" spans="1:4" ht="12.75">
      <c r="A999" s="4">
        <v>41528.291666666664</v>
      </c>
      <c r="B999" s="5">
        <v>-818.55810546875</v>
      </c>
      <c r="C999" s="5">
        <v>1245</v>
      </c>
      <c r="D999" s="5">
        <v>-2034.69189453125</v>
      </c>
    </row>
    <row r="1000" spans="1:4" ht="12.75">
      <c r="A1000" s="4">
        <v>41528.30208333333</v>
      </c>
      <c r="B1000" s="5">
        <v>-798.886169433594</v>
      </c>
      <c r="C1000" s="5">
        <v>1245</v>
      </c>
      <c r="D1000" s="5">
        <v>-2038.53747558594</v>
      </c>
    </row>
    <row r="1001" spans="1:4" ht="12.75">
      <c r="A1001" s="4">
        <v>41528.3125</v>
      </c>
      <c r="B1001" s="5">
        <v>-794.099487304688</v>
      </c>
      <c r="C1001" s="5">
        <v>1245</v>
      </c>
      <c r="D1001" s="5">
        <v>-2044.01354980469</v>
      </c>
    </row>
    <row r="1002" spans="1:4" ht="12.75">
      <c r="A1002" s="4">
        <v>41528.322916666664</v>
      </c>
      <c r="B1002" s="5">
        <v>-788.374328613281</v>
      </c>
      <c r="C1002" s="5">
        <v>1245</v>
      </c>
      <c r="D1002" s="5">
        <v>-2044.07214355469</v>
      </c>
    </row>
    <row r="1003" spans="1:4" ht="12.75">
      <c r="A1003" s="4">
        <v>41528.33333333333</v>
      </c>
      <c r="B1003" s="5">
        <v>-774.759582519531</v>
      </c>
      <c r="C1003" s="5">
        <v>1245</v>
      </c>
      <c r="D1003" s="5">
        <v>-2043.85607910156</v>
      </c>
    </row>
    <row r="1004" spans="1:4" ht="12.75">
      <c r="A1004" s="4">
        <v>41528.34375</v>
      </c>
      <c r="B1004" s="5">
        <v>-757.8076171875</v>
      </c>
      <c r="C1004" s="5">
        <v>1245</v>
      </c>
      <c r="D1004" s="5">
        <v>-2043.84838867188</v>
      </c>
    </row>
    <row r="1005" spans="1:4" ht="12.75">
      <c r="A1005" s="4">
        <v>41528.354166666664</v>
      </c>
      <c r="B1005" s="5">
        <v>-762.543640136719</v>
      </c>
      <c r="C1005" s="5">
        <v>1245</v>
      </c>
      <c r="D1005" s="5">
        <v>-2043.92053222656</v>
      </c>
    </row>
    <row r="1006" spans="1:4" ht="12.75">
      <c r="A1006" s="4">
        <v>41528.36458333333</v>
      </c>
      <c r="B1006" s="5">
        <v>-796.458190917969</v>
      </c>
      <c r="C1006" s="5">
        <v>1245</v>
      </c>
      <c r="D1006" s="5">
        <v>-2043.92687988281</v>
      </c>
    </row>
    <row r="1007" spans="1:4" ht="12.75">
      <c r="A1007" s="4">
        <v>41528.375</v>
      </c>
      <c r="B1007" s="5">
        <v>-797.177856445313</v>
      </c>
      <c r="C1007" s="5">
        <v>1245</v>
      </c>
      <c r="D1007" s="5">
        <v>-2044.00012207031</v>
      </c>
    </row>
    <row r="1008" spans="1:4" ht="12.75">
      <c r="A1008" s="4">
        <v>41528.385416666664</v>
      </c>
      <c r="B1008" s="5">
        <v>-764.834350585938</v>
      </c>
      <c r="C1008" s="5">
        <v>1245</v>
      </c>
      <c r="D1008" s="5">
        <v>-2044.07470703125</v>
      </c>
    </row>
    <row r="1009" spans="1:4" ht="12.75">
      <c r="A1009" s="4">
        <v>41528.39583333333</v>
      </c>
      <c r="B1009" s="5">
        <v>-732.869262695313</v>
      </c>
      <c r="C1009" s="5">
        <v>1245</v>
      </c>
      <c r="D1009" s="5">
        <v>-2043.94702148438</v>
      </c>
    </row>
    <row r="1010" spans="1:4" ht="12.75">
      <c r="A1010" s="4">
        <v>41528.40625</v>
      </c>
      <c r="B1010" s="5">
        <v>-728.021118164063</v>
      </c>
      <c r="C1010" s="5">
        <v>1245</v>
      </c>
      <c r="D1010" s="5">
        <v>-2043.96362304688</v>
      </c>
    </row>
    <row r="1011" spans="1:4" ht="12.75">
      <c r="A1011" s="4">
        <v>41528.416666666664</v>
      </c>
      <c r="B1011" s="5">
        <v>-728.433044433594</v>
      </c>
      <c r="C1011" s="5">
        <v>1245</v>
      </c>
      <c r="D1011" s="5">
        <v>-2044.05041503906</v>
      </c>
    </row>
    <row r="1012" spans="1:4" ht="12.75">
      <c r="A1012" s="4">
        <v>41528.42708333333</v>
      </c>
      <c r="B1012" s="5">
        <v>-694.309387207031</v>
      </c>
      <c r="C1012" s="5">
        <v>1245</v>
      </c>
      <c r="D1012" s="5">
        <v>-2043.94152832031</v>
      </c>
    </row>
    <row r="1013" spans="1:4" ht="12.75">
      <c r="A1013" s="4">
        <v>41528.4375</v>
      </c>
      <c r="B1013" s="5">
        <v>-688.575744628906</v>
      </c>
      <c r="C1013" s="5">
        <v>1245</v>
      </c>
      <c r="D1013" s="5">
        <v>-2043.98181152344</v>
      </c>
    </row>
    <row r="1014" spans="1:4" ht="12.75">
      <c r="A1014" s="4">
        <v>41528.447916666664</v>
      </c>
      <c r="B1014" s="5">
        <v>-702.153381347656</v>
      </c>
      <c r="C1014" s="5">
        <v>1245</v>
      </c>
      <c r="D1014" s="5">
        <v>-2044.04040527344</v>
      </c>
    </row>
    <row r="1015" spans="1:4" ht="12.75">
      <c r="A1015" s="4">
        <v>41528.45833333333</v>
      </c>
      <c r="B1015" s="5">
        <v>-698.390808105469</v>
      </c>
      <c r="C1015" s="5">
        <v>1245</v>
      </c>
      <c r="D1015" s="5">
        <v>-2044.04895019531</v>
      </c>
    </row>
    <row r="1016" spans="1:4" ht="12.75">
      <c r="A1016" s="4">
        <v>41528.46875</v>
      </c>
      <c r="B1016" s="5">
        <v>-656.232727050781</v>
      </c>
      <c r="C1016" s="5">
        <v>1245</v>
      </c>
      <c r="D1016" s="5">
        <v>-2045.99572753906</v>
      </c>
    </row>
    <row r="1017" spans="1:4" ht="12.75">
      <c r="A1017" s="4">
        <v>41528.479166666664</v>
      </c>
      <c r="B1017" s="5">
        <v>-643.959106445313</v>
      </c>
      <c r="C1017" s="5">
        <v>1245</v>
      </c>
      <c r="D1017" s="5">
        <v>-2048.26513671875</v>
      </c>
    </row>
    <row r="1018" spans="1:4" ht="12.75">
      <c r="A1018" s="4">
        <v>41528.48958333333</v>
      </c>
      <c r="B1018" s="5">
        <v>-660.498168945313</v>
      </c>
      <c r="C1018" s="5">
        <v>1245</v>
      </c>
      <c r="D1018" s="5">
        <v>-2048.14477539063</v>
      </c>
    </row>
    <row r="1019" spans="1:4" ht="12.75">
      <c r="A1019" s="4">
        <v>41528.5</v>
      </c>
      <c r="B1019" s="5">
        <v>-665.756774902344</v>
      </c>
      <c r="C1019" s="5">
        <v>1245</v>
      </c>
      <c r="D1019" s="5">
        <v>-2048.21411132813</v>
      </c>
    </row>
    <row r="1020" spans="1:4" ht="12.75">
      <c r="A1020" s="4">
        <v>41528.510416666664</v>
      </c>
      <c r="B1020" s="5">
        <v>-668.179931640625</v>
      </c>
      <c r="C1020" s="5">
        <v>1245</v>
      </c>
      <c r="D1020" s="5">
        <v>-2048.18603515625</v>
      </c>
    </row>
    <row r="1021" spans="1:4" ht="12.75">
      <c r="A1021" s="4">
        <v>41528.52083333333</v>
      </c>
      <c r="B1021" s="5">
        <v>-670.299682617188</v>
      </c>
      <c r="C1021" s="5">
        <v>1245</v>
      </c>
      <c r="D1021" s="5">
        <v>-2048.427734375</v>
      </c>
    </row>
    <row r="1022" spans="1:4" ht="12.75">
      <c r="A1022" s="4">
        <v>41528.53125</v>
      </c>
      <c r="B1022" s="5">
        <v>-665.637512207031</v>
      </c>
      <c r="C1022" s="5">
        <v>1245</v>
      </c>
      <c r="D1022" s="5">
        <v>-2053.33422851563</v>
      </c>
    </row>
    <row r="1023" spans="1:4" ht="12.75">
      <c r="A1023" s="4">
        <v>41528.541666666664</v>
      </c>
      <c r="B1023" s="5">
        <v>-650.625061035156</v>
      </c>
      <c r="C1023" s="5">
        <v>1245</v>
      </c>
      <c r="D1023" s="5">
        <v>-2051.58471679688</v>
      </c>
    </row>
    <row r="1024" spans="1:4" ht="12.75">
      <c r="A1024" s="4">
        <v>41528.55208333333</v>
      </c>
      <c r="B1024" s="5">
        <v>-618.694763183594</v>
      </c>
      <c r="C1024" s="5">
        <v>1245</v>
      </c>
      <c r="D1024" s="5">
        <v>-2047.44128417969</v>
      </c>
    </row>
    <row r="1025" spans="1:4" ht="12.75">
      <c r="A1025" s="4">
        <v>41528.5625</v>
      </c>
      <c r="B1025" s="5">
        <v>-597.013671875</v>
      </c>
      <c r="C1025" s="5">
        <v>1245</v>
      </c>
      <c r="D1025" s="5">
        <v>-2042.6220703125</v>
      </c>
    </row>
    <row r="1026" spans="1:4" ht="12.75">
      <c r="A1026" s="4">
        <v>41528.572916666664</v>
      </c>
      <c r="B1026" s="5">
        <v>-605.381469726563</v>
      </c>
      <c r="C1026" s="5">
        <v>1245</v>
      </c>
      <c r="D1026" s="5">
        <v>-2042.65087890625</v>
      </c>
    </row>
    <row r="1027" spans="1:4" ht="12.75">
      <c r="A1027" s="4">
        <v>41528.58333333333</v>
      </c>
      <c r="B1027" s="5">
        <v>-639.42724609375</v>
      </c>
      <c r="C1027" s="5">
        <v>1245</v>
      </c>
      <c r="D1027" s="5">
        <v>-2042.75439453125</v>
      </c>
    </row>
    <row r="1028" spans="1:4" ht="12.75">
      <c r="A1028" s="4">
        <v>41528.59375</v>
      </c>
      <c r="B1028" s="5">
        <v>-628.809265136719</v>
      </c>
      <c r="C1028" s="5">
        <v>1245</v>
      </c>
      <c r="D1028" s="5">
        <v>-2042.68579101563</v>
      </c>
    </row>
    <row r="1029" spans="1:4" ht="12.75">
      <c r="A1029" s="4">
        <v>41528.604166666664</v>
      </c>
      <c r="B1029" s="5">
        <v>-635.790710449219</v>
      </c>
      <c r="C1029" s="5">
        <v>1245</v>
      </c>
      <c r="D1029" s="5">
        <v>-2046.70776367188</v>
      </c>
    </row>
    <row r="1030" spans="1:4" ht="12.75">
      <c r="A1030" s="4">
        <v>41528.61458333333</v>
      </c>
      <c r="B1030" s="5">
        <v>-634.062438964844</v>
      </c>
      <c r="C1030" s="5">
        <v>1245</v>
      </c>
      <c r="D1030" s="5">
        <v>-2047.0390625</v>
      </c>
    </row>
    <row r="1031" spans="1:4" ht="12.75">
      <c r="A1031" s="4">
        <v>41528.625</v>
      </c>
      <c r="B1031" s="5">
        <v>-626.654235839844</v>
      </c>
      <c r="C1031" s="5">
        <v>1245</v>
      </c>
      <c r="D1031" s="5">
        <v>-2044.5478515625</v>
      </c>
    </row>
    <row r="1032" spans="1:4" ht="12.75">
      <c r="A1032" s="4">
        <v>41528.635416666664</v>
      </c>
      <c r="B1032" s="5">
        <v>-574.997375488281</v>
      </c>
      <c r="C1032" s="5">
        <v>1245</v>
      </c>
      <c r="D1032" s="5">
        <v>-2020.87341308594</v>
      </c>
    </row>
    <row r="1033" spans="1:4" ht="12.75">
      <c r="A1033" s="4">
        <v>41528.64583333333</v>
      </c>
      <c r="B1033" s="5">
        <v>-565.45263671875</v>
      </c>
      <c r="C1033" s="5">
        <v>1245</v>
      </c>
      <c r="D1033" s="5">
        <v>-2019.45422363281</v>
      </c>
    </row>
    <row r="1034" spans="1:4" ht="12.75">
      <c r="A1034" s="4">
        <v>41528.65625</v>
      </c>
      <c r="B1034" s="5">
        <v>-579.321838378906</v>
      </c>
      <c r="C1034" s="5">
        <v>1245</v>
      </c>
      <c r="D1034" s="5">
        <v>-2019.427734375</v>
      </c>
    </row>
    <row r="1035" spans="1:4" ht="12.75">
      <c r="A1035" s="4">
        <v>41528.666666666664</v>
      </c>
      <c r="B1035" s="5">
        <v>-594.66943359375</v>
      </c>
      <c r="C1035" s="5">
        <v>1245</v>
      </c>
      <c r="D1035" s="5">
        <v>-2027.5361328125</v>
      </c>
    </row>
    <row r="1036" spans="1:4" ht="12.75">
      <c r="A1036" s="4">
        <v>41528.67708333333</v>
      </c>
      <c r="B1036" s="5">
        <v>-618.228942871094</v>
      </c>
      <c r="C1036" s="5">
        <v>1245</v>
      </c>
      <c r="D1036" s="5">
        <v>-2071.279296875</v>
      </c>
    </row>
    <row r="1037" spans="1:4" ht="12.75">
      <c r="A1037" s="4">
        <v>41528.6875</v>
      </c>
      <c r="B1037" s="5">
        <v>-597.635620117188</v>
      </c>
      <c r="C1037" s="5">
        <v>1245</v>
      </c>
      <c r="D1037" s="5">
        <v>-2080.73608398438</v>
      </c>
    </row>
    <row r="1038" spans="1:4" ht="12.75">
      <c r="A1038" s="4">
        <v>41528.697916666664</v>
      </c>
      <c r="B1038" s="5">
        <v>-606.995849609375</v>
      </c>
      <c r="C1038" s="5">
        <v>1245</v>
      </c>
      <c r="D1038" s="5">
        <v>-2078.28442382813</v>
      </c>
    </row>
    <row r="1039" spans="1:4" ht="12.75">
      <c r="A1039" s="4">
        <v>41528.70833333333</v>
      </c>
      <c r="B1039" s="5">
        <v>-614.071533203125</v>
      </c>
      <c r="C1039" s="5">
        <v>1245</v>
      </c>
      <c r="D1039" s="5">
        <v>-2070.67895507813</v>
      </c>
    </row>
    <row r="1040" spans="1:4" ht="12.75">
      <c r="A1040" s="4">
        <v>41528.71875</v>
      </c>
      <c r="B1040" s="5">
        <v>-635.004699707031</v>
      </c>
      <c r="C1040" s="5">
        <v>1245</v>
      </c>
      <c r="D1040" s="5">
        <v>-2070.67114257813</v>
      </c>
    </row>
    <row r="1041" spans="1:4" ht="12.75">
      <c r="A1041" s="4">
        <v>41528.729166666664</v>
      </c>
      <c r="B1041" s="5">
        <v>-659.235595703125</v>
      </c>
      <c r="C1041" s="5">
        <v>1245</v>
      </c>
      <c r="D1041" s="5">
        <v>-2070.73876953125</v>
      </c>
    </row>
    <row r="1042" spans="1:4" ht="12.75">
      <c r="A1042" s="4">
        <v>41528.73958333333</v>
      </c>
      <c r="B1042" s="5">
        <v>-661.661926269531</v>
      </c>
      <c r="C1042" s="5">
        <v>1245</v>
      </c>
      <c r="D1042" s="5">
        <v>-2069.4052734375</v>
      </c>
    </row>
    <row r="1043" spans="1:4" ht="12.75">
      <c r="A1043" s="4">
        <v>41528.75</v>
      </c>
      <c r="B1043" s="5">
        <v>-667.562866210938</v>
      </c>
      <c r="C1043" s="5">
        <v>1245</v>
      </c>
      <c r="D1043" s="5">
        <v>-2067.70532226563</v>
      </c>
    </row>
    <row r="1044" spans="1:4" ht="12.75">
      <c r="A1044" s="4">
        <v>41528.760416666664</v>
      </c>
      <c r="B1044" s="5">
        <v>-679.592956542969</v>
      </c>
      <c r="C1044" s="5">
        <v>1245</v>
      </c>
      <c r="D1044" s="5">
        <v>-2067.7080078125</v>
      </c>
    </row>
    <row r="1045" spans="1:4" ht="12.75">
      <c r="A1045" s="4">
        <v>41528.77083333333</v>
      </c>
      <c r="B1045" s="5">
        <v>-683.852661132813</v>
      </c>
      <c r="C1045" s="5">
        <v>1245</v>
      </c>
      <c r="D1045" s="5">
        <v>-2067.60522460938</v>
      </c>
    </row>
    <row r="1046" spans="1:4" ht="12.75">
      <c r="A1046" s="4">
        <v>41528.78125</v>
      </c>
      <c r="B1046" s="5">
        <v>-687.819458007813</v>
      </c>
      <c r="C1046" s="5">
        <v>1245</v>
      </c>
      <c r="D1046" s="5">
        <v>-2067.6708984375</v>
      </c>
    </row>
    <row r="1047" spans="1:4" ht="12.75">
      <c r="A1047" s="4">
        <v>41528.791666666664</v>
      </c>
      <c r="B1047" s="5">
        <v>-672.566040039063</v>
      </c>
      <c r="C1047" s="5">
        <v>1245</v>
      </c>
      <c r="D1047" s="5">
        <v>-2067.7021484375</v>
      </c>
    </row>
    <row r="1048" spans="1:4" ht="12.75">
      <c r="A1048" s="4">
        <v>41528.80208333333</v>
      </c>
      <c r="B1048" s="5">
        <v>-685.965148925781</v>
      </c>
      <c r="C1048" s="5">
        <v>1245</v>
      </c>
      <c r="D1048" s="5">
        <v>-2067.6279296875</v>
      </c>
    </row>
    <row r="1049" spans="1:4" ht="12.75">
      <c r="A1049" s="4">
        <v>41528.8125</v>
      </c>
      <c r="B1049" s="5">
        <v>-698.597229003906</v>
      </c>
      <c r="C1049" s="5">
        <v>1245</v>
      </c>
      <c r="D1049" s="5">
        <v>-2067.65942382813</v>
      </c>
    </row>
    <row r="1050" spans="1:4" ht="12.75">
      <c r="A1050" s="4">
        <v>41528.822916666664</v>
      </c>
      <c r="B1050" s="5">
        <v>-704.400329589844</v>
      </c>
      <c r="C1050" s="5">
        <v>1245</v>
      </c>
      <c r="D1050" s="5">
        <v>-2063.67163085938</v>
      </c>
    </row>
    <row r="1051" spans="1:4" ht="12.75">
      <c r="A1051" s="4">
        <v>41528.83333333333</v>
      </c>
      <c r="B1051" s="5">
        <v>-735.972534179688</v>
      </c>
      <c r="C1051" s="5">
        <v>1245</v>
      </c>
      <c r="D1051" s="5">
        <v>-2063.576171875</v>
      </c>
    </row>
    <row r="1052" spans="1:4" ht="12.75">
      <c r="A1052" s="4">
        <v>41528.84375</v>
      </c>
      <c r="B1052" s="5">
        <v>-800.487365722656</v>
      </c>
      <c r="C1052" s="5">
        <v>1245</v>
      </c>
      <c r="D1052" s="5">
        <v>-2062.22412109375</v>
      </c>
    </row>
    <row r="1053" spans="1:4" ht="12.75">
      <c r="A1053" s="4">
        <v>41528.854166666664</v>
      </c>
      <c r="B1053" s="5">
        <v>-854.197509765625</v>
      </c>
      <c r="C1053" s="5">
        <v>1245</v>
      </c>
      <c r="D1053" s="5">
        <v>-2060.26171875</v>
      </c>
    </row>
    <row r="1054" spans="1:4" ht="12.75">
      <c r="A1054" s="4">
        <v>41528.86458333333</v>
      </c>
      <c r="B1054" s="5">
        <v>-870.32568359375</v>
      </c>
      <c r="C1054" s="5">
        <v>1245</v>
      </c>
      <c r="D1054" s="5">
        <v>-2056.45751953125</v>
      </c>
    </row>
    <row r="1055" spans="1:4" ht="12.75">
      <c r="A1055" s="4">
        <v>41528.875</v>
      </c>
      <c r="B1055" s="5">
        <v>-896.584045410156</v>
      </c>
      <c r="C1055" s="5">
        <v>1245</v>
      </c>
      <c r="D1055" s="5">
        <v>-2055.38598632813</v>
      </c>
    </row>
    <row r="1056" spans="1:4" ht="12.75">
      <c r="A1056" s="4">
        <v>41528.885416666664</v>
      </c>
      <c r="B1056" s="5">
        <v>-934.891479492188</v>
      </c>
      <c r="C1056" s="5">
        <v>1245</v>
      </c>
      <c r="D1056" s="5">
        <v>-2052.36376953125</v>
      </c>
    </row>
    <row r="1057" spans="1:4" ht="12.75">
      <c r="A1057" s="4">
        <v>41528.89583333333</v>
      </c>
      <c r="B1057" s="5">
        <v>-971.791259765625</v>
      </c>
      <c r="C1057" s="5">
        <v>1245</v>
      </c>
      <c r="D1057" s="5">
        <v>-2051.9599609375</v>
      </c>
    </row>
    <row r="1058" spans="1:4" ht="12.75">
      <c r="A1058" s="4">
        <v>41528.90625</v>
      </c>
      <c r="B1058" s="5">
        <v>-957.400939941406</v>
      </c>
      <c r="C1058" s="5">
        <v>1245</v>
      </c>
      <c r="D1058" s="5">
        <v>-2044.85998535156</v>
      </c>
    </row>
    <row r="1059" spans="1:4" ht="12.75">
      <c r="A1059" s="4">
        <v>41528.916666666664</v>
      </c>
      <c r="B1059" s="5">
        <v>-995.849670410156</v>
      </c>
      <c r="C1059" s="5">
        <v>1245</v>
      </c>
      <c r="D1059" s="5">
        <v>-2044.23852539063</v>
      </c>
    </row>
    <row r="1060" spans="1:4" ht="12.75">
      <c r="A1060" s="4">
        <v>41528.92708333333</v>
      </c>
      <c r="B1060" s="5">
        <v>-1021.22497558594</v>
      </c>
      <c r="C1060" s="5">
        <v>1245</v>
      </c>
      <c r="D1060" s="5">
        <v>-2040.77233886719</v>
      </c>
    </row>
    <row r="1061" spans="1:4" ht="12.75">
      <c r="A1061" s="4">
        <v>41528.9375</v>
      </c>
      <c r="B1061" s="5">
        <v>-1024.82580566406</v>
      </c>
      <c r="C1061" s="5">
        <v>1245</v>
      </c>
      <c r="D1061" s="5">
        <v>-2040.12902832031</v>
      </c>
    </row>
    <row r="1062" spans="1:4" ht="12.75">
      <c r="A1062" s="4">
        <v>41528.947916666664</v>
      </c>
      <c r="B1062" s="5">
        <v>-1069.61120605469</v>
      </c>
      <c r="C1062" s="5">
        <v>1245</v>
      </c>
      <c r="D1062" s="5">
        <v>-2039.93103027344</v>
      </c>
    </row>
    <row r="1063" spans="1:4" ht="12.75">
      <c r="A1063" s="4">
        <v>41528.95833333333</v>
      </c>
      <c r="B1063" s="5">
        <v>-1025.52209472656</v>
      </c>
      <c r="C1063" s="5">
        <v>1245</v>
      </c>
      <c r="D1063" s="5">
        <v>-2036.029296875</v>
      </c>
    </row>
    <row r="1064" spans="1:4" ht="12.75">
      <c r="A1064" s="4">
        <v>41528.96875</v>
      </c>
      <c r="B1064" s="5">
        <v>-1061.79113769531</v>
      </c>
      <c r="C1064" s="5">
        <v>1245</v>
      </c>
      <c r="D1064" s="5">
        <v>-2035.42297363281</v>
      </c>
    </row>
    <row r="1065" spans="1:4" ht="12.75">
      <c r="A1065" s="4">
        <v>41528.979166666664</v>
      </c>
      <c r="B1065" s="5">
        <v>-1099.86340332031</v>
      </c>
      <c r="C1065" s="5">
        <v>1245</v>
      </c>
      <c r="D1065" s="5">
        <v>-2024.92504882813</v>
      </c>
    </row>
    <row r="1066" spans="1:4" ht="12.75">
      <c r="A1066" s="4">
        <v>41528.98958333333</v>
      </c>
      <c r="B1066" s="5">
        <v>-1105.953125</v>
      </c>
      <c r="C1066" s="5">
        <v>1245</v>
      </c>
      <c r="D1066" s="5">
        <v>-2024.84545898438</v>
      </c>
    </row>
    <row r="1067" spans="1:4" ht="12.75">
      <c r="A1067" s="4">
        <v>41529</v>
      </c>
      <c r="B1067" s="5">
        <v>-1140.68347167969</v>
      </c>
      <c r="C1067" s="5">
        <v>1245</v>
      </c>
      <c r="D1067" s="5">
        <v>-2024.94787597656</v>
      </c>
    </row>
    <row r="1068" spans="1:4" ht="12.75">
      <c r="A1068" s="4">
        <v>41529.010416666664</v>
      </c>
      <c r="B1068" s="5">
        <v>-1206.0830078125</v>
      </c>
      <c r="C1068" s="5">
        <v>1245</v>
      </c>
      <c r="D1068" s="5">
        <v>-2028.03149414063</v>
      </c>
    </row>
    <row r="1069" spans="1:4" ht="12.75">
      <c r="A1069" s="4">
        <v>41529.02083333333</v>
      </c>
      <c r="B1069" s="5">
        <v>-1222.64855957031</v>
      </c>
      <c r="C1069" s="5">
        <v>1245</v>
      </c>
      <c r="D1069" s="5">
        <v>-2030.60119628906</v>
      </c>
    </row>
    <row r="1070" spans="1:4" ht="12.75">
      <c r="A1070" s="4">
        <v>41529.03125</v>
      </c>
      <c r="B1070" s="5">
        <v>-1196.72961425781</v>
      </c>
      <c r="C1070" s="5">
        <v>1245</v>
      </c>
      <c r="D1070" s="5">
        <v>-2030.44665527344</v>
      </c>
    </row>
    <row r="1071" spans="1:4" ht="12.75">
      <c r="A1071" s="4">
        <v>41529.041666666664</v>
      </c>
      <c r="B1071" s="5">
        <v>-1206.45947265625</v>
      </c>
      <c r="C1071" s="5">
        <v>1245</v>
      </c>
      <c r="D1071" s="5">
        <v>-2030.45849609375</v>
      </c>
    </row>
    <row r="1072" spans="1:4" ht="12.75">
      <c r="A1072" s="4">
        <v>41529.05208333333</v>
      </c>
      <c r="B1072" s="5">
        <v>-1161.03662109375</v>
      </c>
      <c r="C1072" s="5">
        <v>1245</v>
      </c>
      <c r="D1072" s="5">
        <v>-2025.28332519531</v>
      </c>
    </row>
    <row r="1073" spans="1:4" ht="12.75">
      <c r="A1073" s="4">
        <v>41529.0625</v>
      </c>
      <c r="B1073" s="5">
        <v>-1124.73583984375</v>
      </c>
      <c r="C1073" s="5">
        <v>1245</v>
      </c>
      <c r="D1073" s="5">
        <v>-2024.85803222656</v>
      </c>
    </row>
    <row r="1074" spans="1:4" ht="12.75">
      <c r="A1074" s="4">
        <v>41529.072916666664</v>
      </c>
      <c r="B1074" s="5">
        <v>-1118.76733398438</v>
      </c>
      <c r="C1074" s="5">
        <v>1245</v>
      </c>
      <c r="D1074" s="5">
        <v>-2023.2490234375</v>
      </c>
    </row>
    <row r="1075" spans="1:4" ht="12.75">
      <c r="A1075" s="4">
        <v>41529.08333333333</v>
      </c>
      <c r="B1075" s="5">
        <v>-1107.39123535156</v>
      </c>
      <c r="C1075" s="5">
        <v>1245</v>
      </c>
      <c r="D1075" s="5">
        <v>-2020.98327636719</v>
      </c>
    </row>
    <row r="1076" spans="1:4" ht="12.75">
      <c r="A1076" s="4">
        <v>41529.09375</v>
      </c>
      <c r="B1076" s="5">
        <v>-1046.76770019531</v>
      </c>
      <c r="C1076" s="5">
        <v>1245</v>
      </c>
      <c r="D1076" s="5">
        <v>-2022.82995605469</v>
      </c>
    </row>
    <row r="1077" spans="1:4" ht="12.75">
      <c r="A1077" s="4">
        <v>41529.104166666664</v>
      </c>
      <c r="B1077" s="5">
        <v>-1042.30078125</v>
      </c>
      <c r="C1077" s="5">
        <v>1245</v>
      </c>
      <c r="D1077" s="5">
        <v>-2024.15063476563</v>
      </c>
    </row>
    <row r="1078" spans="1:4" ht="12.75">
      <c r="A1078" s="4">
        <v>41529.11458333333</v>
      </c>
      <c r="B1078" s="5">
        <v>-1062.5498046875</v>
      </c>
      <c r="C1078" s="5">
        <v>1245</v>
      </c>
      <c r="D1078" s="5">
        <v>-2024.09020996094</v>
      </c>
    </row>
    <row r="1079" spans="1:4" ht="12.75">
      <c r="A1079" s="4">
        <v>41529.125</v>
      </c>
      <c r="B1079" s="5">
        <v>-1054.4091796875</v>
      </c>
      <c r="C1079" s="5">
        <v>1245</v>
      </c>
      <c r="D1079" s="5">
        <v>-2024.16320800781</v>
      </c>
    </row>
    <row r="1080" spans="1:4" ht="12.75">
      <c r="A1080" s="4">
        <v>41529.135416666664</v>
      </c>
      <c r="B1080" s="5">
        <v>-1062.85034179688</v>
      </c>
      <c r="C1080" s="5">
        <v>1245</v>
      </c>
      <c r="D1080" s="5">
        <v>-2023.423828125</v>
      </c>
    </row>
    <row r="1081" spans="1:4" ht="12.75">
      <c r="A1081" s="4">
        <v>41529.14583333333</v>
      </c>
      <c r="B1081" s="5">
        <v>-1045.736328125</v>
      </c>
      <c r="C1081" s="5">
        <v>1245</v>
      </c>
      <c r="D1081" s="5">
        <v>-2021.37231445313</v>
      </c>
    </row>
    <row r="1082" spans="1:4" ht="12.75">
      <c r="A1082" s="4">
        <v>41529.15625</v>
      </c>
      <c r="B1082" s="5">
        <v>-1034.779296875</v>
      </c>
      <c r="C1082" s="5">
        <v>1245</v>
      </c>
      <c r="D1082" s="5">
        <v>-2021.29150390625</v>
      </c>
    </row>
    <row r="1083" spans="1:4" ht="12.75">
      <c r="A1083" s="4">
        <v>41529.166666666664</v>
      </c>
      <c r="B1083" s="5">
        <v>-1027.84020996094</v>
      </c>
      <c r="C1083" s="5">
        <v>1245</v>
      </c>
      <c r="D1083" s="5">
        <v>-2021.41015625</v>
      </c>
    </row>
    <row r="1084" spans="1:4" ht="12.75">
      <c r="A1084" s="4">
        <v>41529.17708333333</v>
      </c>
      <c r="B1084" s="5">
        <v>-1002.28704833984</v>
      </c>
      <c r="C1084" s="5">
        <v>1245</v>
      </c>
      <c r="D1084" s="5">
        <v>-2021.34533691406</v>
      </c>
    </row>
    <row r="1085" spans="1:4" ht="12.75">
      <c r="A1085" s="4">
        <v>41529.1875</v>
      </c>
      <c r="B1085" s="5">
        <v>-1006.51519775391</v>
      </c>
      <c r="C1085" s="5">
        <v>1245</v>
      </c>
      <c r="D1085" s="5">
        <v>-2021.45068359375</v>
      </c>
    </row>
    <row r="1086" spans="1:4" ht="12.75">
      <c r="A1086" s="4">
        <v>41529.197916666664</v>
      </c>
      <c r="B1086" s="5">
        <v>-1000.98315429688</v>
      </c>
      <c r="C1086" s="5">
        <v>1245</v>
      </c>
      <c r="D1086" s="5">
        <v>-2024.82104492188</v>
      </c>
    </row>
    <row r="1087" spans="1:4" ht="12.75">
      <c r="A1087" s="4">
        <v>41529.20833333333</v>
      </c>
      <c r="B1087" s="5">
        <v>-969.513671875</v>
      </c>
      <c r="C1087" s="5">
        <v>1245</v>
      </c>
      <c r="D1087" s="5">
        <v>-2025.97888183594</v>
      </c>
    </row>
    <row r="1088" spans="1:4" ht="12.75">
      <c r="A1088" s="4">
        <v>41529.21875</v>
      </c>
      <c r="B1088" s="5">
        <v>-898.265991210938</v>
      </c>
      <c r="C1088" s="5">
        <v>1245</v>
      </c>
      <c r="D1088" s="5">
        <v>-2025.9697265625</v>
      </c>
    </row>
    <row r="1089" spans="1:4" ht="12.75">
      <c r="A1089" s="4">
        <v>41529.229166666664</v>
      </c>
      <c r="B1089" s="5">
        <v>-876.8388671875</v>
      </c>
      <c r="C1089" s="5">
        <v>1245</v>
      </c>
      <c r="D1089" s="5">
        <v>-2026.13452148438</v>
      </c>
    </row>
    <row r="1090" spans="1:4" ht="12.75">
      <c r="A1090" s="4">
        <v>41529.23958333333</v>
      </c>
      <c r="B1090" s="5">
        <v>-891.844482421875</v>
      </c>
      <c r="C1090" s="5">
        <v>1245</v>
      </c>
      <c r="D1090" s="5">
        <v>-2030.72143554688</v>
      </c>
    </row>
    <row r="1091" spans="1:4" ht="12.75">
      <c r="A1091" s="4">
        <v>41529.25</v>
      </c>
      <c r="B1091" s="5">
        <v>-862.143188476563</v>
      </c>
      <c r="C1091" s="5">
        <v>1245</v>
      </c>
      <c r="D1091" s="5">
        <v>-2030.1328125</v>
      </c>
    </row>
    <row r="1092" spans="1:4" ht="12.75">
      <c r="A1092" s="4">
        <v>41529.260416666664</v>
      </c>
      <c r="B1092" s="5">
        <v>-781.817687988281</v>
      </c>
      <c r="C1092" s="5">
        <v>1245</v>
      </c>
      <c r="D1092" s="5">
        <v>-2026.23010253906</v>
      </c>
    </row>
    <row r="1093" spans="1:4" ht="12.75">
      <c r="A1093" s="4">
        <v>41529.27083333333</v>
      </c>
      <c r="B1093" s="5">
        <v>-780.298583984375</v>
      </c>
      <c r="C1093" s="5">
        <v>1245</v>
      </c>
      <c r="D1093" s="5">
        <v>-2024.93029785156</v>
      </c>
    </row>
    <row r="1094" spans="1:4" ht="12.75">
      <c r="A1094" s="4">
        <v>41529.28125</v>
      </c>
      <c r="B1094" s="5">
        <v>-789.87841796875</v>
      </c>
      <c r="C1094" s="5">
        <v>1245</v>
      </c>
      <c r="D1094" s="5">
        <v>-2024.7802734375</v>
      </c>
    </row>
    <row r="1095" spans="1:4" ht="12.75">
      <c r="A1095" s="4">
        <v>41529.291666666664</v>
      </c>
      <c r="B1095" s="5">
        <v>-768.667907714844</v>
      </c>
      <c r="C1095" s="5">
        <v>1245</v>
      </c>
      <c r="D1095" s="5">
        <v>-2024.7802734375</v>
      </c>
    </row>
    <row r="1096" spans="1:4" ht="12.75">
      <c r="A1096" s="4">
        <v>41529.30208333333</v>
      </c>
      <c r="B1096" s="5">
        <v>-698.239868164063</v>
      </c>
      <c r="C1096" s="5">
        <v>1245</v>
      </c>
      <c r="D1096" s="5">
        <v>-2024.88269042969</v>
      </c>
    </row>
    <row r="1097" spans="1:4" ht="12.75">
      <c r="A1097" s="4">
        <v>41529.3125</v>
      </c>
      <c r="B1097" s="5">
        <v>-682.412109375</v>
      </c>
      <c r="C1097" s="5">
        <v>1245</v>
      </c>
      <c r="D1097" s="5">
        <v>-2025.00146484375</v>
      </c>
    </row>
    <row r="1098" spans="1:4" ht="12.75">
      <c r="A1098" s="4">
        <v>41529.322916666664</v>
      </c>
      <c r="B1098" s="5">
        <v>-685.95263671875</v>
      </c>
      <c r="C1098" s="5">
        <v>1245</v>
      </c>
      <c r="D1098" s="5">
        <v>-2024.978515625</v>
      </c>
    </row>
    <row r="1099" spans="1:4" ht="12.75">
      <c r="A1099" s="4">
        <v>41529.33333333333</v>
      </c>
      <c r="B1099" s="5">
        <v>-680.376403808594</v>
      </c>
      <c r="C1099" s="5">
        <v>1245</v>
      </c>
      <c r="D1099" s="5">
        <v>-2025.00268554688</v>
      </c>
    </row>
    <row r="1100" spans="1:4" ht="12.75">
      <c r="A1100" s="4">
        <v>41529.34375</v>
      </c>
      <c r="B1100" s="5">
        <v>-638.613586425781</v>
      </c>
      <c r="C1100" s="5">
        <v>1245</v>
      </c>
      <c r="D1100" s="5">
        <v>-2025.05529785156</v>
      </c>
    </row>
    <row r="1101" spans="1:4" ht="12.75">
      <c r="A1101" s="4">
        <v>41529.354166666664</v>
      </c>
      <c r="B1101" s="5">
        <v>-610.148742675781</v>
      </c>
      <c r="C1101" s="5">
        <v>1245</v>
      </c>
      <c r="D1101" s="5">
        <v>-2024.91748046875</v>
      </c>
    </row>
    <row r="1102" spans="1:4" ht="12.75">
      <c r="A1102" s="4">
        <v>41529.36458333333</v>
      </c>
      <c r="B1102" s="5">
        <v>-608.783142089844</v>
      </c>
      <c r="C1102" s="5">
        <v>1245</v>
      </c>
      <c r="D1102" s="5">
        <v>-2024.94311523438</v>
      </c>
    </row>
    <row r="1103" spans="1:4" ht="12.75">
      <c r="A1103" s="4">
        <v>41529.375</v>
      </c>
      <c r="B1103" s="5">
        <v>-599.887756347656</v>
      </c>
      <c r="C1103" s="5">
        <v>1245</v>
      </c>
      <c r="D1103" s="5">
        <v>-2024.95202636719</v>
      </c>
    </row>
    <row r="1104" spans="1:4" ht="12.75">
      <c r="A1104" s="4">
        <v>41529.385416666664</v>
      </c>
      <c r="B1104" s="5">
        <v>-602.670349121094</v>
      </c>
      <c r="C1104" s="5">
        <v>1245</v>
      </c>
      <c r="D1104" s="5">
        <v>-2024.82763671875</v>
      </c>
    </row>
    <row r="1105" spans="1:4" ht="12.75">
      <c r="A1105" s="4">
        <v>41529.39583333333</v>
      </c>
      <c r="B1105" s="5">
        <v>-627.466918945313</v>
      </c>
      <c r="C1105" s="5">
        <v>1245</v>
      </c>
      <c r="D1105" s="5">
        <v>-2024.94982910156</v>
      </c>
    </row>
    <row r="1106" spans="1:4" ht="12.75">
      <c r="A1106" s="4">
        <v>41529.40625</v>
      </c>
      <c r="B1106" s="5">
        <v>-619.525268554688</v>
      </c>
      <c r="C1106" s="5">
        <v>1245</v>
      </c>
      <c r="D1106" s="5">
        <v>-2025.029296875</v>
      </c>
    </row>
    <row r="1107" spans="1:4" ht="12.75">
      <c r="A1107" s="4">
        <v>41529.416666666664</v>
      </c>
      <c r="B1107" s="5">
        <v>-584.810546875</v>
      </c>
      <c r="C1107" s="5">
        <v>1245</v>
      </c>
      <c r="D1107" s="5">
        <v>-2025.08605957031</v>
      </c>
    </row>
    <row r="1108" spans="1:4" ht="12.75">
      <c r="A1108" s="4">
        <v>41529.42708333333</v>
      </c>
      <c r="B1108" s="5">
        <v>-567.847229003906</v>
      </c>
      <c r="C1108" s="5">
        <v>1245</v>
      </c>
      <c r="D1108" s="5">
        <v>-2024.97448730469</v>
      </c>
    </row>
    <row r="1109" spans="1:4" ht="12.75">
      <c r="A1109" s="4">
        <v>41529.4375</v>
      </c>
      <c r="B1109" s="5">
        <v>-575.407165527344</v>
      </c>
      <c r="C1109" s="5">
        <v>1245</v>
      </c>
      <c r="D1109" s="5">
        <v>-2025.05578613281</v>
      </c>
    </row>
    <row r="1110" spans="1:4" ht="12.75">
      <c r="A1110" s="4">
        <v>41529.447916666664</v>
      </c>
      <c r="B1110" s="5">
        <v>-581.116821289063</v>
      </c>
      <c r="C1110" s="5">
        <v>1245</v>
      </c>
      <c r="D1110" s="5">
        <v>-2025.05249023438</v>
      </c>
    </row>
    <row r="1111" spans="1:4" ht="12.75">
      <c r="A1111" s="4">
        <v>41529.45833333333</v>
      </c>
      <c r="B1111" s="5">
        <v>-590.105041503906</v>
      </c>
      <c r="C1111" s="5">
        <v>1245</v>
      </c>
      <c r="D1111" s="5">
        <v>-2025.04125976563</v>
      </c>
    </row>
    <row r="1112" spans="1:4" ht="12.75">
      <c r="A1112" s="4">
        <v>41529.46875</v>
      </c>
      <c r="B1112" s="5">
        <v>-572.629638671875</v>
      </c>
      <c r="C1112" s="5">
        <v>1245</v>
      </c>
      <c r="D1112" s="5">
        <v>-2025.00500488281</v>
      </c>
    </row>
    <row r="1113" spans="1:4" ht="12.75">
      <c r="A1113" s="4">
        <v>41529.479166666664</v>
      </c>
      <c r="B1113" s="5">
        <v>-544.778564453125</v>
      </c>
      <c r="C1113" s="5">
        <v>1245</v>
      </c>
      <c r="D1113" s="5">
        <v>-2024.97644042969</v>
      </c>
    </row>
    <row r="1114" spans="1:4" ht="12.75">
      <c r="A1114" s="4">
        <v>41529.48958333333</v>
      </c>
      <c r="B1114" s="5">
        <v>-576.311157226563</v>
      </c>
      <c r="C1114" s="5">
        <v>1245</v>
      </c>
      <c r="D1114" s="5">
        <v>-2025.0205078125</v>
      </c>
    </row>
    <row r="1115" spans="1:4" ht="12.75">
      <c r="A1115" s="4">
        <v>41529.5</v>
      </c>
      <c r="B1115" s="5">
        <v>-623.310913085938</v>
      </c>
      <c r="C1115" s="5">
        <v>1245</v>
      </c>
      <c r="D1115" s="5">
        <v>-2025.05590820313</v>
      </c>
    </row>
    <row r="1116" spans="1:4" ht="12.75">
      <c r="A1116" s="4">
        <v>41529.510416666664</v>
      </c>
      <c r="B1116" s="5">
        <v>-609.671142578125</v>
      </c>
      <c r="C1116" s="5">
        <v>1245</v>
      </c>
      <c r="D1116" s="5">
        <v>-2025.02502441406</v>
      </c>
    </row>
    <row r="1117" spans="1:4" ht="12.75">
      <c r="A1117" s="4">
        <v>41529.52083333333</v>
      </c>
      <c r="B1117" s="5">
        <v>-600.334594726563</v>
      </c>
      <c r="C1117" s="5">
        <v>1245</v>
      </c>
      <c r="D1117" s="5">
        <v>-2025.123046875</v>
      </c>
    </row>
    <row r="1118" spans="1:4" ht="12.75">
      <c r="A1118" s="4">
        <v>41529.53125</v>
      </c>
      <c r="B1118" s="5">
        <v>-616.388305664063</v>
      </c>
      <c r="C1118" s="5">
        <v>1245</v>
      </c>
      <c r="D1118" s="5">
        <v>-2025.08569335938</v>
      </c>
    </row>
    <row r="1119" spans="1:4" ht="12.75">
      <c r="A1119" s="4">
        <v>41529.541666666664</v>
      </c>
      <c r="B1119" s="5">
        <v>-623.673950195313</v>
      </c>
      <c r="C1119" s="5">
        <v>1245</v>
      </c>
      <c r="D1119" s="5">
        <v>-2025.02404785156</v>
      </c>
    </row>
    <row r="1120" spans="1:4" ht="12.75">
      <c r="A1120" s="4">
        <v>41529.55208333333</v>
      </c>
      <c r="B1120" s="5">
        <v>-592.930541992188</v>
      </c>
      <c r="C1120" s="5">
        <v>1245</v>
      </c>
      <c r="D1120" s="5">
        <v>-2025.11987304688</v>
      </c>
    </row>
    <row r="1121" spans="1:4" ht="12.75">
      <c r="A1121" s="4">
        <v>41529.5625</v>
      </c>
      <c r="B1121" s="5">
        <v>-600.078979492188</v>
      </c>
      <c r="C1121" s="5">
        <v>1245</v>
      </c>
      <c r="D1121" s="5">
        <v>-2025.09692382813</v>
      </c>
    </row>
    <row r="1122" spans="1:4" ht="12.75">
      <c r="A1122" s="4">
        <v>41529.572916666664</v>
      </c>
      <c r="B1122" s="5">
        <v>-613.945556640625</v>
      </c>
      <c r="C1122" s="5">
        <v>1245</v>
      </c>
      <c r="D1122" s="5">
        <v>-2025.12231445313</v>
      </c>
    </row>
    <row r="1123" spans="1:4" ht="12.75">
      <c r="A1123" s="4">
        <v>41529.58333333333</v>
      </c>
      <c r="B1123" s="5">
        <v>-593.598266601563</v>
      </c>
      <c r="C1123" s="5">
        <v>1245</v>
      </c>
      <c r="D1123" s="5">
        <v>-2025.11218261719</v>
      </c>
    </row>
    <row r="1124" spans="1:4" ht="12.75">
      <c r="A1124" s="4">
        <v>41529.59375</v>
      </c>
      <c r="B1124" s="5">
        <v>-592.486389160156</v>
      </c>
      <c r="C1124" s="5">
        <v>1245</v>
      </c>
      <c r="D1124" s="5">
        <v>-2024.99768066406</v>
      </c>
    </row>
    <row r="1125" spans="1:4" ht="12.75">
      <c r="A1125" s="4">
        <v>41529.604166666664</v>
      </c>
      <c r="B1125" s="5">
        <v>-600.050598144531</v>
      </c>
      <c r="C1125" s="5">
        <v>1245</v>
      </c>
      <c r="D1125" s="5">
        <v>-2021.44616699219</v>
      </c>
    </row>
    <row r="1126" spans="1:4" ht="12.75">
      <c r="A1126" s="4">
        <v>41529.61458333333</v>
      </c>
      <c r="B1126" s="5">
        <v>-608.247741699219</v>
      </c>
      <c r="C1126" s="5">
        <v>1245</v>
      </c>
      <c r="D1126" s="5">
        <v>-2020.9921875</v>
      </c>
    </row>
    <row r="1127" spans="1:4" ht="12.75">
      <c r="A1127" s="4">
        <v>41529.625</v>
      </c>
      <c r="B1127" s="5">
        <v>-592.089721679688</v>
      </c>
      <c r="C1127" s="5">
        <v>1245</v>
      </c>
      <c r="D1127" s="5">
        <v>-2020.84020996094</v>
      </c>
    </row>
    <row r="1128" spans="1:4" ht="12.75">
      <c r="A1128" s="4">
        <v>41529.635416666664</v>
      </c>
      <c r="B1128" s="5">
        <v>-612.667358398438</v>
      </c>
      <c r="C1128" s="5">
        <v>1245</v>
      </c>
      <c r="D1128" s="5">
        <v>-2020.98156738281</v>
      </c>
    </row>
    <row r="1129" spans="1:4" ht="12.75">
      <c r="A1129" s="4">
        <v>41529.64583333333</v>
      </c>
      <c r="B1129" s="5">
        <v>-627.406372070313</v>
      </c>
      <c r="C1129" s="5">
        <v>1245</v>
      </c>
      <c r="D1129" s="5">
        <v>-2020.9501953125</v>
      </c>
    </row>
    <row r="1130" spans="1:4" ht="12.75">
      <c r="A1130" s="4">
        <v>41529.65625</v>
      </c>
      <c r="B1130" s="5">
        <v>-616.023010253906</v>
      </c>
      <c r="C1130" s="5">
        <v>1245</v>
      </c>
      <c r="D1130" s="5">
        <v>-2020.83093261719</v>
      </c>
    </row>
    <row r="1131" spans="1:4" ht="12.75">
      <c r="A1131" s="4">
        <v>41529.666666666664</v>
      </c>
      <c r="B1131" s="5">
        <v>-596.455261230469</v>
      </c>
      <c r="C1131" s="5">
        <v>1245</v>
      </c>
      <c r="D1131" s="5">
        <v>-2024.02209472656</v>
      </c>
    </row>
    <row r="1132" spans="1:4" ht="12.75">
      <c r="A1132" s="4">
        <v>41529.67708333333</v>
      </c>
      <c r="B1132" s="5">
        <v>-595.138427734375</v>
      </c>
      <c r="C1132" s="5">
        <v>1245</v>
      </c>
      <c r="D1132" s="5">
        <v>-2024.55920410156</v>
      </c>
    </row>
    <row r="1133" spans="1:4" ht="12.75">
      <c r="A1133" s="4">
        <v>41529.6875</v>
      </c>
      <c r="B1133" s="5">
        <v>-604.25</v>
      </c>
      <c r="C1133" s="5">
        <v>1245</v>
      </c>
      <c r="D1133" s="5">
        <v>-2028.546875</v>
      </c>
    </row>
    <row r="1134" spans="1:4" ht="12.75">
      <c r="A1134" s="4">
        <v>41529.697916666664</v>
      </c>
      <c r="B1134" s="5">
        <v>-608.393920898438</v>
      </c>
      <c r="C1134" s="5">
        <v>1245</v>
      </c>
      <c r="D1134" s="5">
        <v>-2028.546875</v>
      </c>
    </row>
    <row r="1135" spans="1:4" ht="12.75">
      <c r="A1135" s="4">
        <v>41529.70833333333</v>
      </c>
      <c r="B1135" s="5">
        <v>-578.101501464844</v>
      </c>
      <c r="C1135" s="5">
        <v>1245</v>
      </c>
      <c r="D1135" s="5">
        <v>-2031.25903320313</v>
      </c>
    </row>
    <row r="1136" spans="1:4" ht="12.75">
      <c r="A1136" s="4">
        <v>41529.71875</v>
      </c>
      <c r="B1136" s="5">
        <v>-615.155029296875</v>
      </c>
      <c r="C1136" s="5">
        <v>1245</v>
      </c>
      <c r="D1136" s="5">
        <v>-2031.77062988281</v>
      </c>
    </row>
    <row r="1137" spans="1:4" ht="12.75">
      <c r="A1137" s="4">
        <v>41529.729166666664</v>
      </c>
      <c r="B1137" s="5">
        <v>-618.930969238281</v>
      </c>
      <c r="C1137" s="5">
        <v>1245</v>
      </c>
      <c r="D1137" s="5">
        <v>-2031.26794433594</v>
      </c>
    </row>
    <row r="1138" spans="1:4" ht="12.75">
      <c r="A1138" s="4">
        <v>41529.73958333333</v>
      </c>
      <c r="B1138" s="5">
        <v>-642.814819335938</v>
      </c>
      <c r="C1138" s="5">
        <v>1245</v>
      </c>
      <c r="D1138" s="5">
        <v>-2031.18542480469</v>
      </c>
    </row>
    <row r="1139" spans="1:4" ht="12.75">
      <c r="A1139" s="4">
        <v>41529.75</v>
      </c>
      <c r="B1139" s="5">
        <v>-636.924255371094</v>
      </c>
      <c r="C1139" s="5">
        <v>1245</v>
      </c>
      <c r="D1139" s="5">
        <v>-2031.26403808594</v>
      </c>
    </row>
    <row r="1140" spans="1:4" ht="12.75">
      <c r="A1140" s="4">
        <v>41529.760416666664</v>
      </c>
      <c r="B1140" s="5">
        <v>-625.788879394531</v>
      </c>
      <c r="C1140" s="5">
        <v>1245</v>
      </c>
      <c r="D1140" s="5">
        <v>-2031.25744628906</v>
      </c>
    </row>
    <row r="1141" spans="1:4" ht="12.75">
      <c r="A1141" s="4">
        <v>41529.77083333333</v>
      </c>
      <c r="B1141" s="5">
        <v>-620.440673828125</v>
      </c>
      <c r="C1141" s="5">
        <v>1245</v>
      </c>
      <c r="D1141" s="5">
        <v>-2025.97521972656</v>
      </c>
    </row>
    <row r="1142" spans="1:4" ht="12.75">
      <c r="A1142" s="4">
        <v>41529.78125</v>
      </c>
      <c r="B1142" s="5">
        <v>-590.141052246094</v>
      </c>
      <c r="C1142" s="5">
        <v>1245</v>
      </c>
      <c r="D1142" s="5">
        <v>-2024.9326171875</v>
      </c>
    </row>
    <row r="1143" spans="1:4" ht="12.75">
      <c r="A1143" s="4">
        <v>41529.791666666664</v>
      </c>
      <c r="B1143" s="5">
        <v>-600.127197265625</v>
      </c>
      <c r="C1143" s="5">
        <v>1245</v>
      </c>
      <c r="D1143" s="5">
        <v>-2028.83447265625</v>
      </c>
    </row>
    <row r="1144" spans="1:4" ht="12.75">
      <c r="A1144" s="4">
        <v>41529.80208333333</v>
      </c>
      <c r="B1144" s="5">
        <v>-600.230712890625</v>
      </c>
      <c r="C1144" s="5">
        <v>1245</v>
      </c>
      <c r="D1144" s="5">
        <v>-2029.49792480469</v>
      </c>
    </row>
    <row r="1145" spans="1:4" ht="12.75">
      <c r="A1145" s="4">
        <v>41529.8125</v>
      </c>
      <c r="B1145" s="5">
        <v>-574.987121582031</v>
      </c>
      <c r="C1145" s="5">
        <v>1245</v>
      </c>
      <c r="D1145" s="5">
        <v>-2029.52563476563</v>
      </c>
    </row>
    <row r="1146" spans="1:4" ht="12.75">
      <c r="A1146" s="4">
        <v>41529.822916666664</v>
      </c>
      <c r="B1146" s="5">
        <v>-584.48486328125</v>
      </c>
      <c r="C1146" s="5">
        <v>1245</v>
      </c>
      <c r="D1146" s="5">
        <v>-2029.53442382813</v>
      </c>
    </row>
    <row r="1147" spans="1:4" ht="12.75">
      <c r="A1147" s="4">
        <v>41529.83333333333</v>
      </c>
      <c r="B1147" s="5">
        <v>-601.0947265625</v>
      </c>
      <c r="C1147" s="5">
        <v>1245</v>
      </c>
      <c r="D1147" s="5">
        <v>-2028.3720703125</v>
      </c>
    </row>
    <row r="1148" spans="1:4" ht="12.75">
      <c r="A1148" s="4">
        <v>41529.84375</v>
      </c>
      <c r="B1148" s="5">
        <v>-631.321411132813</v>
      </c>
      <c r="C1148" s="5">
        <v>1245</v>
      </c>
      <c r="D1148" s="5">
        <v>-2024.92163085938</v>
      </c>
    </row>
    <row r="1149" spans="1:4" ht="12.75">
      <c r="A1149" s="4">
        <v>41529.854166666664</v>
      </c>
      <c r="B1149" s="5">
        <v>-652.54345703125</v>
      </c>
      <c r="C1149" s="5">
        <v>1245</v>
      </c>
      <c r="D1149" s="5">
        <v>-2024.90551757813</v>
      </c>
    </row>
    <row r="1150" spans="1:4" ht="12.75">
      <c r="A1150" s="4">
        <v>41529.86458333333</v>
      </c>
      <c r="B1150" s="5">
        <v>-652.554626464844</v>
      </c>
      <c r="C1150" s="5">
        <v>1245</v>
      </c>
      <c r="D1150" s="5">
        <v>-2019.89318847656</v>
      </c>
    </row>
    <row r="1151" spans="1:4" ht="12.75">
      <c r="A1151" s="4">
        <v>41529.875</v>
      </c>
      <c r="B1151" s="5">
        <v>-681.165283203125</v>
      </c>
      <c r="C1151" s="5">
        <v>1245</v>
      </c>
      <c r="D1151" s="5">
        <v>-2019.30212402344</v>
      </c>
    </row>
    <row r="1152" spans="1:4" ht="12.75">
      <c r="A1152" s="4">
        <v>41529.885416666664</v>
      </c>
      <c r="B1152" s="5">
        <v>-647.974426269531</v>
      </c>
      <c r="C1152" s="5">
        <v>1245</v>
      </c>
      <c r="D1152" s="5">
        <v>-2019.37060546875</v>
      </c>
    </row>
    <row r="1153" spans="1:4" ht="12.75">
      <c r="A1153" s="4">
        <v>41529.89583333333</v>
      </c>
      <c r="B1153" s="5">
        <v>-611.781127929688</v>
      </c>
      <c r="C1153" s="5">
        <v>1245</v>
      </c>
      <c r="D1153" s="5">
        <v>-2019.33020019531</v>
      </c>
    </row>
    <row r="1154" spans="1:4" ht="12.75">
      <c r="A1154" s="4">
        <v>41529.90625</v>
      </c>
      <c r="B1154" s="5">
        <v>-628.15234375</v>
      </c>
      <c r="C1154" s="5">
        <v>1245</v>
      </c>
      <c r="D1154" s="5">
        <v>-2019.39587402344</v>
      </c>
    </row>
    <row r="1155" spans="1:4" ht="12.75">
      <c r="A1155" s="4">
        <v>41529.916666666664</v>
      </c>
      <c r="B1155" s="5">
        <v>-668.048522949219</v>
      </c>
      <c r="C1155" s="5">
        <v>1245</v>
      </c>
      <c r="D1155" s="5">
        <v>-2020.5341796875</v>
      </c>
    </row>
    <row r="1156" spans="1:4" ht="12.75">
      <c r="A1156" s="4">
        <v>41529.92708333333</v>
      </c>
      <c r="B1156" s="5">
        <v>-812.90869140625</v>
      </c>
      <c r="C1156" s="5">
        <v>1245</v>
      </c>
      <c r="D1156" s="5">
        <v>-2032.673828125</v>
      </c>
    </row>
    <row r="1157" spans="1:4" ht="12.75">
      <c r="A1157" s="4">
        <v>41529.9375</v>
      </c>
      <c r="B1157" s="5">
        <v>-860.527221679688</v>
      </c>
      <c r="C1157" s="5">
        <v>1245</v>
      </c>
      <c r="D1157" s="5">
        <v>-2034.63500976563</v>
      </c>
    </row>
    <row r="1158" spans="1:4" ht="12.75">
      <c r="A1158" s="4">
        <v>41529.947916666664</v>
      </c>
      <c r="B1158" s="5">
        <v>-869.338256835938</v>
      </c>
      <c r="C1158" s="5">
        <v>1245</v>
      </c>
      <c r="D1158" s="5">
        <v>-2034.69323730469</v>
      </c>
    </row>
    <row r="1159" spans="1:4" ht="12.75">
      <c r="A1159" s="4">
        <v>41529.95833333333</v>
      </c>
      <c r="B1159" s="5">
        <v>-895.717712402344</v>
      </c>
      <c r="C1159" s="5">
        <v>1245</v>
      </c>
      <c r="D1159" s="5">
        <v>-2033.6103515625</v>
      </c>
    </row>
    <row r="1160" spans="1:4" ht="12.75">
      <c r="A1160" s="4">
        <v>41529.96875</v>
      </c>
      <c r="B1160" s="5">
        <v>-955.27685546875</v>
      </c>
      <c r="C1160" s="5">
        <v>1245</v>
      </c>
      <c r="D1160" s="5">
        <v>-2028.66162109375</v>
      </c>
    </row>
    <row r="1161" spans="1:4" ht="12.75">
      <c r="A1161" s="4">
        <v>41529.979166666664</v>
      </c>
      <c r="B1161" s="5">
        <v>-1000.17449951172</v>
      </c>
      <c r="C1161" s="5">
        <v>1245</v>
      </c>
      <c r="D1161" s="5">
        <v>-2027.05004882813</v>
      </c>
    </row>
    <row r="1162" spans="1:4" ht="12.75">
      <c r="A1162" s="4">
        <v>41529.98958333333</v>
      </c>
      <c r="B1162" s="5">
        <v>-1095.12536621094</v>
      </c>
      <c r="C1162" s="5">
        <v>1245</v>
      </c>
      <c r="D1162" s="5">
        <v>-2027.11437988281</v>
      </c>
    </row>
    <row r="1163" spans="1:4" ht="12.75">
      <c r="A1163" s="4">
        <v>41530</v>
      </c>
      <c r="B1163" s="5">
        <v>-1096.53564453125</v>
      </c>
      <c r="C1163" s="5">
        <v>1245</v>
      </c>
      <c r="D1163" s="5">
        <v>-2028.35290527344</v>
      </c>
    </row>
    <row r="1164" spans="1:4" ht="12.75">
      <c r="A1164" s="4">
        <v>41530.010416666664</v>
      </c>
      <c r="B1164" s="5">
        <v>-1084.8251953125</v>
      </c>
      <c r="C1164" s="5">
        <v>1245</v>
      </c>
      <c r="D1164" s="5">
        <v>-2041.36987304688</v>
      </c>
    </row>
    <row r="1165" spans="1:4" ht="12.75">
      <c r="A1165" s="4">
        <v>41530.02083333333</v>
      </c>
      <c r="B1165" s="5">
        <v>-1009.17291259766</v>
      </c>
      <c r="C1165" s="5">
        <v>1245</v>
      </c>
      <c r="D1165" s="5">
        <v>-2046.85083007813</v>
      </c>
    </row>
    <row r="1166" spans="1:4" ht="12.75">
      <c r="A1166" s="4">
        <v>41530.03125</v>
      </c>
      <c r="B1166" s="5">
        <v>-972.0615234375</v>
      </c>
      <c r="C1166" s="5">
        <v>1245</v>
      </c>
      <c r="D1166" s="5">
        <v>-2047.88891601563</v>
      </c>
    </row>
    <row r="1167" spans="1:4" ht="12.75">
      <c r="A1167" s="4">
        <v>41530.041666666664</v>
      </c>
      <c r="B1167" s="5">
        <v>-979.674743652344</v>
      </c>
      <c r="C1167" s="5">
        <v>1245</v>
      </c>
      <c r="D1167" s="5">
        <v>-2047.98510742188</v>
      </c>
    </row>
    <row r="1168" spans="1:4" ht="12.75">
      <c r="A1168" s="4">
        <v>41530.05208333333</v>
      </c>
      <c r="B1168" s="5">
        <v>-996.43017578125</v>
      </c>
      <c r="C1168" s="5">
        <v>1245</v>
      </c>
      <c r="D1168" s="5">
        <v>-2048.11279296875</v>
      </c>
    </row>
    <row r="1169" spans="1:4" ht="12.75">
      <c r="A1169" s="4">
        <v>41530.0625</v>
      </c>
      <c r="B1169" s="5">
        <v>-973.447937011719</v>
      </c>
      <c r="C1169" s="5">
        <v>1245</v>
      </c>
      <c r="D1169" s="5">
        <v>-2042.03149414063</v>
      </c>
    </row>
    <row r="1170" spans="1:4" ht="12.75">
      <c r="A1170" s="4">
        <v>41530.072916666664</v>
      </c>
      <c r="B1170" s="5">
        <v>-991.389831542969</v>
      </c>
      <c r="C1170" s="5">
        <v>1245</v>
      </c>
      <c r="D1170" s="5">
        <v>-2040.505859375</v>
      </c>
    </row>
    <row r="1171" spans="1:4" ht="12.75">
      <c r="A1171" s="4">
        <v>41530.08333333333</v>
      </c>
      <c r="B1171" s="5">
        <v>-1009.59613037109</v>
      </c>
      <c r="C1171" s="5">
        <v>1245</v>
      </c>
      <c r="D1171" s="5">
        <v>-2040.55407714844</v>
      </c>
    </row>
    <row r="1172" spans="1:4" ht="12.75">
      <c r="A1172" s="4">
        <v>41530.09375</v>
      </c>
      <c r="B1172" s="5">
        <v>-1021.73706054688</v>
      </c>
      <c r="C1172" s="5">
        <v>1245</v>
      </c>
      <c r="D1172" s="5">
        <v>-2041.89489746094</v>
      </c>
    </row>
    <row r="1173" spans="1:4" ht="12.75">
      <c r="A1173" s="4">
        <v>41530.104166666664</v>
      </c>
      <c r="B1173" s="5">
        <v>-1014.39373779297</v>
      </c>
      <c r="C1173" s="5">
        <v>1245</v>
      </c>
      <c r="D1173" s="5">
        <v>-2042.82312011719</v>
      </c>
    </row>
    <row r="1174" spans="1:4" ht="12.75">
      <c r="A1174" s="4">
        <v>41530.11458333333</v>
      </c>
      <c r="B1174" s="5">
        <v>-1009.16040039063</v>
      </c>
      <c r="C1174" s="5">
        <v>1245</v>
      </c>
      <c r="D1174" s="5">
        <v>-2042.94885253906</v>
      </c>
    </row>
    <row r="1175" spans="1:4" ht="12.75">
      <c r="A1175" s="4">
        <v>41530.125</v>
      </c>
      <c r="B1175" s="5">
        <v>-1031.8134765625</v>
      </c>
      <c r="C1175" s="5">
        <v>1245</v>
      </c>
      <c r="D1175" s="5">
        <v>-2042.84704589844</v>
      </c>
    </row>
    <row r="1176" spans="1:4" ht="12.75">
      <c r="A1176" s="4">
        <v>41530.135416666664</v>
      </c>
      <c r="B1176" s="5">
        <v>-1039.14111328125</v>
      </c>
      <c r="C1176" s="5">
        <v>1245</v>
      </c>
      <c r="D1176" s="5">
        <v>-2042.92944335938</v>
      </c>
    </row>
    <row r="1177" spans="1:4" ht="12.75">
      <c r="A1177" s="4">
        <v>41530.14583333333</v>
      </c>
      <c r="B1177" s="5">
        <v>-1038.80883789063</v>
      </c>
      <c r="C1177" s="5">
        <v>1245</v>
      </c>
      <c r="D1177" s="5">
        <v>-2042.81640625</v>
      </c>
    </row>
    <row r="1178" spans="1:4" ht="12.75">
      <c r="A1178" s="4">
        <v>41530.15625</v>
      </c>
      <c r="B1178" s="5">
        <v>-1047.38525390625</v>
      </c>
      <c r="C1178" s="5">
        <v>1245</v>
      </c>
      <c r="D1178" s="5">
        <v>-2042.83325195313</v>
      </c>
    </row>
    <row r="1179" spans="1:4" ht="12.75">
      <c r="A1179" s="4">
        <v>41530.166666666664</v>
      </c>
      <c r="B1179" s="5">
        <v>-1034.27746582031</v>
      </c>
      <c r="C1179" s="5">
        <v>1245</v>
      </c>
      <c r="D1179" s="5">
        <v>-2042.90258789063</v>
      </c>
    </row>
    <row r="1180" spans="1:4" ht="12.75">
      <c r="A1180" s="4">
        <v>41530.17708333333</v>
      </c>
      <c r="B1180" s="5">
        <v>-1016.61566162109</v>
      </c>
      <c r="C1180" s="5">
        <v>1245</v>
      </c>
      <c r="D1180" s="5">
        <v>-2042.98498535156</v>
      </c>
    </row>
    <row r="1181" spans="1:4" ht="12.75">
      <c r="A1181" s="4">
        <v>41530.1875</v>
      </c>
      <c r="B1181" s="5">
        <v>-1006.33148193359</v>
      </c>
      <c r="C1181" s="5">
        <v>1245</v>
      </c>
      <c r="D1181" s="5">
        <v>-2042.98217773438</v>
      </c>
    </row>
    <row r="1182" spans="1:4" ht="12.75">
      <c r="A1182" s="4">
        <v>41530.197916666664</v>
      </c>
      <c r="B1182" s="5">
        <v>-976.556884765625</v>
      </c>
      <c r="C1182" s="5">
        <v>1245</v>
      </c>
      <c r="D1182" s="5">
        <v>-2042.85729980469</v>
      </c>
    </row>
    <row r="1183" spans="1:4" ht="12.75">
      <c r="A1183" s="4">
        <v>41530.20833333333</v>
      </c>
      <c r="B1183" s="5">
        <v>-951.158813476563</v>
      </c>
      <c r="C1183" s="5">
        <v>1245</v>
      </c>
      <c r="D1183" s="5">
        <v>-2042.84094238281</v>
      </c>
    </row>
    <row r="1184" spans="1:4" ht="12.75">
      <c r="A1184" s="4">
        <v>41530.21875</v>
      </c>
      <c r="B1184" s="5">
        <v>-888.949829101563</v>
      </c>
      <c r="C1184" s="5">
        <v>1245</v>
      </c>
      <c r="D1184" s="5">
        <v>-2042.81298828125</v>
      </c>
    </row>
    <row r="1185" spans="1:4" ht="12.75">
      <c r="A1185" s="4">
        <v>41530.229166666664</v>
      </c>
      <c r="B1185" s="5">
        <v>-833.272827148438</v>
      </c>
      <c r="C1185" s="5">
        <v>1245</v>
      </c>
      <c r="D1185" s="5">
        <v>-2042.94860839844</v>
      </c>
    </row>
    <row r="1186" spans="1:4" ht="12.75">
      <c r="A1186" s="4">
        <v>41530.23958333333</v>
      </c>
      <c r="B1186" s="5">
        <v>-838.589965820313</v>
      </c>
      <c r="C1186" s="5">
        <v>1245</v>
      </c>
      <c r="D1186" s="5">
        <v>-2043.74450683594</v>
      </c>
    </row>
    <row r="1187" spans="1:4" ht="12.75">
      <c r="A1187" s="4">
        <v>41530.25</v>
      </c>
      <c r="B1187" s="5">
        <v>-826.469970703125</v>
      </c>
      <c r="C1187" s="5">
        <v>1245</v>
      </c>
      <c r="D1187" s="5">
        <v>-2043.40588378906</v>
      </c>
    </row>
    <row r="1188" spans="1:4" ht="12.75">
      <c r="A1188" s="4">
        <v>41530.260416666664</v>
      </c>
      <c r="B1188" s="5">
        <v>-798.604309082031</v>
      </c>
      <c r="C1188" s="5">
        <v>1245</v>
      </c>
      <c r="D1188" s="5">
        <v>-2028.44116210938</v>
      </c>
    </row>
    <row r="1189" spans="1:4" ht="12.75">
      <c r="A1189" s="4">
        <v>41530.27083333333</v>
      </c>
      <c r="B1189" s="5">
        <v>-864.279296875</v>
      </c>
      <c r="C1189" s="5">
        <v>1245</v>
      </c>
      <c r="D1189" s="5">
        <v>-2026.20581054688</v>
      </c>
    </row>
    <row r="1190" spans="1:4" ht="12.75">
      <c r="A1190" s="4">
        <v>41530.28125</v>
      </c>
      <c r="B1190" s="5">
        <v>-889.815490722656</v>
      </c>
      <c r="C1190" s="5">
        <v>1245</v>
      </c>
      <c r="D1190" s="5">
        <v>-2027.01525878906</v>
      </c>
    </row>
    <row r="1191" spans="1:4" ht="12.75">
      <c r="A1191" s="4">
        <v>41530.291666666664</v>
      </c>
      <c r="B1191" s="5">
        <v>-892.376342773438</v>
      </c>
      <c r="C1191" s="5">
        <v>1245</v>
      </c>
      <c r="D1191" s="5">
        <v>-2032.55993652344</v>
      </c>
    </row>
    <row r="1192" spans="1:4" ht="12.75">
      <c r="A1192" s="4">
        <v>41530.30208333333</v>
      </c>
      <c r="B1192" s="5">
        <v>-855.447570800781</v>
      </c>
      <c r="C1192" s="5">
        <v>1245</v>
      </c>
      <c r="D1192" s="5">
        <v>-2062.36499023438</v>
      </c>
    </row>
    <row r="1193" spans="1:4" ht="12.75">
      <c r="A1193" s="4">
        <v>41530.3125</v>
      </c>
      <c r="B1193" s="5">
        <v>-825.9970703125</v>
      </c>
      <c r="C1193" s="5">
        <v>1245</v>
      </c>
      <c r="D1193" s="5">
        <v>-2068.04028320313</v>
      </c>
    </row>
    <row r="1194" spans="1:4" ht="12.75">
      <c r="A1194" s="4">
        <v>41530.322916666664</v>
      </c>
      <c r="B1194" s="5">
        <v>-814.977600097656</v>
      </c>
      <c r="C1194" s="5">
        <v>1245</v>
      </c>
      <c r="D1194" s="5">
        <v>-2068.21606445313</v>
      </c>
    </row>
    <row r="1195" spans="1:4" ht="12.75">
      <c r="A1195" s="4">
        <v>41530.33333333333</v>
      </c>
      <c r="B1195" s="5">
        <v>-790.227172851563</v>
      </c>
      <c r="C1195" s="5">
        <v>1245</v>
      </c>
      <c r="D1195" s="5">
        <v>-2070.13037109375</v>
      </c>
    </row>
    <row r="1196" spans="1:4" ht="12.75">
      <c r="A1196" s="4">
        <v>41530.34375</v>
      </c>
      <c r="B1196" s="5">
        <v>-768.830810546875</v>
      </c>
      <c r="C1196" s="5">
        <v>1245</v>
      </c>
      <c r="D1196" s="5">
        <v>-2068.353515625</v>
      </c>
    </row>
    <row r="1197" spans="1:4" ht="12.75">
      <c r="A1197" s="4">
        <v>41530.354166666664</v>
      </c>
      <c r="B1197" s="5">
        <v>-767.921447753906</v>
      </c>
      <c r="C1197" s="5">
        <v>1245</v>
      </c>
      <c r="D1197" s="5">
        <v>-2070.08227539063</v>
      </c>
    </row>
    <row r="1198" spans="1:4" ht="12.75">
      <c r="A1198" s="4">
        <v>41530.36458333333</v>
      </c>
      <c r="B1198" s="5">
        <v>-763.300354003906</v>
      </c>
      <c r="C1198" s="5">
        <v>1245</v>
      </c>
      <c r="D1198" s="5">
        <v>-2070.63696289063</v>
      </c>
    </row>
    <row r="1199" spans="1:4" ht="12.75">
      <c r="A1199" s="4">
        <v>41530.375</v>
      </c>
      <c r="B1199" s="5">
        <v>-757.196472167969</v>
      </c>
      <c r="C1199" s="5">
        <v>1245</v>
      </c>
      <c r="D1199" s="5">
        <v>-2072.1669921875</v>
      </c>
    </row>
    <row r="1200" spans="1:4" ht="12.75">
      <c r="A1200" s="4">
        <v>41530.385416666664</v>
      </c>
      <c r="B1200" s="5">
        <v>-747.730895996094</v>
      </c>
      <c r="C1200" s="5">
        <v>1245</v>
      </c>
      <c r="D1200" s="5">
        <v>-2071.220703125</v>
      </c>
    </row>
    <row r="1201" spans="1:4" ht="12.75">
      <c r="A1201" s="4">
        <v>41530.39583333333</v>
      </c>
      <c r="B1201" s="5">
        <v>-780.126831054688</v>
      </c>
      <c r="C1201" s="5">
        <v>1245</v>
      </c>
      <c r="D1201" s="5">
        <v>-2071.79345703125</v>
      </c>
    </row>
    <row r="1202" spans="1:4" ht="12.75">
      <c r="A1202" s="4">
        <v>41530.40625</v>
      </c>
      <c r="B1202" s="5">
        <v>-788.98388671875</v>
      </c>
      <c r="C1202" s="5">
        <v>1245</v>
      </c>
      <c r="D1202" s="5">
        <v>-2073.22241210938</v>
      </c>
    </row>
    <row r="1203" spans="1:4" ht="12.75">
      <c r="A1203" s="4">
        <v>41530.416666666664</v>
      </c>
      <c r="B1203" s="5">
        <v>-785.681030273438</v>
      </c>
      <c r="C1203" s="5">
        <v>1245</v>
      </c>
      <c r="D1203" s="5">
        <v>-2073.13916015625</v>
      </c>
    </row>
    <row r="1204" spans="1:4" ht="12.75">
      <c r="A1204" s="4">
        <v>41530.42708333333</v>
      </c>
      <c r="B1204" s="5">
        <v>-749.219177246094</v>
      </c>
      <c r="C1204" s="5">
        <v>1245</v>
      </c>
      <c r="D1204" s="5">
        <v>-2073.2109375</v>
      </c>
    </row>
    <row r="1205" spans="1:4" ht="12.75">
      <c r="A1205" s="4">
        <v>41530.4375</v>
      </c>
      <c r="B1205" s="5">
        <v>-752.418212890625</v>
      </c>
      <c r="C1205" s="5">
        <v>1245</v>
      </c>
      <c r="D1205" s="5">
        <v>-2073.08544921875</v>
      </c>
    </row>
    <row r="1206" spans="1:4" ht="12.75">
      <c r="A1206" s="4">
        <v>41530.447916666664</v>
      </c>
      <c r="B1206" s="5">
        <v>-755.623107910156</v>
      </c>
      <c r="C1206" s="5">
        <v>1245</v>
      </c>
      <c r="D1206" s="5">
        <v>-2073.169921875</v>
      </c>
    </row>
    <row r="1207" spans="1:4" ht="12.75">
      <c r="A1207" s="4">
        <v>41530.45833333333</v>
      </c>
      <c r="B1207" s="5">
        <v>-740.081604003906</v>
      </c>
      <c r="C1207" s="5">
        <v>1245</v>
      </c>
      <c r="D1207" s="5">
        <v>-2071.81591796875</v>
      </c>
    </row>
    <row r="1208" spans="1:4" ht="12.75">
      <c r="A1208" s="4">
        <v>41530.46875</v>
      </c>
      <c r="B1208" s="5">
        <v>-691.00048828125</v>
      </c>
      <c r="C1208" s="5">
        <v>1245</v>
      </c>
      <c r="D1208" s="5">
        <v>-2071.845703125</v>
      </c>
    </row>
    <row r="1209" spans="1:4" ht="12.75">
      <c r="A1209" s="4">
        <v>41530.479166666664</v>
      </c>
      <c r="B1209" s="5">
        <v>-671.484924316406</v>
      </c>
      <c r="C1209" s="5">
        <v>1245</v>
      </c>
      <c r="D1209" s="5">
        <v>-2071.763671875</v>
      </c>
    </row>
    <row r="1210" spans="1:4" ht="12.75">
      <c r="A1210" s="4">
        <v>41530.48958333333</v>
      </c>
      <c r="B1210" s="5">
        <v>-680.544555664063</v>
      </c>
      <c r="C1210" s="5">
        <v>1245</v>
      </c>
      <c r="D1210" s="5">
        <v>-2071.76245117188</v>
      </c>
    </row>
    <row r="1211" spans="1:4" ht="12.75">
      <c r="A1211" s="4">
        <v>41530.5</v>
      </c>
      <c r="B1211" s="5">
        <v>-660.6552734375</v>
      </c>
      <c r="C1211" s="5">
        <v>1245</v>
      </c>
      <c r="D1211" s="5">
        <v>-2071.76708984375</v>
      </c>
    </row>
    <row r="1212" spans="1:4" ht="12.75">
      <c r="A1212" s="4">
        <v>41530.510416666664</v>
      </c>
      <c r="B1212" s="5">
        <v>-643.267211914063</v>
      </c>
      <c r="C1212" s="5">
        <v>1245</v>
      </c>
      <c r="D1212" s="5">
        <v>-2073.32421875</v>
      </c>
    </row>
    <row r="1213" spans="1:4" ht="12.75">
      <c r="A1213" s="4">
        <v>41530.52083333333</v>
      </c>
      <c r="B1213" s="5">
        <v>-670.502990722656</v>
      </c>
      <c r="C1213" s="5">
        <v>1245</v>
      </c>
      <c r="D1213" s="5">
        <v>-2075.1337890625</v>
      </c>
    </row>
    <row r="1214" spans="1:4" ht="12.75">
      <c r="A1214" s="4">
        <v>41530.53125</v>
      </c>
      <c r="B1214" s="5">
        <v>-657.005920410156</v>
      </c>
      <c r="C1214" s="5">
        <v>1245</v>
      </c>
      <c r="D1214" s="5">
        <v>-2075.14038085938</v>
      </c>
    </row>
    <row r="1215" spans="1:4" ht="12.75">
      <c r="A1215" s="4">
        <v>41530.541666666664</v>
      </c>
      <c r="B1215" s="5">
        <v>-642.436706542969</v>
      </c>
      <c r="C1215" s="5">
        <v>1245</v>
      </c>
      <c r="D1215" s="5">
        <v>-2075.14038085938</v>
      </c>
    </row>
    <row r="1216" spans="1:4" ht="12.75">
      <c r="A1216" s="4">
        <v>41530.55208333333</v>
      </c>
      <c r="B1216" s="5">
        <v>-638.855102539063</v>
      </c>
      <c r="C1216" s="5">
        <v>1245</v>
      </c>
      <c r="D1216" s="5">
        <v>-2075.1337890625</v>
      </c>
    </row>
    <row r="1217" spans="1:4" ht="12.75">
      <c r="A1217" s="4">
        <v>41530.5625</v>
      </c>
      <c r="B1217" s="5">
        <v>-644.722778320313</v>
      </c>
      <c r="C1217" s="5">
        <v>1245</v>
      </c>
      <c r="D1217" s="5">
        <v>-2077.03198242188</v>
      </c>
    </row>
    <row r="1218" spans="1:4" ht="12.75">
      <c r="A1218" s="4">
        <v>41530.572916666664</v>
      </c>
      <c r="B1218" s="5">
        <v>-659.693237304688</v>
      </c>
      <c r="C1218" s="5">
        <v>1245</v>
      </c>
      <c r="D1218" s="5">
        <v>-2080.00073242188</v>
      </c>
    </row>
    <row r="1219" spans="1:4" ht="12.75">
      <c r="A1219" s="4">
        <v>41530.58333333333</v>
      </c>
      <c r="B1219" s="5">
        <v>-650.817016601563</v>
      </c>
      <c r="C1219" s="5">
        <v>1245</v>
      </c>
      <c r="D1219" s="5">
        <v>-2080.08984375</v>
      </c>
    </row>
    <row r="1220" spans="1:4" ht="12.75">
      <c r="A1220" s="4">
        <v>41530.59375</v>
      </c>
      <c r="B1220" s="5">
        <v>-642.054016113281</v>
      </c>
      <c r="C1220" s="5">
        <v>1245</v>
      </c>
      <c r="D1220" s="5">
        <v>-2079.93823242188</v>
      </c>
    </row>
    <row r="1221" spans="1:4" ht="12.75">
      <c r="A1221" s="4">
        <v>41530.604166666664</v>
      </c>
      <c r="B1221" s="5">
        <v>-636.960754394531</v>
      </c>
      <c r="C1221" s="5">
        <v>1245</v>
      </c>
      <c r="D1221" s="5">
        <v>-2080.09619140625</v>
      </c>
    </row>
    <row r="1222" spans="1:4" ht="12.75">
      <c r="A1222" s="4">
        <v>41530.61458333333</v>
      </c>
      <c r="B1222" s="5">
        <v>-614.561706542969</v>
      </c>
      <c r="C1222" s="5">
        <v>1245</v>
      </c>
      <c r="D1222" s="5">
        <v>-2082.03881835938</v>
      </c>
    </row>
    <row r="1223" spans="1:4" ht="12.75">
      <c r="A1223" s="4">
        <v>41530.625</v>
      </c>
      <c r="B1223" s="5">
        <v>-625.704833984375</v>
      </c>
      <c r="C1223" s="5">
        <v>1245</v>
      </c>
      <c r="D1223" s="5">
        <v>-2083.4599609375</v>
      </c>
    </row>
    <row r="1224" spans="1:4" ht="12.75">
      <c r="A1224" s="4">
        <v>41530.635416666664</v>
      </c>
      <c r="B1224" s="5">
        <v>-652.873596191406</v>
      </c>
      <c r="C1224" s="5">
        <v>1245</v>
      </c>
      <c r="D1224" s="5">
        <v>-2086.3828125</v>
      </c>
    </row>
    <row r="1225" spans="1:4" ht="12.75">
      <c r="A1225" s="4">
        <v>41530.64583333333</v>
      </c>
      <c r="B1225" s="5">
        <v>-661.236694335938</v>
      </c>
      <c r="C1225" s="5">
        <v>1245</v>
      </c>
      <c r="D1225" s="5">
        <v>-2087.40380859375</v>
      </c>
    </row>
    <row r="1226" spans="1:4" ht="12.75">
      <c r="A1226" s="4">
        <v>41530.65625</v>
      </c>
      <c r="B1226" s="5">
        <v>-638.944946289063</v>
      </c>
      <c r="C1226" s="5">
        <v>1245</v>
      </c>
      <c r="D1226" s="5">
        <v>-2087.31274414063</v>
      </c>
    </row>
    <row r="1227" spans="1:4" ht="12.75">
      <c r="A1227" s="4">
        <v>41530.666666666664</v>
      </c>
      <c r="B1227" s="5">
        <v>-633.560424804688</v>
      </c>
      <c r="C1227" s="5">
        <v>1245</v>
      </c>
      <c r="D1227" s="5">
        <v>-2087.35107421875</v>
      </c>
    </row>
    <row r="1228" spans="1:4" ht="12.75">
      <c r="A1228" s="4">
        <v>41530.67708333333</v>
      </c>
      <c r="B1228" s="5">
        <v>-652.501525878906</v>
      </c>
      <c r="C1228" s="5">
        <v>1245</v>
      </c>
      <c r="D1228" s="5">
        <v>-2087.32055664063</v>
      </c>
    </row>
    <row r="1229" spans="1:4" ht="12.75">
      <c r="A1229" s="4">
        <v>41530.6875</v>
      </c>
      <c r="B1229" s="5">
        <v>-654.651916503906</v>
      </c>
      <c r="C1229" s="5">
        <v>1245</v>
      </c>
      <c r="D1229" s="5">
        <v>-2087.34643554688</v>
      </c>
    </row>
    <row r="1230" spans="1:4" ht="12.75">
      <c r="A1230" s="4">
        <v>41530.697916666664</v>
      </c>
      <c r="B1230" s="5">
        <v>-650.491088867188</v>
      </c>
      <c r="C1230" s="5">
        <v>1245</v>
      </c>
      <c r="D1230" s="5">
        <v>-2089.54663085938</v>
      </c>
    </row>
    <row r="1231" spans="1:4" ht="12.75">
      <c r="A1231" s="4">
        <v>41530.70833333333</v>
      </c>
      <c r="B1231" s="5">
        <v>-686.769226074219</v>
      </c>
      <c r="C1231" s="5">
        <v>1245</v>
      </c>
      <c r="D1231" s="5">
        <v>-2094.2568359375</v>
      </c>
    </row>
    <row r="1232" spans="1:4" ht="12.75">
      <c r="A1232" s="4">
        <v>41530.71875</v>
      </c>
      <c r="B1232" s="5">
        <v>-720.154541015625</v>
      </c>
      <c r="C1232" s="5">
        <v>1245</v>
      </c>
      <c r="D1232" s="5">
        <v>-2097.35009765625</v>
      </c>
    </row>
    <row r="1233" spans="1:4" ht="12.75">
      <c r="A1233" s="4">
        <v>41530.729166666664</v>
      </c>
      <c r="B1233" s="5">
        <v>-695.38916015625</v>
      </c>
      <c r="C1233" s="5">
        <v>1245</v>
      </c>
      <c r="D1233" s="5">
        <v>-2097.26123046875</v>
      </c>
    </row>
    <row r="1234" spans="1:4" ht="12.75">
      <c r="A1234" s="4">
        <v>41530.73958333333</v>
      </c>
      <c r="B1234" s="5">
        <v>-686.086059570313</v>
      </c>
      <c r="C1234" s="5">
        <v>1245</v>
      </c>
      <c r="D1234" s="5">
        <v>-2097.28759765625</v>
      </c>
    </row>
    <row r="1235" spans="1:4" ht="12.75">
      <c r="A1235" s="4">
        <v>41530.75</v>
      </c>
      <c r="B1235" s="5">
        <v>-704.326599121094</v>
      </c>
      <c r="C1235" s="5">
        <v>1245</v>
      </c>
      <c r="D1235" s="5">
        <v>-2097.2470703125</v>
      </c>
    </row>
    <row r="1236" spans="1:4" ht="12.75">
      <c r="A1236" s="4">
        <v>41530.760416666664</v>
      </c>
      <c r="B1236" s="5">
        <v>-711.81787109375</v>
      </c>
      <c r="C1236" s="5">
        <v>1245</v>
      </c>
      <c r="D1236" s="5">
        <v>-2097.30688476563</v>
      </c>
    </row>
    <row r="1237" spans="1:4" ht="12.75">
      <c r="A1237" s="4">
        <v>41530.77083333333</v>
      </c>
      <c r="B1237" s="5">
        <v>-703.603271484375</v>
      </c>
      <c r="C1237" s="5">
        <v>1245</v>
      </c>
      <c r="D1237" s="5">
        <v>-2097.33569335938</v>
      </c>
    </row>
    <row r="1238" spans="1:4" ht="12.75">
      <c r="A1238" s="4">
        <v>41530.78125</v>
      </c>
      <c r="B1238" s="5">
        <v>-677.431823730469</v>
      </c>
      <c r="C1238" s="5">
        <v>1245</v>
      </c>
      <c r="D1238" s="5">
        <v>-2097.3369140625</v>
      </c>
    </row>
    <row r="1239" spans="1:4" ht="12.75">
      <c r="A1239" s="4">
        <v>41530.791666666664</v>
      </c>
      <c r="B1239" s="5">
        <v>-649.507019042969</v>
      </c>
      <c r="C1239" s="5">
        <v>1245</v>
      </c>
      <c r="D1239" s="5">
        <v>-2097.34350585938</v>
      </c>
    </row>
    <row r="1240" spans="1:4" ht="12.75">
      <c r="A1240" s="4">
        <v>41530.80208333333</v>
      </c>
      <c r="B1240" s="5">
        <v>-650.112121582031</v>
      </c>
      <c r="C1240" s="5">
        <v>1245</v>
      </c>
      <c r="D1240" s="5">
        <v>-2097.29760742188</v>
      </c>
    </row>
    <row r="1241" spans="1:4" ht="12.75">
      <c r="A1241" s="4">
        <v>41530.8125</v>
      </c>
      <c r="B1241" s="5">
        <v>-647.091369628906</v>
      </c>
      <c r="C1241" s="5">
        <v>1245</v>
      </c>
      <c r="D1241" s="5">
        <v>-2097.24853515625</v>
      </c>
    </row>
    <row r="1242" spans="1:4" ht="12.75">
      <c r="A1242" s="4">
        <v>41530.822916666664</v>
      </c>
      <c r="B1242" s="5">
        <v>-655.136474609375</v>
      </c>
      <c r="C1242" s="5">
        <v>1245</v>
      </c>
      <c r="D1242" s="5">
        <v>-2096.0986328125</v>
      </c>
    </row>
    <row r="1243" spans="1:4" ht="12.75">
      <c r="A1243" s="4">
        <v>41530.83333333333</v>
      </c>
      <c r="B1243" s="5">
        <v>-658.3310546875</v>
      </c>
      <c r="C1243" s="5">
        <v>1245</v>
      </c>
      <c r="D1243" s="5">
        <v>-2094.52197265625</v>
      </c>
    </row>
    <row r="1244" spans="1:4" ht="12.75">
      <c r="A1244" s="4">
        <v>41530.84375</v>
      </c>
      <c r="B1244" s="5">
        <v>-693.419738769531</v>
      </c>
      <c r="C1244" s="5">
        <v>1245</v>
      </c>
      <c r="D1244" s="5">
        <v>-2091.18408203125</v>
      </c>
    </row>
    <row r="1245" spans="1:4" ht="12.75">
      <c r="A1245" s="4">
        <v>41530.854166666664</v>
      </c>
      <c r="B1245" s="5">
        <v>-701.527954101563</v>
      </c>
      <c r="C1245" s="5">
        <v>1245</v>
      </c>
      <c r="D1245" s="5">
        <v>-2088.30712890625</v>
      </c>
    </row>
    <row r="1246" spans="1:4" ht="12.75">
      <c r="A1246" s="4">
        <v>41530.86458333333</v>
      </c>
      <c r="B1246" s="5">
        <v>-716.7783203125</v>
      </c>
      <c r="C1246" s="5">
        <v>1245</v>
      </c>
      <c r="D1246" s="5">
        <v>-2087.5966796875</v>
      </c>
    </row>
    <row r="1247" spans="1:4" ht="12.75">
      <c r="A1247" s="4">
        <v>41530.875</v>
      </c>
      <c r="B1247" s="5">
        <v>-764.34033203125</v>
      </c>
      <c r="C1247" s="5">
        <v>1245</v>
      </c>
      <c r="D1247" s="5">
        <v>-2087.56323242188</v>
      </c>
    </row>
    <row r="1248" spans="1:4" ht="12.75">
      <c r="A1248" s="4">
        <v>41530.885416666664</v>
      </c>
      <c r="B1248" s="5">
        <v>-858.989624023438</v>
      </c>
      <c r="C1248" s="5">
        <v>1245</v>
      </c>
      <c r="D1248" s="5">
        <v>-2087.61572265625</v>
      </c>
    </row>
    <row r="1249" spans="1:4" ht="12.75">
      <c r="A1249" s="4">
        <v>41530.89583333333</v>
      </c>
      <c r="B1249" s="5">
        <v>-877.013610839844</v>
      </c>
      <c r="C1249" s="5">
        <v>1245</v>
      </c>
      <c r="D1249" s="5">
        <v>-2087.65551757813</v>
      </c>
    </row>
    <row r="1250" spans="1:4" ht="12.75">
      <c r="A1250" s="4">
        <v>41530.90625</v>
      </c>
      <c r="B1250" s="5">
        <v>-902.811828613281</v>
      </c>
      <c r="C1250" s="5">
        <v>1245</v>
      </c>
      <c r="D1250" s="5">
        <v>-2084.94677734375</v>
      </c>
    </row>
    <row r="1251" spans="1:4" ht="12.75">
      <c r="A1251" s="4">
        <v>41530.916666666664</v>
      </c>
      <c r="B1251" s="5">
        <v>-938.988708496094</v>
      </c>
      <c r="C1251" s="5">
        <v>1245</v>
      </c>
      <c r="D1251" s="5">
        <v>-2081.77685546875</v>
      </c>
    </row>
    <row r="1252" spans="1:4" ht="12.75">
      <c r="A1252" s="4">
        <v>41530.92708333333</v>
      </c>
      <c r="B1252" s="5">
        <v>-1023.59893798828</v>
      </c>
      <c r="C1252" s="5">
        <v>1245</v>
      </c>
      <c r="D1252" s="5">
        <v>-2075.40405273438</v>
      </c>
    </row>
    <row r="1253" spans="1:4" ht="12.75">
      <c r="A1253" s="4">
        <v>41530.9375</v>
      </c>
      <c r="B1253" s="5">
        <v>-1090.2578125</v>
      </c>
      <c r="C1253" s="5">
        <v>1245</v>
      </c>
      <c r="D1253" s="5">
        <v>-2070.6865234375</v>
      </c>
    </row>
    <row r="1254" spans="1:4" ht="12.75">
      <c r="A1254" s="4">
        <v>41530.947916666664</v>
      </c>
      <c r="B1254" s="5">
        <v>-1116.01452636719</v>
      </c>
      <c r="C1254" s="5">
        <v>1245</v>
      </c>
      <c r="D1254" s="5">
        <v>-2066.205078125</v>
      </c>
    </row>
    <row r="1255" spans="1:4" ht="12.75">
      <c r="A1255" s="4">
        <v>41530.95833333333</v>
      </c>
      <c r="B1255" s="5">
        <v>-1120.77368164063</v>
      </c>
      <c r="C1255" s="5">
        <v>1245</v>
      </c>
      <c r="D1255" s="5">
        <v>-2064.5703125</v>
      </c>
    </row>
    <row r="1256" spans="1:4" ht="12.75">
      <c r="A1256" s="4">
        <v>41530.96875</v>
      </c>
      <c r="B1256" s="5">
        <v>-1128.19995117188</v>
      </c>
      <c r="C1256" s="5">
        <v>1245</v>
      </c>
      <c r="D1256" s="5">
        <v>-2064.52465820313</v>
      </c>
    </row>
    <row r="1257" spans="1:4" ht="12.75">
      <c r="A1257" s="4">
        <v>41530.979166666664</v>
      </c>
      <c r="B1257" s="5">
        <v>-1062.19775390625</v>
      </c>
      <c r="C1257" s="5">
        <v>1245</v>
      </c>
      <c r="D1257" s="5">
        <v>-2061.2919921875</v>
      </c>
    </row>
    <row r="1258" spans="1:4" ht="12.75">
      <c r="A1258" s="4">
        <v>41530.98958333333</v>
      </c>
      <c r="B1258" s="5">
        <v>-1072.85791015625</v>
      </c>
      <c r="C1258" s="5">
        <v>1245</v>
      </c>
      <c r="D1258" s="5">
        <v>-2060.4638671875</v>
      </c>
    </row>
    <row r="1259" spans="1:4" ht="12.75">
      <c r="A1259" s="4">
        <v>41531</v>
      </c>
      <c r="B1259" s="5">
        <v>-1074.97009277344</v>
      </c>
      <c r="C1259" s="5">
        <v>1245</v>
      </c>
      <c r="D1259" s="5">
        <v>-2060.5595703125</v>
      </c>
    </row>
    <row r="1260" spans="1:4" ht="12.75">
      <c r="A1260" s="4">
        <v>41531.010416666664</v>
      </c>
      <c r="B1260" s="5">
        <v>-1097.28430175781</v>
      </c>
      <c r="C1260" s="5">
        <v>1245</v>
      </c>
      <c r="D1260" s="5">
        <v>-2060.48364257813</v>
      </c>
    </row>
    <row r="1261" spans="1:4" ht="12.75">
      <c r="A1261" s="4">
        <v>41531.02083333333</v>
      </c>
      <c r="B1261" s="5">
        <v>-1104.73461914063</v>
      </c>
      <c r="C1261" s="5">
        <v>1245</v>
      </c>
      <c r="D1261" s="5">
        <v>-2060.5341796875</v>
      </c>
    </row>
    <row r="1262" spans="1:4" ht="12.75">
      <c r="A1262" s="4">
        <v>41531.03125</v>
      </c>
      <c r="B1262" s="5">
        <v>-1081.15991210938</v>
      </c>
      <c r="C1262" s="5">
        <v>1245</v>
      </c>
      <c r="D1262" s="5">
        <v>-2060.376953125</v>
      </c>
    </row>
    <row r="1263" spans="1:4" ht="12.75">
      <c r="A1263" s="4">
        <v>41531.041666666664</v>
      </c>
      <c r="B1263" s="5">
        <v>-1089.43701171875</v>
      </c>
      <c r="C1263" s="5">
        <v>1245</v>
      </c>
      <c r="D1263" s="5">
        <v>-2059.35498046875</v>
      </c>
    </row>
    <row r="1264" spans="1:4" ht="12.75">
      <c r="A1264" s="4">
        <v>41531.05208333333</v>
      </c>
      <c r="B1264" s="5">
        <v>-1114.27709960938</v>
      </c>
      <c r="C1264" s="5">
        <v>1245</v>
      </c>
      <c r="D1264" s="5">
        <v>-2054.50805664063</v>
      </c>
    </row>
    <row r="1265" spans="1:4" ht="12.75">
      <c r="A1265" s="4">
        <v>41531.0625</v>
      </c>
      <c r="B1265" s="5">
        <v>-1128.77294921875</v>
      </c>
      <c r="C1265" s="5">
        <v>1245</v>
      </c>
      <c r="D1265" s="5">
        <v>-2054.30932617188</v>
      </c>
    </row>
    <row r="1266" spans="1:4" ht="12.75">
      <c r="A1266" s="4">
        <v>41531.072916666664</v>
      </c>
      <c r="B1266" s="5">
        <v>-1099.16870117188</v>
      </c>
      <c r="C1266" s="5">
        <v>1245</v>
      </c>
      <c r="D1266" s="5">
        <v>-2054.34716796875</v>
      </c>
    </row>
    <row r="1267" spans="1:4" ht="12.75">
      <c r="A1267" s="4">
        <v>41531.08333333333</v>
      </c>
      <c r="B1267" s="5">
        <v>-1067.15393066406</v>
      </c>
      <c r="C1267" s="5">
        <v>1245</v>
      </c>
      <c r="D1267" s="5">
        <v>-2054.33129882813</v>
      </c>
    </row>
    <row r="1268" spans="1:4" ht="12.75">
      <c r="A1268" s="4">
        <v>41531.09375</v>
      </c>
      <c r="B1268" s="5">
        <v>-1087.62524414063</v>
      </c>
      <c r="C1268" s="5">
        <v>1245</v>
      </c>
      <c r="D1268" s="5">
        <v>-2054.35791015625</v>
      </c>
    </row>
    <row r="1269" spans="1:4" ht="12.75">
      <c r="A1269" s="4">
        <v>41531.104166666664</v>
      </c>
      <c r="B1269" s="5">
        <v>-1086.41027832031</v>
      </c>
      <c r="C1269" s="5">
        <v>1245</v>
      </c>
      <c r="D1269" s="5">
        <v>-2054.43139648438</v>
      </c>
    </row>
    <row r="1270" spans="1:4" ht="12.75">
      <c r="A1270" s="4">
        <v>41531.11458333333</v>
      </c>
      <c r="B1270" s="5">
        <v>-1066.37414550781</v>
      </c>
      <c r="C1270" s="5">
        <v>1245</v>
      </c>
      <c r="D1270" s="5">
        <v>-2054.50903320313</v>
      </c>
    </row>
    <row r="1271" spans="1:4" ht="12.75">
      <c r="A1271" s="4">
        <v>41531.125</v>
      </c>
      <c r="B1271" s="5">
        <v>-1083.08203125</v>
      </c>
      <c r="C1271" s="5">
        <v>1245</v>
      </c>
      <c r="D1271" s="5">
        <v>-2054.36303710938</v>
      </c>
    </row>
    <row r="1272" spans="1:4" ht="12.75">
      <c r="A1272" s="4">
        <v>41531.135416666664</v>
      </c>
      <c r="B1272" s="5">
        <v>-1106.76245117188</v>
      </c>
      <c r="C1272" s="5">
        <v>1245</v>
      </c>
      <c r="D1272" s="5">
        <v>-2049.93798828125</v>
      </c>
    </row>
    <row r="1273" spans="1:4" ht="12.75">
      <c r="A1273" s="4">
        <v>41531.14583333333</v>
      </c>
      <c r="B1273" s="5">
        <v>-1093.99584960938</v>
      </c>
      <c r="C1273" s="5">
        <v>1245</v>
      </c>
      <c r="D1273" s="5">
        <v>-2047.15783691406</v>
      </c>
    </row>
    <row r="1274" spans="1:4" ht="12.75">
      <c r="A1274" s="4">
        <v>41531.15625</v>
      </c>
      <c r="B1274" s="5">
        <v>-1096.02453613281</v>
      </c>
      <c r="C1274" s="5">
        <v>1245</v>
      </c>
      <c r="D1274" s="5">
        <v>-2047.27807617188</v>
      </c>
    </row>
    <row r="1275" spans="1:4" ht="12.75">
      <c r="A1275" s="4">
        <v>41531.166666666664</v>
      </c>
      <c r="B1275" s="5">
        <v>-1101.24096679688</v>
      </c>
      <c r="C1275" s="5">
        <v>1245</v>
      </c>
      <c r="D1275" s="5">
        <v>-2052.81762695313</v>
      </c>
    </row>
    <row r="1276" spans="1:4" ht="12.75">
      <c r="A1276" s="4">
        <v>41531.17708333333</v>
      </c>
      <c r="B1276" s="5">
        <v>-1077.74279785156</v>
      </c>
      <c r="C1276" s="5">
        <v>1245</v>
      </c>
      <c r="D1276" s="5">
        <v>-2056.69799804688</v>
      </c>
    </row>
    <row r="1277" spans="1:4" ht="12.75">
      <c r="A1277" s="4">
        <v>41531.1875</v>
      </c>
      <c r="B1277" s="5">
        <v>-1102.12731933594</v>
      </c>
      <c r="C1277" s="5">
        <v>1245</v>
      </c>
      <c r="D1277" s="5">
        <v>-2056.89233398438</v>
      </c>
    </row>
    <row r="1278" spans="1:4" ht="12.75">
      <c r="A1278" s="4">
        <v>41531.197916666664</v>
      </c>
      <c r="B1278" s="5">
        <v>-1101.89807128906</v>
      </c>
      <c r="C1278" s="5">
        <v>1245</v>
      </c>
      <c r="D1278" s="5">
        <v>-2056.78735351563</v>
      </c>
    </row>
    <row r="1279" spans="1:4" ht="12.75">
      <c r="A1279" s="4">
        <v>41531.20833333333</v>
      </c>
      <c r="B1279" s="5">
        <v>-1094.15930175781</v>
      </c>
      <c r="C1279" s="5">
        <v>1245</v>
      </c>
      <c r="D1279" s="5">
        <v>-2056.880859375</v>
      </c>
    </row>
    <row r="1280" spans="1:4" ht="12.75">
      <c r="A1280" s="4">
        <v>41531.21875</v>
      </c>
      <c r="B1280" s="5">
        <v>-1077.54309082031</v>
      </c>
      <c r="C1280" s="5">
        <v>1245</v>
      </c>
      <c r="D1280" s="5">
        <v>-2056.826171875</v>
      </c>
    </row>
    <row r="1281" spans="1:4" ht="12.75">
      <c r="A1281" s="4">
        <v>41531.229166666664</v>
      </c>
      <c r="B1281" s="5">
        <v>-1116.9853515625</v>
      </c>
      <c r="C1281" s="5">
        <v>1245</v>
      </c>
      <c r="D1281" s="5">
        <v>-2056.82958984375</v>
      </c>
    </row>
    <row r="1282" spans="1:4" ht="12.75">
      <c r="A1282" s="4">
        <v>41531.23958333333</v>
      </c>
      <c r="B1282" s="5">
        <v>-1119.55322265625</v>
      </c>
      <c r="C1282" s="5">
        <v>1245</v>
      </c>
      <c r="D1282" s="5">
        <v>-2053.5009765625</v>
      </c>
    </row>
    <row r="1283" spans="1:4" ht="12.75">
      <c r="A1283" s="4">
        <v>41531.25</v>
      </c>
      <c r="B1283" s="5">
        <v>-1106.20922851563</v>
      </c>
      <c r="C1283" s="5">
        <v>1245</v>
      </c>
      <c r="D1283" s="5">
        <v>-2050.66625976563</v>
      </c>
    </row>
    <row r="1284" spans="1:4" ht="12.75">
      <c r="A1284" s="4">
        <v>41531.260416666664</v>
      </c>
      <c r="B1284" s="5">
        <v>-1026.02783203125</v>
      </c>
      <c r="C1284" s="5">
        <v>1245</v>
      </c>
      <c r="D1284" s="5">
        <v>-2042.51538085938</v>
      </c>
    </row>
    <row r="1285" spans="1:4" ht="12.75">
      <c r="A1285" s="4">
        <v>41531.27083333333</v>
      </c>
      <c r="B1285" s="5">
        <v>-992.421142578125</v>
      </c>
      <c r="C1285" s="5">
        <v>1245</v>
      </c>
      <c r="D1285" s="5">
        <v>-2038.19775390625</v>
      </c>
    </row>
    <row r="1286" spans="1:4" ht="12.75">
      <c r="A1286" s="4">
        <v>41531.28125</v>
      </c>
      <c r="B1286" s="5">
        <v>-919.736999511719</v>
      </c>
      <c r="C1286" s="5">
        <v>1245</v>
      </c>
      <c r="D1286" s="5">
        <v>-2038.24108886719</v>
      </c>
    </row>
    <row r="1287" spans="1:4" ht="12.75">
      <c r="A1287" s="4">
        <v>41531.291666666664</v>
      </c>
      <c r="B1287" s="5">
        <v>-884.430053710938</v>
      </c>
      <c r="C1287" s="5">
        <v>1245</v>
      </c>
      <c r="D1287" s="5">
        <v>-2038.3935546875</v>
      </c>
    </row>
    <row r="1288" spans="1:4" ht="12.75">
      <c r="A1288" s="4">
        <v>41531.30208333333</v>
      </c>
      <c r="B1288" s="5">
        <v>-791.867736816406</v>
      </c>
      <c r="C1288" s="5">
        <v>1245</v>
      </c>
      <c r="D1288" s="5">
        <v>-2042.759765625</v>
      </c>
    </row>
    <row r="1289" spans="1:4" ht="12.75">
      <c r="A1289" s="4">
        <v>41531.3125</v>
      </c>
      <c r="B1289" s="5">
        <v>-747.544555664063</v>
      </c>
      <c r="C1289" s="5">
        <v>1245</v>
      </c>
      <c r="D1289" s="5">
        <v>-2042.67102050781</v>
      </c>
    </row>
    <row r="1290" spans="1:4" ht="12.75">
      <c r="A1290" s="4">
        <v>41531.322916666664</v>
      </c>
      <c r="B1290" s="5">
        <v>-733.106018066406</v>
      </c>
      <c r="C1290" s="5">
        <v>1245</v>
      </c>
      <c r="D1290" s="5">
        <v>-2042.78430175781</v>
      </c>
    </row>
    <row r="1291" spans="1:4" ht="12.75">
      <c r="A1291" s="4">
        <v>41531.33333333333</v>
      </c>
      <c r="B1291" s="5">
        <v>-712.558288574219</v>
      </c>
      <c r="C1291" s="5">
        <v>1245</v>
      </c>
      <c r="D1291" s="5">
        <v>-2042.71252441406</v>
      </c>
    </row>
    <row r="1292" spans="1:4" ht="12.75">
      <c r="A1292" s="4">
        <v>41531.34375</v>
      </c>
      <c r="B1292" s="5">
        <v>-689.227294921875</v>
      </c>
      <c r="C1292" s="5">
        <v>1245</v>
      </c>
      <c r="D1292" s="5">
        <v>-2042.76000976563</v>
      </c>
    </row>
    <row r="1293" spans="1:4" ht="12.75">
      <c r="A1293" s="4">
        <v>41531.354166666664</v>
      </c>
      <c r="B1293" s="5">
        <v>-718.330322265625</v>
      </c>
      <c r="C1293" s="5">
        <v>1245</v>
      </c>
      <c r="D1293" s="5">
        <v>-2042.72424316406</v>
      </c>
    </row>
    <row r="1294" spans="1:4" ht="12.75">
      <c r="A1294" s="4">
        <v>41531.36458333333</v>
      </c>
      <c r="B1294" s="5">
        <v>-757.047180175781</v>
      </c>
      <c r="C1294" s="5">
        <v>1245</v>
      </c>
      <c r="D1294" s="5">
        <v>-2044.81311035156</v>
      </c>
    </row>
    <row r="1295" spans="1:4" ht="12.75">
      <c r="A1295" s="4">
        <v>41531.375</v>
      </c>
      <c r="B1295" s="5">
        <v>-721.081909179688</v>
      </c>
      <c r="C1295" s="5">
        <v>1245</v>
      </c>
      <c r="D1295" s="5">
        <v>-2047.95190429688</v>
      </c>
    </row>
    <row r="1296" spans="1:4" ht="12.75">
      <c r="A1296" s="4">
        <v>41531.385416666664</v>
      </c>
      <c r="B1296" s="5">
        <v>-710.039672851563</v>
      </c>
      <c r="C1296" s="5">
        <v>1245</v>
      </c>
      <c r="D1296" s="5">
        <v>-2047.87573242188</v>
      </c>
    </row>
    <row r="1297" spans="1:4" ht="12.75">
      <c r="A1297" s="4">
        <v>41531.39583333333</v>
      </c>
      <c r="B1297" s="5">
        <v>-779.885070800781</v>
      </c>
      <c r="C1297" s="5">
        <v>1245</v>
      </c>
      <c r="D1297" s="5">
        <v>-2047.9541015625</v>
      </c>
    </row>
    <row r="1298" spans="1:4" ht="12.75">
      <c r="A1298" s="4">
        <v>41531.40625</v>
      </c>
      <c r="B1298" s="5">
        <v>-806.469299316406</v>
      </c>
      <c r="C1298" s="5">
        <v>1245</v>
      </c>
      <c r="D1298" s="5">
        <v>-2047.93725585938</v>
      </c>
    </row>
    <row r="1299" spans="1:4" ht="12.75">
      <c r="A1299" s="4">
        <v>41531.416666666664</v>
      </c>
      <c r="B1299" s="5">
        <v>-816.165222167969</v>
      </c>
      <c r="C1299" s="5">
        <v>1245</v>
      </c>
      <c r="D1299" s="5">
        <v>-2047.98120117188</v>
      </c>
    </row>
    <row r="1300" spans="1:4" ht="12.75">
      <c r="A1300" s="4">
        <v>41531.42708333333</v>
      </c>
      <c r="B1300" s="5">
        <v>-782.310302734375</v>
      </c>
      <c r="C1300" s="5">
        <v>1245</v>
      </c>
      <c r="D1300" s="5">
        <v>-2052.71826171875</v>
      </c>
    </row>
    <row r="1301" spans="1:4" ht="12.75">
      <c r="A1301" s="4">
        <v>41531.4375</v>
      </c>
      <c r="B1301" s="5">
        <v>-790.083679199219</v>
      </c>
      <c r="C1301" s="5">
        <v>1245</v>
      </c>
      <c r="D1301" s="5">
        <v>-2053.0078125</v>
      </c>
    </row>
    <row r="1302" spans="1:4" ht="12.75">
      <c r="A1302" s="4">
        <v>41531.447916666664</v>
      </c>
      <c r="B1302" s="5">
        <v>-800.62939453125</v>
      </c>
      <c r="C1302" s="5">
        <v>1245</v>
      </c>
      <c r="D1302" s="5">
        <v>-2052.9921875</v>
      </c>
    </row>
    <row r="1303" spans="1:4" ht="12.75">
      <c r="A1303" s="4">
        <v>41531.45833333333</v>
      </c>
      <c r="B1303" s="5">
        <v>-787.14013671875</v>
      </c>
      <c r="C1303" s="5">
        <v>1245</v>
      </c>
      <c r="D1303" s="5">
        <v>-2053.09252929688</v>
      </c>
    </row>
    <row r="1304" spans="1:4" ht="12.75">
      <c r="A1304" s="4">
        <v>41531.46875</v>
      </c>
      <c r="B1304" s="5">
        <v>-769.212097167969</v>
      </c>
      <c r="C1304" s="5">
        <v>1245</v>
      </c>
      <c r="D1304" s="5">
        <v>-2057.015625</v>
      </c>
    </row>
    <row r="1305" spans="1:4" ht="12.75">
      <c r="A1305" s="4">
        <v>41531.479166666664</v>
      </c>
      <c r="B1305" s="5">
        <v>-759.495544433594</v>
      </c>
      <c r="C1305" s="5">
        <v>1245</v>
      </c>
      <c r="D1305" s="5">
        <v>-2062.25659179688</v>
      </c>
    </row>
    <row r="1306" spans="1:4" ht="12.75">
      <c r="A1306" s="4">
        <v>41531.48958333333</v>
      </c>
      <c r="B1306" s="5">
        <v>-769.975402832031</v>
      </c>
      <c r="C1306" s="5">
        <v>1245</v>
      </c>
      <c r="D1306" s="5">
        <v>-2062.19409179688</v>
      </c>
    </row>
    <row r="1307" spans="1:4" ht="12.75">
      <c r="A1307" s="4">
        <v>41531.5</v>
      </c>
      <c r="B1307" s="5">
        <v>-766.064270019531</v>
      </c>
      <c r="C1307" s="5">
        <v>1245</v>
      </c>
      <c r="D1307" s="5">
        <v>-2062.169921875</v>
      </c>
    </row>
    <row r="1308" spans="1:4" ht="12.75">
      <c r="A1308" s="4">
        <v>41531.510416666664</v>
      </c>
      <c r="B1308" s="5">
        <v>-750.038024902344</v>
      </c>
      <c r="C1308" s="5">
        <v>1245</v>
      </c>
      <c r="D1308" s="5">
        <v>-2066.48681640625</v>
      </c>
    </row>
    <row r="1309" spans="1:4" ht="12.75">
      <c r="A1309" s="4">
        <v>41531.52083333333</v>
      </c>
      <c r="B1309" s="5">
        <v>-746.148315429688</v>
      </c>
      <c r="C1309" s="5">
        <v>1245</v>
      </c>
      <c r="D1309" s="5">
        <v>-2066.43139648438</v>
      </c>
    </row>
    <row r="1310" spans="1:4" ht="12.75">
      <c r="A1310" s="4">
        <v>41531.53125</v>
      </c>
      <c r="B1310" s="5">
        <v>-738.835571289063</v>
      </c>
      <c r="C1310" s="5">
        <v>1245</v>
      </c>
      <c r="D1310" s="5">
        <v>-2062.85302734375</v>
      </c>
    </row>
    <row r="1311" spans="1:4" ht="12.75">
      <c r="A1311" s="4">
        <v>41531.541666666664</v>
      </c>
      <c r="B1311" s="5">
        <v>-765.527221679688</v>
      </c>
      <c r="C1311" s="5">
        <v>1245</v>
      </c>
      <c r="D1311" s="5">
        <v>-2062.8583984375</v>
      </c>
    </row>
    <row r="1312" spans="1:4" ht="12.75">
      <c r="A1312" s="4">
        <v>41531.55208333333</v>
      </c>
      <c r="B1312" s="5">
        <v>-803.111389160156</v>
      </c>
      <c r="C1312" s="5">
        <v>1245</v>
      </c>
      <c r="D1312" s="5">
        <v>-2062.94213867188</v>
      </c>
    </row>
    <row r="1313" spans="1:4" ht="12.75">
      <c r="A1313" s="4">
        <v>41531.5625</v>
      </c>
      <c r="B1313" s="5">
        <v>-811.45703125</v>
      </c>
      <c r="C1313" s="5">
        <v>1245</v>
      </c>
      <c r="D1313" s="5">
        <v>-2062.85717773438</v>
      </c>
    </row>
    <row r="1314" spans="1:4" ht="12.75">
      <c r="A1314" s="4">
        <v>41531.572916666664</v>
      </c>
      <c r="B1314" s="5">
        <v>-810.246276855469</v>
      </c>
      <c r="C1314" s="5">
        <v>1245</v>
      </c>
      <c r="D1314" s="5">
        <v>-2062.84912109375</v>
      </c>
    </row>
    <row r="1315" spans="1:4" ht="12.75">
      <c r="A1315" s="4">
        <v>41531.58333333333</v>
      </c>
      <c r="B1315" s="5">
        <v>-820.056030273438</v>
      </c>
      <c r="C1315" s="5">
        <v>1245</v>
      </c>
      <c r="D1315" s="5">
        <v>-2062.85400390625</v>
      </c>
    </row>
    <row r="1316" spans="1:4" ht="12.75">
      <c r="A1316" s="4">
        <v>41531.59375</v>
      </c>
      <c r="B1316" s="5">
        <v>-860.0908203125</v>
      </c>
      <c r="C1316" s="5">
        <v>1245</v>
      </c>
      <c r="D1316" s="5">
        <v>-2066.84814453125</v>
      </c>
    </row>
    <row r="1317" spans="1:4" ht="12.75">
      <c r="A1317" s="4">
        <v>41531.604166666664</v>
      </c>
      <c r="B1317" s="5">
        <v>-879.243835449219</v>
      </c>
      <c r="C1317" s="5">
        <v>1245</v>
      </c>
      <c r="D1317" s="5">
        <v>-2067.19311523438</v>
      </c>
    </row>
    <row r="1318" spans="1:4" ht="12.75">
      <c r="A1318" s="4">
        <v>41531.61458333333</v>
      </c>
      <c r="B1318" s="5">
        <v>-905.418334960938</v>
      </c>
      <c r="C1318" s="5">
        <v>1245</v>
      </c>
      <c r="D1318" s="5">
        <v>-2067.1865234375</v>
      </c>
    </row>
    <row r="1319" spans="1:4" ht="12.75">
      <c r="A1319" s="4">
        <v>41531.625</v>
      </c>
      <c r="B1319" s="5">
        <v>-913.153686523438</v>
      </c>
      <c r="C1319" s="5">
        <v>1245</v>
      </c>
      <c r="D1319" s="5">
        <v>-2067.2822265625</v>
      </c>
    </row>
    <row r="1320" spans="1:4" ht="12.75">
      <c r="A1320" s="4">
        <v>41531.635416666664</v>
      </c>
      <c r="B1320" s="5">
        <v>-866.964538574219</v>
      </c>
      <c r="C1320" s="5">
        <v>1245</v>
      </c>
      <c r="D1320" s="5">
        <v>-2074.19702148438</v>
      </c>
    </row>
    <row r="1321" spans="1:4" ht="12.75">
      <c r="A1321" s="4">
        <v>41531.64583333333</v>
      </c>
      <c r="B1321" s="5">
        <v>-867.693969726563</v>
      </c>
      <c r="C1321" s="5">
        <v>1245</v>
      </c>
      <c r="D1321" s="5">
        <v>-2080.23608398438</v>
      </c>
    </row>
    <row r="1322" spans="1:4" ht="12.75">
      <c r="A1322" s="4">
        <v>41531.65625</v>
      </c>
      <c r="B1322" s="5">
        <v>-871.513610839844</v>
      </c>
      <c r="C1322" s="5">
        <v>1245</v>
      </c>
      <c r="D1322" s="5">
        <v>-2080.24194335938</v>
      </c>
    </row>
    <row r="1323" spans="1:4" ht="12.75">
      <c r="A1323" s="4">
        <v>41531.666666666664</v>
      </c>
      <c r="B1323" s="5">
        <v>-875.14013671875</v>
      </c>
      <c r="C1323" s="5">
        <v>1245</v>
      </c>
      <c r="D1323" s="5">
        <v>-2080.228515625</v>
      </c>
    </row>
    <row r="1324" spans="1:4" ht="12.75">
      <c r="A1324" s="4">
        <v>41531.67708333333</v>
      </c>
      <c r="B1324" s="5">
        <v>-881.13818359375</v>
      </c>
      <c r="C1324" s="5">
        <v>1245</v>
      </c>
      <c r="D1324" s="5">
        <v>-2080.25439453125</v>
      </c>
    </row>
    <row r="1325" spans="1:4" ht="12.75">
      <c r="A1325" s="4">
        <v>41531.6875</v>
      </c>
      <c r="B1325" s="5">
        <v>-889.530212402344</v>
      </c>
      <c r="C1325" s="5">
        <v>1245</v>
      </c>
      <c r="D1325" s="5">
        <v>-2080.25366210938</v>
      </c>
    </row>
    <row r="1326" spans="1:4" ht="12.75">
      <c r="A1326" s="4">
        <v>41531.697916666664</v>
      </c>
      <c r="B1326" s="5">
        <v>-904.949951171875</v>
      </c>
      <c r="C1326" s="5">
        <v>1245</v>
      </c>
      <c r="D1326" s="5">
        <v>-2080.24462890625</v>
      </c>
    </row>
    <row r="1327" spans="1:4" ht="12.75">
      <c r="A1327" s="4">
        <v>41531.70833333333</v>
      </c>
      <c r="B1327" s="5">
        <v>-907.161560058594</v>
      </c>
      <c r="C1327" s="5">
        <v>1245</v>
      </c>
      <c r="D1327" s="5">
        <v>-2080.23828125</v>
      </c>
    </row>
    <row r="1328" spans="1:4" ht="12.75">
      <c r="A1328" s="4">
        <v>41531.71875</v>
      </c>
      <c r="B1328" s="5">
        <v>-925.143249511719</v>
      </c>
      <c r="C1328" s="5">
        <v>1245</v>
      </c>
      <c r="D1328" s="5">
        <v>-2080.28125</v>
      </c>
    </row>
    <row r="1329" spans="1:4" ht="12.75">
      <c r="A1329" s="4">
        <v>41531.729166666664</v>
      </c>
      <c r="B1329" s="5">
        <v>-930.024597167969</v>
      </c>
      <c r="C1329" s="5">
        <v>1245</v>
      </c>
      <c r="D1329" s="5">
        <v>-2080.23608398438</v>
      </c>
    </row>
    <row r="1330" spans="1:4" ht="12.75">
      <c r="A1330" s="4">
        <v>41531.73958333333</v>
      </c>
      <c r="B1330" s="5">
        <v>-947.724548339844</v>
      </c>
      <c r="C1330" s="5">
        <v>1245</v>
      </c>
      <c r="D1330" s="5">
        <v>-2080.31762695313</v>
      </c>
    </row>
    <row r="1331" spans="1:4" ht="12.75">
      <c r="A1331" s="4">
        <v>41531.75</v>
      </c>
      <c r="B1331" s="5">
        <v>-958.439331054688</v>
      </c>
      <c r="C1331" s="5">
        <v>1245</v>
      </c>
      <c r="D1331" s="5">
        <v>-2080.14501953125</v>
      </c>
    </row>
    <row r="1332" spans="1:4" ht="12.75">
      <c r="A1332" s="4">
        <v>41531.760416666664</v>
      </c>
      <c r="B1332" s="5">
        <v>-952.934020996094</v>
      </c>
      <c r="C1332" s="5">
        <v>1245</v>
      </c>
      <c r="D1332" s="5">
        <v>-2080.14990234375</v>
      </c>
    </row>
    <row r="1333" spans="1:4" ht="12.75">
      <c r="A1333" s="4">
        <v>41531.77083333333</v>
      </c>
      <c r="B1333" s="5">
        <v>-944.097290039063</v>
      </c>
      <c r="C1333" s="5">
        <v>1245</v>
      </c>
      <c r="D1333" s="5">
        <v>-2080.10717773438</v>
      </c>
    </row>
    <row r="1334" spans="1:4" ht="12.75">
      <c r="A1334" s="4">
        <v>41531.78125</v>
      </c>
      <c r="B1334" s="5">
        <v>-912.209594726563</v>
      </c>
      <c r="C1334" s="5">
        <v>1245</v>
      </c>
      <c r="D1334" s="5">
        <v>-2080.19921875</v>
      </c>
    </row>
    <row r="1335" spans="1:4" ht="12.75">
      <c r="A1335" s="4">
        <v>41531.791666666664</v>
      </c>
      <c r="B1335" s="5">
        <v>-896.974243164063</v>
      </c>
      <c r="C1335" s="5">
        <v>1245</v>
      </c>
      <c r="D1335" s="5">
        <v>-2080.23754882813</v>
      </c>
    </row>
    <row r="1336" spans="1:4" ht="12.75">
      <c r="A1336" s="4">
        <v>41531.80208333333</v>
      </c>
      <c r="B1336" s="5">
        <v>-899.133178710938</v>
      </c>
      <c r="C1336" s="5">
        <v>1245</v>
      </c>
      <c r="D1336" s="5">
        <v>-2083.40234375</v>
      </c>
    </row>
    <row r="1337" spans="1:4" ht="12.75">
      <c r="A1337" s="4">
        <v>41531.8125</v>
      </c>
      <c r="B1337" s="5">
        <v>-918.224060058594</v>
      </c>
      <c r="C1337" s="5">
        <v>1245</v>
      </c>
      <c r="D1337" s="5">
        <v>-2085.60473632813</v>
      </c>
    </row>
    <row r="1338" spans="1:4" ht="12.75">
      <c r="A1338" s="4">
        <v>41531.822916666664</v>
      </c>
      <c r="B1338" s="5">
        <v>-950.369140625</v>
      </c>
      <c r="C1338" s="5">
        <v>1245</v>
      </c>
      <c r="D1338" s="5">
        <v>-2085.60424804688</v>
      </c>
    </row>
    <row r="1339" spans="1:4" ht="12.75">
      <c r="A1339" s="4">
        <v>41531.83333333333</v>
      </c>
      <c r="B1339" s="5">
        <v>-978.679260253906</v>
      </c>
      <c r="C1339" s="5">
        <v>1245</v>
      </c>
      <c r="D1339" s="5">
        <v>-2080.35546875</v>
      </c>
    </row>
    <row r="1340" spans="1:4" ht="12.75">
      <c r="A1340" s="4">
        <v>41531.84375</v>
      </c>
      <c r="B1340" s="5">
        <v>-950.653503417969</v>
      </c>
      <c r="C1340" s="5">
        <v>1245</v>
      </c>
      <c r="D1340" s="5">
        <v>-2056.51611328125</v>
      </c>
    </row>
    <row r="1341" spans="1:4" ht="12.75">
      <c r="A1341" s="4">
        <v>41531.854166666664</v>
      </c>
      <c r="B1341" s="5">
        <v>-932.362182617188</v>
      </c>
      <c r="C1341" s="5">
        <v>1245</v>
      </c>
      <c r="D1341" s="5">
        <v>-2055.82495117188</v>
      </c>
    </row>
    <row r="1342" spans="1:4" ht="12.75">
      <c r="A1342" s="4">
        <v>41531.86458333333</v>
      </c>
      <c r="B1342" s="5">
        <v>-945.466857910156</v>
      </c>
      <c r="C1342" s="5">
        <v>1245</v>
      </c>
      <c r="D1342" s="5">
        <v>-2055.74560546875</v>
      </c>
    </row>
    <row r="1343" spans="1:4" ht="12.75">
      <c r="A1343" s="4">
        <v>41531.875</v>
      </c>
      <c r="B1343" s="5">
        <v>-928.532653808594</v>
      </c>
      <c r="C1343" s="5">
        <v>1245</v>
      </c>
      <c r="D1343" s="5">
        <v>-2054.40307617188</v>
      </c>
    </row>
    <row r="1344" spans="1:4" ht="12.75">
      <c r="A1344" s="4">
        <v>41531.885416666664</v>
      </c>
      <c r="B1344" s="5">
        <v>-1033.64086914063</v>
      </c>
      <c r="C1344" s="5">
        <v>1245</v>
      </c>
      <c r="D1344" s="5">
        <v>-2050.59887695313</v>
      </c>
    </row>
    <row r="1345" spans="1:4" ht="12.75">
      <c r="A1345" s="4">
        <v>41531.89583333333</v>
      </c>
      <c r="B1345" s="5">
        <v>-1060.83264160156</v>
      </c>
      <c r="C1345" s="5">
        <v>1245</v>
      </c>
      <c r="D1345" s="5">
        <v>-2049.97534179688</v>
      </c>
    </row>
    <row r="1346" spans="1:4" ht="12.75">
      <c r="A1346" s="4">
        <v>41531.90625</v>
      </c>
      <c r="B1346" s="5">
        <v>-1062.92028808594</v>
      </c>
      <c r="C1346" s="5">
        <v>1245</v>
      </c>
      <c r="D1346" s="5">
        <v>-2045.52905273438</v>
      </c>
    </row>
    <row r="1347" spans="1:4" ht="12.75">
      <c r="A1347" s="4">
        <v>41531.916666666664</v>
      </c>
      <c r="B1347" s="5">
        <v>-1085.22863769531</v>
      </c>
      <c r="C1347" s="5">
        <v>1245</v>
      </c>
      <c r="D1347" s="5">
        <v>-2045.43579101563</v>
      </c>
    </row>
    <row r="1348" spans="1:4" ht="12.75">
      <c r="A1348" s="4">
        <v>41531.92708333333</v>
      </c>
      <c r="B1348" s="5">
        <v>-1168.74780273438</v>
      </c>
      <c r="C1348" s="5">
        <v>1245</v>
      </c>
      <c r="D1348" s="5">
        <v>-2053.12451171875</v>
      </c>
    </row>
    <row r="1349" spans="1:4" ht="12.75">
      <c r="A1349" s="4">
        <v>41531.9375</v>
      </c>
      <c r="B1349" s="5">
        <v>-1218.90625</v>
      </c>
      <c r="C1349" s="5">
        <v>1245</v>
      </c>
      <c r="D1349" s="5">
        <v>-2060.23803710938</v>
      </c>
    </row>
    <row r="1350" spans="1:4" ht="12.75">
      <c r="A1350" s="4">
        <v>41531.947916666664</v>
      </c>
      <c r="B1350" s="5">
        <v>-1191.2138671875</v>
      </c>
      <c r="C1350" s="5">
        <v>1245</v>
      </c>
      <c r="D1350" s="5">
        <v>-2060.2548828125</v>
      </c>
    </row>
    <row r="1351" spans="1:4" ht="12.75">
      <c r="A1351" s="4">
        <v>41531.95833333333</v>
      </c>
      <c r="B1351" s="5">
        <v>-1210.76293945313</v>
      </c>
      <c r="C1351" s="5">
        <v>1245</v>
      </c>
      <c r="D1351" s="5">
        <v>-2060.20385742188</v>
      </c>
    </row>
    <row r="1352" spans="1:4" ht="12.75">
      <c r="A1352" s="4">
        <v>41531.96875</v>
      </c>
      <c r="B1352" s="5">
        <v>-1286.82141113281</v>
      </c>
      <c r="C1352" s="5">
        <v>1245</v>
      </c>
      <c r="D1352" s="5">
        <v>-2056.69409179688</v>
      </c>
    </row>
    <row r="1353" spans="1:4" ht="12.75">
      <c r="A1353" s="4">
        <v>41531.979166666664</v>
      </c>
      <c r="B1353" s="5">
        <v>-1303.85144042969</v>
      </c>
      <c r="C1353" s="5">
        <v>1245</v>
      </c>
      <c r="D1353" s="5">
        <v>-2050.70727539063</v>
      </c>
    </row>
    <row r="1354" spans="1:4" ht="12.75">
      <c r="A1354" s="4">
        <v>41531.98958333333</v>
      </c>
      <c r="B1354" s="5">
        <v>-1285.20861816406</v>
      </c>
      <c r="C1354" s="5">
        <v>1245</v>
      </c>
      <c r="D1354" s="5">
        <v>-2050.73266601563</v>
      </c>
    </row>
    <row r="1355" spans="1:4" ht="12.75">
      <c r="A1355" s="4">
        <v>41532</v>
      </c>
      <c r="B1355" s="5">
        <v>-1245.68640136719</v>
      </c>
      <c r="C1355" s="5">
        <v>1245</v>
      </c>
      <c r="D1355" s="5">
        <v>-2052.59106445313</v>
      </c>
    </row>
    <row r="1356" spans="1:4" ht="12.75">
      <c r="A1356" s="4">
        <v>41532.010416666664</v>
      </c>
      <c r="B1356" s="5">
        <v>-1248.75573730469</v>
      </c>
      <c r="C1356" s="5">
        <v>1245</v>
      </c>
      <c r="D1356" s="5">
        <v>-2072.62451171875</v>
      </c>
    </row>
    <row r="1357" spans="1:4" ht="12.75">
      <c r="A1357" s="4">
        <v>41532.02083333333</v>
      </c>
      <c r="B1357" s="5">
        <v>-1259.2626953125</v>
      </c>
      <c r="C1357" s="5">
        <v>1245</v>
      </c>
      <c r="D1357" s="5">
        <v>-2075.2568359375</v>
      </c>
    </row>
    <row r="1358" spans="1:4" ht="12.75">
      <c r="A1358" s="4">
        <v>41532.03125</v>
      </c>
      <c r="B1358" s="5">
        <v>-1231.2431640625</v>
      </c>
      <c r="C1358" s="5">
        <v>1245</v>
      </c>
      <c r="D1358" s="5">
        <v>-2075.40307617188</v>
      </c>
    </row>
    <row r="1359" spans="1:4" ht="12.75">
      <c r="A1359" s="4">
        <v>41532.041666666664</v>
      </c>
      <c r="B1359" s="5">
        <v>-1223.0615234375</v>
      </c>
      <c r="C1359" s="5">
        <v>1245</v>
      </c>
      <c r="D1359" s="5">
        <v>-2075.2802734375</v>
      </c>
    </row>
    <row r="1360" spans="1:4" ht="12.75">
      <c r="A1360" s="4">
        <v>41532.05208333333</v>
      </c>
      <c r="B1360" s="5">
        <v>-1228.90661621094</v>
      </c>
      <c r="C1360" s="5">
        <v>1245</v>
      </c>
      <c r="D1360" s="5">
        <v>-2075.197265625</v>
      </c>
    </row>
    <row r="1361" spans="1:4" ht="12.75">
      <c r="A1361" s="4">
        <v>41532.0625</v>
      </c>
      <c r="B1361" s="5">
        <v>-1240.10180664063</v>
      </c>
      <c r="C1361" s="5">
        <v>1245</v>
      </c>
      <c r="D1361" s="5">
        <v>-2072.46997070313</v>
      </c>
    </row>
    <row r="1362" spans="1:4" ht="12.75">
      <c r="A1362" s="4">
        <v>41532.072916666664</v>
      </c>
      <c r="B1362" s="5">
        <v>-1211.38989257813</v>
      </c>
      <c r="C1362" s="5">
        <v>1245</v>
      </c>
      <c r="D1362" s="5">
        <v>-2070.9755859375</v>
      </c>
    </row>
    <row r="1363" spans="1:4" ht="12.75">
      <c r="A1363" s="4">
        <v>41532.08333333333</v>
      </c>
      <c r="B1363" s="5">
        <v>-1220.83605957031</v>
      </c>
      <c r="C1363" s="5">
        <v>1245</v>
      </c>
      <c r="D1363" s="5">
        <v>-2070.86645507813</v>
      </c>
    </row>
    <row r="1364" spans="1:4" ht="12.75">
      <c r="A1364" s="4">
        <v>41532.09375</v>
      </c>
      <c r="B1364" s="5">
        <v>-1238.58203125</v>
      </c>
      <c r="C1364" s="5">
        <v>1245</v>
      </c>
      <c r="D1364" s="5">
        <v>-2070.95092773438</v>
      </c>
    </row>
    <row r="1365" spans="1:4" ht="12.75">
      <c r="A1365" s="4">
        <v>41532.104166666664</v>
      </c>
      <c r="B1365" s="5">
        <v>-1238.95483398438</v>
      </c>
      <c r="C1365" s="5">
        <v>1245</v>
      </c>
      <c r="D1365" s="5">
        <v>-2070.9306640625</v>
      </c>
    </row>
    <row r="1366" spans="1:4" ht="12.75">
      <c r="A1366" s="4">
        <v>41532.11458333333</v>
      </c>
      <c r="B1366" s="5">
        <v>-1252.94384765625</v>
      </c>
      <c r="C1366" s="5">
        <v>1245</v>
      </c>
      <c r="D1366" s="5">
        <v>-2070.80615234375</v>
      </c>
    </row>
    <row r="1367" spans="1:4" ht="12.75">
      <c r="A1367" s="4">
        <v>41532.125</v>
      </c>
      <c r="B1367" s="5">
        <v>-1245.87072753906</v>
      </c>
      <c r="C1367" s="5">
        <v>1245</v>
      </c>
      <c r="D1367" s="5">
        <v>-2070.7724609375</v>
      </c>
    </row>
    <row r="1368" spans="1:4" ht="12.75">
      <c r="A1368" s="4">
        <v>41532.135416666664</v>
      </c>
      <c r="B1368" s="5">
        <v>-1238.32263183594</v>
      </c>
      <c r="C1368" s="5">
        <v>1245</v>
      </c>
      <c r="D1368" s="5">
        <v>-2070.8125</v>
      </c>
    </row>
    <row r="1369" spans="1:4" ht="12.75">
      <c r="A1369" s="4">
        <v>41532.14583333333</v>
      </c>
      <c r="B1369" s="5">
        <v>-1232.46545410156</v>
      </c>
      <c r="C1369" s="5">
        <v>1245</v>
      </c>
      <c r="D1369" s="5">
        <v>-2070.91186523438</v>
      </c>
    </row>
    <row r="1370" spans="1:4" ht="12.75">
      <c r="A1370" s="4">
        <v>41532.15625</v>
      </c>
      <c r="B1370" s="5">
        <v>-1214.50073242188</v>
      </c>
      <c r="C1370" s="5">
        <v>1245</v>
      </c>
      <c r="D1370" s="5">
        <v>-2068.60693359375</v>
      </c>
    </row>
    <row r="1371" spans="1:4" ht="12.75">
      <c r="A1371" s="4">
        <v>41532.166666666664</v>
      </c>
      <c r="B1371" s="5">
        <v>-1205.0537109375</v>
      </c>
      <c r="C1371" s="5">
        <v>1245</v>
      </c>
      <c r="D1371" s="5">
        <v>-2065.75341796875</v>
      </c>
    </row>
    <row r="1372" spans="1:4" ht="12.75">
      <c r="A1372" s="4">
        <v>41532.17708333333</v>
      </c>
      <c r="B1372" s="5">
        <v>-1147.43103027344</v>
      </c>
      <c r="C1372" s="5">
        <v>1245</v>
      </c>
      <c r="D1372" s="5">
        <v>-2065.88525390625</v>
      </c>
    </row>
    <row r="1373" spans="1:4" ht="12.75">
      <c r="A1373" s="4">
        <v>41532.1875</v>
      </c>
      <c r="B1373" s="5">
        <v>-1116.7646484375</v>
      </c>
      <c r="C1373" s="5">
        <v>1245</v>
      </c>
      <c r="D1373" s="5">
        <v>-2065.78588867188</v>
      </c>
    </row>
    <row r="1374" spans="1:4" ht="12.75">
      <c r="A1374" s="4">
        <v>41532.197916666664</v>
      </c>
      <c r="B1374" s="5">
        <v>-1110.46166992188</v>
      </c>
      <c r="C1374" s="5">
        <v>1245</v>
      </c>
      <c r="D1374" s="5">
        <v>-2065.08837890625</v>
      </c>
    </row>
    <row r="1375" spans="1:4" ht="12.75">
      <c r="A1375" s="4">
        <v>41532.20833333333</v>
      </c>
      <c r="B1375" s="5">
        <v>-1117.66479492188</v>
      </c>
      <c r="C1375" s="5">
        <v>1245</v>
      </c>
      <c r="D1375" s="5">
        <v>-2060.67163085938</v>
      </c>
    </row>
    <row r="1376" spans="1:4" ht="12.75">
      <c r="A1376" s="4">
        <v>41532.21875</v>
      </c>
      <c r="B1376" s="5">
        <v>-1076.30322265625</v>
      </c>
      <c r="C1376" s="5">
        <v>1245</v>
      </c>
      <c r="D1376" s="5">
        <v>-2048.107421875</v>
      </c>
    </row>
    <row r="1377" spans="1:4" ht="12.75">
      <c r="A1377" s="4">
        <v>41532.229166666664</v>
      </c>
      <c r="B1377" s="5">
        <v>-1089.00659179688</v>
      </c>
      <c r="C1377" s="5">
        <v>1245</v>
      </c>
      <c r="D1377" s="5">
        <v>-2045.03918457031</v>
      </c>
    </row>
    <row r="1378" spans="1:4" ht="12.75">
      <c r="A1378" s="4">
        <v>41532.23958333333</v>
      </c>
      <c r="B1378" s="5">
        <v>-1131.951171875</v>
      </c>
      <c r="C1378" s="5">
        <v>1245</v>
      </c>
      <c r="D1378" s="5">
        <v>-2046.11242675781</v>
      </c>
    </row>
    <row r="1379" spans="1:4" ht="12.75">
      <c r="A1379" s="4">
        <v>41532.25</v>
      </c>
      <c r="B1379" s="5">
        <v>-1114.64782714844</v>
      </c>
      <c r="C1379" s="5">
        <v>1245</v>
      </c>
      <c r="D1379" s="5">
        <v>-2049.66479492188</v>
      </c>
    </row>
    <row r="1380" spans="1:4" ht="12.75">
      <c r="A1380" s="4">
        <v>41532.260416666664</v>
      </c>
      <c r="B1380" s="5">
        <v>-1067.21105957031</v>
      </c>
      <c r="C1380" s="5">
        <v>1245</v>
      </c>
      <c r="D1380" s="5">
        <v>-2034.5654296875</v>
      </c>
    </row>
    <row r="1381" spans="1:4" ht="12.75">
      <c r="A1381" s="4">
        <v>41532.27083333333</v>
      </c>
      <c r="B1381" s="5">
        <v>-1025.17102050781</v>
      </c>
      <c r="C1381" s="5">
        <v>1245</v>
      </c>
      <c r="D1381" s="5">
        <v>-2024.77209472656</v>
      </c>
    </row>
    <row r="1382" spans="1:4" ht="12.75">
      <c r="A1382" s="4">
        <v>41532.28125</v>
      </c>
      <c r="B1382" s="5">
        <v>-968.155883789063</v>
      </c>
      <c r="C1382" s="5">
        <v>1245</v>
      </c>
      <c r="D1382" s="5">
        <v>-2027.93603515625</v>
      </c>
    </row>
    <row r="1383" spans="1:4" ht="12.75">
      <c r="A1383" s="4">
        <v>41532.291666666664</v>
      </c>
      <c r="B1383" s="5">
        <v>-921.985412597656</v>
      </c>
      <c r="C1383" s="5">
        <v>1245</v>
      </c>
      <c r="D1383" s="5">
        <v>-2029.37341308594</v>
      </c>
    </row>
    <row r="1384" spans="1:4" ht="12.75">
      <c r="A1384" s="4">
        <v>41532.30208333333</v>
      </c>
      <c r="B1384" s="5">
        <v>-910.022277832031</v>
      </c>
      <c r="C1384" s="5">
        <v>1245</v>
      </c>
      <c r="D1384" s="5">
        <v>-2029.39636230469</v>
      </c>
    </row>
    <row r="1385" spans="1:4" ht="12.75">
      <c r="A1385" s="4">
        <v>41532.3125</v>
      </c>
      <c r="B1385" s="5">
        <v>-915.55078125</v>
      </c>
      <c r="C1385" s="5">
        <v>1245</v>
      </c>
      <c r="D1385" s="5">
        <v>-2029.34948730469</v>
      </c>
    </row>
    <row r="1386" spans="1:4" ht="12.75">
      <c r="A1386" s="4">
        <v>41532.322916666664</v>
      </c>
      <c r="B1386" s="5">
        <v>-913.280944824219</v>
      </c>
      <c r="C1386" s="5">
        <v>1245</v>
      </c>
      <c r="D1386" s="5">
        <v>-2031.79846191406</v>
      </c>
    </row>
    <row r="1387" spans="1:4" ht="12.75">
      <c r="A1387" s="4">
        <v>41532.33333333333</v>
      </c>
      <c r="B1387" s="5">
        <v>-929.008361816406</v>
      </c>
      <c r="C1387" s="5">
        <v>1245</v>
      </c>
      <c r="D1387" s="5">
        <v>-2032.59802246094</v>
      </c>
    </row>
    <row r="1388" spans="1:4" ht="12.75">
      <c r="A1388" s="4">
        <v>41532.34375</v>
      </c>
      <c r="B1388" s="5">
        <v>-904.730285644531</v>
      </c>
      <c r="C1388" s="5">
        <v>1245</v>
      </c>
      <c r="D1388" s="5">
        <v>-2032.53698730469</v>
      </c>
    </row>
    <row r="1389" spans="1:4" ht="12.75">
      <c r="A1389" s="4">
        <v>41532.354166666664</v>
      </c>
      <c r="B1389" s="5">
        <v>-902.543090820313</v>
      </c>
      <c r="C1389" s="5">
        <v>1245</v>
      </c>
      <c r="D1389" s="5">
        <v>-2036.20849609375</v>
      </c>
    </row>
    <row r="1390" spans="1:4" ht="12.75">
      <c r="A1390" s="4">
        <v>41532.36458333333</v>
      </c>
      <c r="B1390" s="5">
        <v>-911.094482421875</v>
      </c>
      <c r="C1390" s="5">
        <v>1245</v>
      </c>
      <c r="D1390" s="5">
        <v>-2036.78051757813</v>
      </c>
    </row>
    <row r="1391" spans="1:4" ht="12.75">
      <c r="A1391" s="4">
        <v>41532.375</v>
      </c>
      <c r="B1391" s="5">
        <v>-879.236083984375</v>
      </c>
      <c r="C1391" s="5">
        <v>1245</v>
      </c>
      <c r="D1391" s="5">
        <v>-2036.67297363281</v>
      </c>
    </row>
    <row r="1392" spans="1:4" ht="12.75">
      <c r="A1392" s="4">
        <v>41532.385416666664</v>
      </c>
      <c r="B1392" s="5">
        <v>-840.539672851563</v>
      </c>
      <c r="C1392" s="5">
        <v>1245</v>
      </c>
      <c r="D1392" s="5">
        <v>-2036.66088867188</v>
      </c>
    </row>
    <row r="1393" spans="1:4" ht="12.75">
      <c r="A1393" s="4">
        <v>41532.39583333333</v>
      </c>
      <c r="B1393" s="5">
        <v>-851.810852050781</v>
      </c>
      <c r="C1393" s="5">
        <v>1245</v>
      </c>
      <c r="D1393" s="5">
        <v>-2038.60302734375</v>
      </c>
    </row>
    <row r="1394" spans="1:4" ht="12.75">
      <c r="A1394" s="4">
        <v>41532.40625</v>
      </c>
      <c r="B1394" s="5">
        <v>-878.173095703125</v>
      </c>
      <c r="C1394" s="5">
        <v>1245</v>
      </c>
      <c r="D1394" s="5">
        <v>-2040.79516601563</v>
      </c>
    </row>
    <row r="1395" spans="1:4" ht="12.75">
      <c r="A1395" s="4">
        <v>41532.416666666664</v>
      </c>
      <c r="B1395" s="5">
        <v>-866.687805175781</v>
      </c>
      <c r="C1395" s="5">
        <v>1245</v>
      </c>
      <c r="D1395" s="5">
        <v>-2040.72607421875</v>
      </c>
    </row>
    <row r="1396" spans="1:4" ht="12.75">
      <c r="A1396" s="4">
        <v>41532.42708333333</v>
      </c>
      <c r="B1396" s="5">
        <v>-805.114501953125</v>
      </c>
      <c r="C1396" s="5">
        <v>1245</v>
      </c>
      <c r="D1396" s="5">
        <v>-2040.78369140625</v>
      </c>
    </row>
    <row r="1397" spans="1:4" ht="12.75">
      <c r="A1397" s="4">
        <v>41532.4375</v>
      </c>
      <c r="B1397" s="5">
        <v>-813.886901855469</v>
      </c>
      <c r="C1397" s="5">
        <v>1245</v>
      </c>
      <c r="D1397" s="5">
        <v>-2040.74475097656</v>
      </c>
    </row>
    <row r="1398" spans="1:4" ht="12.75">
      <c r="A1398" s="4">
        <v>41532.447916666664</v>
      </c>
      <c r="B1398" s="5">
        <v>-805.373718261719</v>
      </c>
      <c r="C1398" s="5">
        <v>1245</v>
      </c>
      <c r="D1398" s="5">
        <v>-2040.83471679688</v>
      </c>
    </row>
    <row r="1399" spans="1:4" ht="12.75">
      <c r="A1399" s="4">
        <v>41532.45833333333</v>
      </c>
      <c r="B1399" s="5">
        <v>-784.451965332031</v>
      </c>
      <c r="C1399" s="5">
        <v>1245</v>
      </c>
      <c r="D1399" s="5">
        <v>-2040.7607421875</v>
      </c>
    </row>
    <row r="1400" spans="1:4" ht="12.75">
      <c r="A1400" s="4">
        <v>41532.46875</v>
      </c>
      <c r="B1400" s="5">
        <v>-780.611450195313</v>
      </c>
      <c r="C1400" s="5">
        <v>1245</v>
      </c>
      <c r="D1400" s="5">
        <v>-2044.94580078125</v>
      </c>
    </row>
    <row r="1401" spans="1:4" ht="12.75">
      <c r="A1401" s="4">
        <v>41532.479166666664</v>
      </c>
      <c r="B1401" s="5">
        <v>-792.924011230469</v>
      </c>
      <c r="C1401" s="5">
        <v>1245</v>
      </c>
      <c r="D1401" s="5">
        <v>-2045.96301269531</v>
      </c>
    </row>
    <row r="1402" spans="1:4" ht="12.75">
      <c r="A1402" s="4">
        <v>41532.48958333333</v>
      </c>
      <c r="B1402" s="5">
        <v>-804.799011230469</v>
      </c>
      <c r="C1402" s="5">
        <v>1245</v>
      </c>
      <c r="D1402" s="5">
        <v>-2045.91796875</v>
      </c>
    </row>
    <row r="1403" spans="1:4" ht="12.75">
      <c r="A1403" s="4">
        <v>41532.5</v>
      </c>
      <c r="B1403" s="5">
        <v>-842.062805175781</v>
      </c>
      <c r="C1403" s="5">
        <v>1245</v>
      </c>
      <c r="D1403" s="5">
        <v>-2045.97619628906</v>
      </c>
    </row>
    <row r="1404" spans="1:4" ht="12.75">
      <c r="A1404" s="4">
        <v>41532.510416666664</v>
      </c>
      <c r="B1404" s="5">
        <v>-885.977416992188</v>
      </c>
      <c r="C1404" s="5">
        <v>1245</v>
      </c>
      <c r="D1404" s="5">
        <v>-2047.52233886719</v>
      </c>
    </row>
    <row r="1405" spans="1:4" ht="12.75">
      <c r="A1405" s="4">
        <v>41532.52083333333</v>
      </c>
      <c r="B1405" s="5">
        <v>-921.587341308594</v>
      </c>
      <c r="C1405" s="5">
        <v>1245</v>
      </c>
      <c r="D1405" s="5">
        <v>-2051.09106445313</v>
      </c>
    </row>
    <row r="1406" spans="1:4" ht="12.75">
      <c r="A1406" s="4">
        <v>41532.53125</v>
      </c>
      <c r="B1406" s="5">
        <v>-941.651000976563</v>
      </c>
      <c r="C1406" s="5">
        <v>1245</v>
      </c>
      <c r="D1406" s="5">
        <v>-2051.25341796875</v>
      </c>
    </row>
    <row r="1407" spans="1:4" ht="12.75">
      <c r="A1407" s="4">
        <v>41532.541666666664</v>
      </c>
      <c r="B1407" s="5">
        <v>-936.73583984375</v>
      </c>
      <c r="C1407" s="5">
        <v>1245</v>
      </c>
      <c r="D1407" s="5">
        <v>-2056.13452148438</v>
      </c>
    </row>
    <row r="1408" spans="1:4" ht="12.75">
      <c r="A1408" s="4">
        <v>41532.55208333333</v>
      </c>
      <c r="B1408" s="5">
        <v>-929.911743164063</v>
      </c>
      <c r="C1408" s="5">
        <v>1245</v>
      </c>
      <c r="D1408" s="5">
        <v>-2056.10083007813</v>
      </c>
    </row>
    <row r="1409" spans="1:4" ht="12.75">
      <c r="A1409" s="4">
        <v>41532.5625</v>
      </c>
      <c r="B1409" s="5">
        <v>-949.840148925781</v>
      </c>
      <c r="C1409" s="5">
        <v>1245</v>
      </c>
      <c r="D1409" s="5">
        <v>-2056.20971679688</v>
      </c>
    </row>
    <row r="1410" spans="1:4" ht="12.75">
      <c r="A1410" s="4">
        <v>41532.572916666664</v>
      </c>
      <c r="B1410" s="5">
        <v>-949.472229003906</v>
      </c>
      <c r="C1410" s="5">
        <v>1245</v>
      </c>
      <c r="D1410" s="5">
        <v>-2056.2822265625</v>
      </c>
    </row>
    <row r="1411" spans="1:4" ht="12.75">
      <c r="A1411" s="4">
        <v>41532.58333333333</v>
      </c>
      <c r="B1411" s="5">
        <v>-932.809326171875</v>
      </c>
      <c r="C1411" s="5">
        <v>1245</v>
      </c>
      <c r="D1411" s="5">
        <v>-2056.26123046875</v>
      </c>
    </row>
    <row r="1412" spans="1:4" ht="12.75">
      <c r="A1412" s="4">
        <v>41532.59375</v>
      </c>
      <c r="B1412" s="5">
        <v>-929.982299804688</v>
      </c>
      <c r="C1412" s="5">
        <v>1245</v>
      </c>
      <c r="D1412" s="5">
        <v>-2056.29663085938</v>
      </c>
    </row>
    <row r="1413" spans="1:4" ht="12.75">
      <c r="A1413" s="4">
        <v>41532.604166666664</v>
      </c>
      <c r="B1413" s="5">
        <v>-978.976379394531</v>
      </c>
      <c r="C1413" s="5">
        <v>1245</v>
      </c>
      <c r="D1413" s="5">
        <v>-2056.26123046875</v>
      </c>
    </row>
    <row r="1414" spans="1:4" ht="12.75">
      <c r="A1414" s="4">
        <v>41532.61458333333</v>
      </c>
      <c r="B1414" s="5">
        <v>-948.389587402344</v>
      </c>
      <c r="C1414" s="5">
        <v>1245</v>
      </c>
      <c r="D1414" s="5">
        <v>-2058.70068359375</v>
      </c>
    </row>
    <row r="1415" spans="1:4" ht="12.75">
      <c r="A1415" s="4">
        <v>41532.625</v>
      </c>
      <c r="B1415" s="5">
        <v>-948.900146484375</v>
      </c>
      <c r="C1415" s="5">
        <v>1245</v>
      </c>
      <c r="D1415" s="5">
        <v>-2062.3173828125</v>
      </c>
    </row>
    <row r="1416" spans="1:4" ht="12.75">
      <c r="A1416" s="4">
        <v>41532.635416666664</v>
      </c>
      <c r="B1416" s="5">
        <v>-886.447998046875</v>
      </c>
      <c r="C1416" s="5">
        <v>1245</v>
      </c>
      <c r="D1416" s="5">
        <v>-2062.2392578125</v>
      </c>
    </row>
    <row r="1417" spans="1:4" ht="12.75">
      <c r="A1417" s="4">
        <v>41532.64583333333</v>
      </c>
      <c r="B1417" s="5">
        <v>-860.514953613281</v>
      </c>
      <c r="C1417" s="5">
        <v>1245</v>
      </c>
      <c r="D1417" s="5">
        <v>-2062.25854492188</v>
      </c>
    </row>
    <row r="1418" spans="1:4" ht="12.75">
      <c r="A1418" s="4">
        <v>41532.65625</v>
      </c>
      <c r="B1418" s="5">
        <v>-846.431945800781</v>
      </c>
      <c r="C1418" s="5">
        <v>1245</v>
      </c>
      <c r="D1418" s="5">
        <v>-2062.25708007813</v>
      </c>
    </row>
    <row r="1419" spans="1:4" ht="12.75">
      <c r="A1419" s="4">
        <v>41532.666666666664</v>
      </c>
      <c r="B1419" s="5">
        <v>-850.260437011719</v>
      </c>
      <c r="C1419" s="5">
        <v>1245</v>
      </c>
      <c r="D1419" s="5">
        <v>-2062.3447265625</v>
      </c>
    </row>
    <row r="1420" spans="1:4" ht="12.75">
      <c r="A1420" s="4">
        <v>41532.67708333333</v>
      </c>
      <c r="B1420" s="5">
        <v>-841.010925292969</v>
      </c>
      <c r="C1420" s="5">
        <v>1245</v>
      </c>
      <c r="D1420" s="5">
        <v>-2062.37280273438</v>
      </c>
    </row>
    <row r="1421" spans="1:4" ht="12.75">
      <c r="A1421" s="4">
        <v>41532.6875</v>
      </c>
      <c r="B1421" s="5">
        <v>-828.939453125</v>
      </c>
      <c r="C1421" s="5">
        <v>1245</v>
      </c>
      <c r="D1421" s="5">
        <v>-2062.33618164063</v>
      </c>
    </row>
    <row r="1422" spans="1:4" ht="12.75">
      <c r="A1422" s="4">
        <v>41532.697916666664</v>
      </c>
      <c r="B1422" s="5">
        <v>-808.391540527344</v>
      </c>
      <c r="C1422" s="5">
        <v>1245</v>
      </c>
      <c r="D1422" s="5">
        <v>-2062.33740234375</v>
      </c>
    </row>
    <row r="1423" spans="1:4" ht="12.75">
      <c r="A1423" s="4">
        <v>41532.70833333333</v>
      </c>
      <c r="B1423" s="5">
        <v>-817.537841796875</v>
      </c>
      <c r="C1423" s="5">
        <v>1245</v>
      </c>
      <c r="D1423" s="5">
        <v>-2062.2978515625</v>
      </c>
    </row>
    <row r="1424" spans="1:4" ht="12.75">
      <c r="A1424" s="4">
        <v>41532.71875</v>
      </c>
      <c r="B1424" s="5">
        <v>-791.306457519531</v>
      </c>
      <c r="C1424" s="5">
        <v>1245</v>
      </c>
      <c r="D1424" s="5">
        <v>-2062.31665039063</v>
      </c>
    </row>
    <row r="1425" spans="1:4" ht="12.75">
      <c r="A1425" s="4">
        <v>41532.729166666664</v>
      </c>
      <c r="B1425" s="5">
        <v>-796.378784179688</v>
      </c>
      <c r="C1425" s="5">
        <v>1245</v>
      </c>
      <c r="D1425" s="5">
        <v>-2065.93994140625</v>
      </c>
    </row>
    <row r="1426" spans="1:4" ht="12.75">
      <c r="A1426" s="4">
        <v>41532.73958333333</v>
      </c>
      <c r="B1426" s="5">
        <v>-806.993225097656</v>
      </c>
      <c r="C1426" s="5">
        <v>1245</v>
      </c>
      <c r="D1426" s="5">
        <v>-2068.58251953125</v>
      </c>
    </row>
    <row r="1427" spans="1:4" ht="12.75">
      <c r="A1427" s="4">
        <v>41532.75</v>
      </c>
      <c r="B1427" s="5">
        <v>-829.746643066406</v>
      </c>
      <c r="C1427" s="5">
        <v>1245</v>
      </c>
      <c r="D1427" s="5">
        <v>-2068.01391601563</v>
      </c>
    </row>
    <row r="1428" spans="1:4" ht="12.75">
      <c r="A1428" s="4">
        <v>41532.760416666664</v>
      </c>
      <c r="B1428" s="5">
        <v>-857.408325195313</v>
      </c>
      <c r="C1428" s="5">
        <v>1245</v>
      </c>
      <c r="D1428" s="5">
        <v>-2067.69091796875</v>
      </c>
    </row>
    <row r="1429" spans="1:4" ht="12.75">
      <c r="A1429" s="4">
        <v>41532.77083333333</v>
      </c>
      <c r="B1429" s="5">
        <v>-860.132263183594</v>
      </c>
      <c r="C1429" s="5">
        <v>1245</v>
      </c>
      <c r="D1429" s="5">
        <v>-2064.9619140625</v>
      </c>
    </row>
    <row r="1430" spans="1:4" ht="12.75">
      <c r="A1430" s="4">
        <v>41532.78125</v>
      </c>
      <c r="B1430" s="5">
        <v>-849.629943847656</v>
      </c>
      <c r="C1430" s="5">
        <v>1245</v>
      </c>
      <c r="D1430" s="5">
        <v>-2064.88305664063</v>
      </c>
    </row>
    <row r="1431" spans="1:4" ht="12.75">
      <c r="A1431" s="4">
        <v>41532.791666666664</v>
      </c>
      <c r="B1431" s="5">
        <v>-878.629455566406</v>
      </c>
      <c r="C1431" s="5">
        <v>1245</v>
      </c>
      <c r="D1431" s="5">
        <v>-2064.935546875</v>
      </c>
    </row>
    <row r="1432" spans="1:4" ht="12.75">
      <c r="A1432" s="4">
        <v>41532.80208333333</v>
      </c>
      <c r="B1432" s="5">
        <v>-890.333679199219</v>
      </c>
      <c r="C1432" s="5">
        <v>1245</v>
      </c>
      <c r="D1432" s="5">
        <v>-2064.96630859375</v>
      </c>
    </row>
    <row r="1433" spans="1:4" ht="12.75">
      <c r="A1433" s="4">
        <v>41532.8125</v>
      </c>
      <c r="B1433" s="5">
        <v>-863.167175292969</v>
      </c>
      <c r="C1433" s="5">
        <v>1245</v>
      </c>
      <c r="D1433" s="5">
        <v>-2064.93139648438</v>
      </c>
    </row>
    <row r="1434" spans="1:4" ht="12.75">
      <c r="A1434" s="4">
        <v>41532.822916666664</v>
      </c>
      <c r="B1434" s="5">
        <v>-833.691711425781</v>
      </c>
      <c r="C1434" s="5">
        <v>1245</v>
      </c>
      <c r="D1434" s="5">
        <v>-2065.0205078125</v>
      </c>
    </row>
    <row r="1435" spans="1:4" ht="12.75">
      <c r="A1435" s="4">
        <v>41532.83333333333</v>
      </c>
      <c r="B1435" s="5">
        <v>-863.201477050781</v>
      </c>
      <c r="C1435" s="5">
        <v>1245</v>
      </c>
      <c r="D1435" s="5">
        <v>-2061.60083007813</v>
      </c>
    </row>
    <row r="1436" spans="1:4" ht="12.75">
      <c r="A1436" s="4">
        <v>41532.84375</v>
      </c>
      <c r="B1436" s="5">
        <v>-862.632751464844</v>
      </c>
      <c r="C1436" s="5">
        <v>1245</v>
      </c>
      <c r="D1436" s="5">
        <v>-2057.4873046875</v>
      </c>
    </row>
    <row r="1437" spans="1:4" ht="12.75">
      <c r="A1437" s="4">
        <v>41532.854166666664</v>
      </c>
      <c r="B1437" s="5">
        <v>-871.371398925781</v>
      </c>
      <c r="C1437" s="5">
        <v>1245</v>
      </c>
      <c r="D1437" s="5">
        <v>-2054.55004882813</v>
      </c>
    </row>
    <row r="1438" spans="1:4" ht="12.75">
      <c r="A1438" s="4">
        <v>41532.86458333333</v>
      </c>
      <c r="B1438" s="5">
        <v>-866.752014160156</v>
      </c>
      <c r="C1438" s="5">
        <v>1245</v>
      </c>
      <c r="D1438" s="5">
        <v>-2050.63208007813</v>
      </c>
    </row>
    <row r="1439" spans="1:4" ht="12.75">
      <c r="A1439" s="4">
        <v>41532.875</v>
      </c>
      <c r="B1439" s="5">
        <v>-923.915283203125</v>
      </c>
      <c r="C1439" s="5">
        <v>1245</v>
      </c>
      <c r="D1439" s="5">
        <v>-2050.67578125</v>
      </c>
    </row>
    <row r="1440" spans="1:4" ht="12.75">
      <c r="A1440" s="4">
        <v>41532.885416666664</v>
      </c>
      <c r="B1440" s="5">
        <v>-996.007690429688</v>
      </c>
      <c r="C1440" s="5">
        <v>1245</v>
      </c>
      <c r="D1440" s="5">
        <v>-2047.89465332031</v>
      </c>
    </row>
    <row r="1441" spans="1:4" ht="12.75">
      <c r="A1441" s="4">
        <v>41532.89583333333</v>
      </c>
      <c r="B1441" s="5">
        <v>-1043.5419921875</v>
      </c>
      <c r="C1441" s="5">
        <v>1245</v>
      </c>
      <c r="D1441" s="5">
        <v>-2047.25244140625</v>
      </c>
    </row>
    <row r="1442" spans="1:4" ht="12.75">
      <c r="A1442" s="4">
        <v>41532.90625</v>
      </c>
      <c r="B1442" s="5">
        <v>-1049.27514648438</v>
      </c>
      <c r="C1442" s="5">
        <v>1245</v>
      </c>
      <c r="D1442" s="5">
        <v>-2044.552734375</v>
      </c>
    </row>
    <row r="1443" spans="1:4" ht="12.75">
      <c r="A1443" s="4">
        <v>41532.916666666664</v>
      </c>
      <c r="B1443" s="5">
        <v>-1093.23010253906</v>
      </c>
      <c r="C1443" s="5">
        <v>1245</v>
      </c>
      <c r="D1443" s="5">
        <v>-2040.3740234375</v>
      </c>
    </row>
    <row r="1444" spans="1:4" ht="12.75">
      <c r="A1444" s="4">
        <v>41532.92708333333</v>
      </c>
      <c r="B1444" s="5">
        <v>-1123.60900878906</v>
      </c>
      <c r="C1444" s="5">
        <v>1245</v>
      </c>
      <c r="D1444" s="5">
        <v>-2033.24743652344</v>
      </c>
    </row>
    <row r="1445" spans="1:4" ht="12.75">
      <c r="A1445" s="4">
        <v>41532.9375</v>
      </c>
      <c r="B1445" s="5">
        <v>-1154.22912597656</v>
      </c>
      <c r="C1445" s="5">
        <v>1245</v>
      </c>
      <c r="D1445" s="5">
        <v>-2029.89270019531</v>
      </c>
    </row>
    <row r="1446" spans="1:4" ht="12.75">
      <c r="A1446" s="4">
        <v>41532.947916666664</v>
      </c>
      <c r="B1446" s="5">
        <v>-1134.60205078125</v>
      </c>
      <c r="C1446" s="5">
        <v>1245</v>
      </c>
      <c r="D1446" s="5">
        <v>-2029.94177246094</v>
      </c>
    </row>
    <row r="1447" spans="1:4" ht="12.75">
      <c r="A1447" s="4">
        <v>41532.95833333333</v>
      </c>
      <c r="B1447" s="5">
        <v>-1127.99475097656</v>
      </c>
      <c r="C1447" s="5">
        <v>1245</v>
      </c>
      <c r="D1447" s="5">
        <v>-2028.12353515625</v>
      </c>
    </row>
    <row r="1448" spans="1:4" ht="12.75">
      <c r="A1448" s="4">
        <v>41532.96875</v>
      </c>
      <c r="B1448" s="5">
        <v>-1122.5693359375</v>
      </c>
      <c r="C1448" s="5">
        <v>1245</v>
      </c>
      <c r="D1448" s="5">
        <v>-2027.00891113281</v>
      </c>
    </row>
    <row r="1449" spans="1:4" ht="12.75">
      <c r="A1449" s="4">
        <v>41532.979166666664</v>
      </c>
      <c r="B1449" s="5">
        <v>-1112.23840332031</v>
      </c>
      <c r="C1449" s="5">
        <v>1245</v>
      </c>
      <c r="D1449" s="5">
        <v>-2026.97766113281</v>
      </c>
    </row>
    <row r="1450" spans="1:4" ht="12.75">
      <c r="A1450" s="4">
        <v>41532.98958333333</v>
      </c>
      <c r="B1450" s="5">
        <v>-1096.22119140625</v>
      </c>
      <c r="C1450" s="5">
        <v>1245</v>
      </c>
      <c r="D1450" s="5">
        <v>-2027.09362792969</v>
      </c>
    </row>
    <row r="1451" spans="1:4" ht="12.75">
      <c r="A1451" s="4">
        <v>41533</v>
      </c>
      <c r="B1451" s="5">
        <v>-1102.80773925781</v>
      </c>
      <c r="C1451" s="5">
        <v>1245</v>
      </c>
      <c r="D1451" s="5">
        <v>-2024.24035644531</v>
      </c>
    </row>
    <row r="1452" spans="1:4" ht="12.75">
      <c r="A1452" s="4">
        <v>41533.010416666664</v>
      </c>
      <c r="B1452" s="5">
        <v>-1035.81372070313</v>
      </c>
      <c r="C1452" s="5">
        <v>1245</v>
      </c>
      <c r="D1452" s="5">
        <v>-2024.96313476563</v>
      </c>
    </row>
    <row r="1453" spans="1:4" ht="12.75">
      <c r="A1453" s="4">
        <v>41533.02083333333</v>
      </c>
      <c r="B1453" s="5">
        <v>-1005.72955322266</v>
      </c>
      <c r="C1453" s="5">
        <v>1245</v>
      </c>
      <c r="D1453" s="5">
        <v>-2043.64770507813</v>
      </c>
    </row>
    <row r="1454" spans="1:4" ht="12.75">
      <c r="A1454" s="4">
        <v>41533.03125</v>
      </c>
      <c r="B1454" s="5">
        <v>-1003.3359375</v>
      </c>
      <c r="C1454" s="5">
        <v>1245</v>
      </c>
      <c r="D1454" s="5">
        <v>-2046.98803710938</v>
      </c>
    </row>
    <row r="1455" spans="1:4" ht="12.75">
      <c r="A1455" s="4">
        <v>41533.041666666664</v>
      </c>
      <c r="B1455" s="5">
        <v>-993.018981933594</v>
      </c>
      <c r="C1455" s="5">
        <v>1245</v>
      </c>
      <c r="D1455" s="5">
        <v>-2044.22607421875</v>
      </c>
    </row>
    <row r="1456" spans="1:4" ht="12.75">
      <c r="A1456" s="4">
        <v>41533.05208333333</v>
      </c>
      <c r="B1456" s="5">
        <v>-1010.71600341797</v>
      </c>
      <c r="C1456" s="5">
        <v>1245</v>
      </c>
      <c r="D1456" s="5">
        <v>-2040.46716308594</v>
      </c>
    </row>
    <row r="1457" spans="1:4" ht="12.75">
      <c r="A1457" s="4">
        <v>41533.0625</v>
      </c>
      <c r="B1457" s="5">
        <v>-997.994201660156</v>
      </c>
      <c r="C1457" s="5">
        <v>1245</v>
      </c>
      <c r="D1457" s="5">
        <v>-2040.47009277344</v>
      </c>
    </row>
    <row r="1458" spans="1:4" ht="12.75">
      <c r="A1458" s="4">
        <v>41533.072916666664</v>
      </c>
      <c r="B1458" s="5">
        <v>-981.735778808594</v>
      </c>
      <c r="C1458" s="5">
        <v>1245</v>
      </c>
      <c r="D1458" s="5">
        <v>-2040.38830566406</v>
      </c>
    </row>
    <row r="1459" spans="1:4" ht="12.75">
      <c r="A1459" s="4">
        <v>41533.08333333333</v>
      </c>
      <c r="B1459" s="5">
        <v>-948.714538574219</v>
      </c>
      <c r="C1459" s="5">
        <v>1245</v>
      </c>
      <c r="D1459" s="5">
        <v>-2040.38806152344</v>
      </c>
    </row>
    <row r="1460" spans="1:4" ht="12.75">
      <c r="A1460" s="4">
        <v>41533.09375</v>
      </c>
      <c r="B1460" s="5">
        <v>-863.485229492188</v>
      </c>
      <c r="C1460" s="5">
        <v>1245</v>
      </c>
      <c r="D1460" s="5">
        <v>-2040.44140625</v>
      </c>
    </row>
    <row r="1461" spans="1:4" ht="12.75">
      <c r="A1461" s="4">
        <v>41533.104166666664</v>
      </c>
      <c r="B1461" s="5">
        <v>-862.662109375</v>
      </c>
      <c r="C1461" s="5">
        <v>1245</v>
      </c>
      <c r="D1461" s="5">
        <v>-2040.32983398438</v>
      </c>
    </row>
    <row r="1462" spans="1:4" ht="12.75">
      <c r="A1462" s="4">
        <v>41533.11458333333</v>
      </c>
      <c r="B1462" s="5">
        <v>-870.742858886719</v>
      </c>
      <c r="C1462" s="5">
        <v>1245</v>
      </c>
      <c r="D1462" s="5">
        <v>-2040.33178710938</v>
      </c>
    </row>
    <row r="1463" spans="1:4" ht="12.75">
      <c r="A1463" s="4">
        <v>41533.125</v>
      </c>
      <c r="B1463" s="5">
        <v>-850.325439453125</v>
      </c>
      <c r="C1463" s="5">
        <v>1245</v>
      </c>
      <c r="D1463" s="5">
        <v>-2040.46801757813</v>
      </c>
    </row>
    <row r="1464" spans="1:4" ht="12.75">
      <c r="A1464" s="4">
        <v>41533.135416666664</v>
      </c>
      <c r="B1464" s="5">
        <v>-791.739501953125</v>
      </c>
      <c r="C1464" s="5">
        <v>1245</v>
      </c>
      <c r="D1464" s="5">
        <v>-2040.38708496094</v>
      </c>
    </row>
    <row r="1465" spans="1:4" ht="12.75">
      <c r="A1465" s="4">
        <v>41533.14583333333</v>
      </c>
      <c r="B1465" s="5">
        <v>-757.290100097656</v>
      </c>
      <c r="C1465" s="5">
        <v>1245</v>
      </c>
      <c r="D1465" s="5">
        <v>-2040.25646972656</v>
      </c>
    </row>
    <row r="1466" spans="1:4" ht="12.75">
      <c r="A1466" s="4">
        <v>41533.15625</v>
      </c>
      <c r="B1466" s="5">
        <v>-743.152770996094</v>
      </c>
      <c r="C1466" s="5">
        <v>1245</v>
      </c>
      <c r="D1466" s="5">
        <v>-2040.42419433594</v>
      </c>
    </row>
    <row r="1467" spans="1:4" ht="12.75">
      <c r="A1467" s="4">
        <v>41533.166666666664</v>
      </c>
      <c r="B1467" s="5">
        <v>-703.337829589844</v>
      </c>
      <c r="C1467" s="5">
        <v>1245</v>
      </c>
      <c r="D1467" s="5">
        <v>-2040.40307617188</v>
      </c>
    </row>
    <row r="1468" spans="1:4" ht="12.75">
      <c r="A1468" s="4">
        <v>41533.17708333333</v>
      </c>
      <c r="B1468" s="5">
        <v>-735.189575195313</v>
      </c>
      <c r="C1468" s="5">
        <v>1245</v>
      </c>
      <c r="D1468" s="5">
        <v>-2040.36328125</v>
      </c>
    </row>
    <row r="1469" spans="1:4" ht="12.75">
      <c r="A1469" s="4">
        <v>41533.1875</v>
      </c>
      <c r="B1469" s="5">
        <v>-779.319213867188</v>
      </c>
      <c r="C1469" s="5">
        <v>1245</v>
      </c>
      <c r="D1469" s="5">
        <v>-2040.47973632813</v>
      </c>
    </row>
    <row r="1470" spans="1:4" ht="12.75">
      <c r="A1470" s="4">
        <v>41533.197916666664</v>
      </c>
      <c r="B1470" s="5">
        <v>-758.574890136719</v>
      </c>
      <c r="C1470" s="5">
        <v>1245</v>
      </c>
      <c r="D1470" s="5">
        <v>-2040.32348632813</v>
      </c>
    </row>
    <row r="1471" spans="1:4" ht="12.75">
      <c r="A1471" s="4">
        <v>41533.20833333333</v>
      </c>
      <c r="B1471" s="5">
        <v>-725.883972167969</v>
      </c>
      <c r="C1471" s="5">
        <v>1245</v>
      </c>
      <c r="D1471" s="5">
        <v>-2040.34094238281</v>
      </c>
    </row>
    <row r="1472" spans="1:4" ht="12.75">
      <c r="A1472" s="4">
        <v>41533.21875</v>
      </c>
      <c r="B1472" s="5">
        <v>-670.29443359375</v>
      </c>
      <c r="C1472" s="5">
        <v>1245</v>
      </c>
      <c r="D1472" s="5">
        <v>-2040.26306152344</v>
      </c>
    </row>
    <row r="1473" spans="1:4" ht="12.75">
      <c r="A1473" s="4">
        <v>41533.229166666664</v>
      </c>
      <c r="B1473" s="5">
        <v>-646.581237792969</v>
      </c>
      <c r="C1473" s="5">
        <v>1245</v>
      </c>
      <c r="D1473" s="5">
        <v>-2040.2421875</v>
      </c>
    </row>
    <row r="1474" spans="1:4" ht="12.75">
      <c r="A1474" s="4">
        <v>41533.23958333333</v>
      </c>
      <c r="B1474" s="5">
        <v>-647.128845214844</v>
      </c>
      <c r="C1474" s="5">
        <v>1245</v>
      </c>
      <c r="D1474" s="5">
        <v>-2040.2431640625</v>
      </c>
    </row>
    <row r="1475" spans="1:4" ht="12.75">
      <c r="A1475" s="4">
        <v>41533.25</v>
      </c>
      <c r="B1475" s="5">
        <v>-637.795593261719</v>
      </c>
      <c r="C1475" s="5">
        <v>1245</v>
      </c>
      <c r="D1475" s="5">
        <v>-2042.99255371094</v>
      </c>
    </row>
    <row r="1476" spans="1:4" ht="12.75">
      <c r="A1476" s="4">
        <v>41533.260416666664</v>
      </c>
      <c r="B1476" s="5">
        <v>-578.563171386719</v>
      </c>
      <c r="C1476" s="5">
        <v>1245</v>
      </c>
      <c r="D1476" s="5">
        <v>-2051.39819335938</v>
      </c>
    </row>
    <row r="1477" spans="1:4" ht="12.75">
      <c r="A1477" s="4">
        <v>41533.27083333333</v>
      </c>
      <c r="B1477" s="5">
        <v>-538.576538085938</v>
      </c>
      <c r="C1477" s="5">
        <v>1245</v>
      </c>
      <c r="D1477" s="5">
        <v>-2052.1376953125</v>
      </c>
    </row>
    <row r="1478" spans="1:4" ht="12.75">
      <c r="A1478" s="4">
        <v>41533.28125</v>
      </c>
      <c r="B1478" s="5">
        <v>-556.700500488281</v>
      </c>
      <c r="C1478" s="5">
        <v>1245</v>
      </c>
      <c r="D1478" s="5">
        <v>-2054.52563476563</v>
      </c>
    </row>
    <row r="1479" spans="1:4" ht="12.75">
      <c r="A1479" s="4">
        <v>41533.291666666664</v>
      </c>
      <c r="B1479" s="5">
        <v>-518.305053710938</v>
      </c>
      <c r="C1479" s="5">
        <v>1245</v>
      </c>
      <c r="D1479" s="5">
        <v>-2057.27075195313</v>
      </c>
    </row>
    <row r="1480" spans="1:4" ht="12.75">
      <c r="A1480" s="4">
        <v>41533.30208333333</v>
      </c>
      <c r="B1480" s="5">
        <v>-496.658966064453</v>
      </c>
      <c r="C1480" s="5">
        <v>1245</v>
      </c>
      <c r="D1480" s="5">
        <v>-2057.16015625</v>
      </c>
    </row>
    <row r="1481" spans="1:4" ht="12.75">
      <c r="A1481" s="4">
        <v>41533.3125</v>
      </c>
      <c r="B1481" s="5">
        <v>-493.753021240234</v>
      </c>
      <c r="C1481" s="5">
        <v>1245</v>
      </c>
      <c r="D1481" s="5">
        <v>-2058.97998046875</v>
      </c>
    </row>
    <row r="1482" spans="1:4" ht="12.75">
      <c r="A1482" s="4">
        <v>41533.322916666664</v>
      </c>
      <c r="B1482" s="5">
        <v>-496.983917236328</v>
      </c>
      <c r="C1482" s="5">
        <v>1245</v>
      </c>
      <c r="D1482" s="5">
        <v>-2062.0732421875</v>
      </c>
    </row>
    <row r="1483" spans="1:4" ht="12.75">
      <c r="A1483" s="4">
        <v>41533.33333333333</v>
      </c>
      <c r="B1483" s="5">
        <v>-520.592102050781</v>
      </c>
      <c r="C1483" s="5">
        <v>1245</v>
      </c>
      <c r="D1483" s="5">
        <v>-2062.22802734375</v>
      </c>
    </row>
    <row r="1484" spans="1:4" ht="12.75">
      <c r="A1484" s="4">
        <v>41533.34375</v>
      </c>
      <c r="B1484" s="5">
        <v>-585.06640625</v>
      </c>
      <c r="C1484" s="5">
        <v>1245</v>
      </c>
      <c r="D1484" s="5">
        <v>-2062.248046875</v>
      </c>
    </row>
    <row r="1485" spans="1:4" ht="12.75">
      <c r="A1485" s="4">
        <v>41533.354166666664</v>
      </c>
      <c r="B1485" s="5">
        <v>-612.4208984375</v>
      </c>
      <c r="C1485" s="5">
        <v>1245</v>
      </c>
      <c r="D1485" s="5">
        <v>-2062.30224609375</v>
      </c>
    </row>
    <row r="1486" spans="1:4" ht="12.75">
      <c r="A1486" s="4">
        <v>41533.36458333333</v>
      </c>
      <c r="B1486" s="5">
        <v>-625.906372070313</v>
      </c>
      <c r="C1486" s="5">
        <v>1245</v>
      </c>
      <c r="D1486" s="5">
        <v>-2062.244140625</v>
      </c>
    </row>
    <row r="1487" spans="1:4" ht="12.75">
      <c r="A1487" s="4">
        <v>41533.375</v>
      </c>
      <c r="B1487" s="5">
        <v>-632.63427734375</v>
      </c>
      <c r="C1487" s="5">
        <v>1245</v>
      </c>
      <c r="D1487" s="5">
        <v>-2062.23901367188</v>
      </c>
    </row>
    <row r="1488" spans="1:4" ht="12.75">
      <c r="A1488" s="4">
        <v>41533.385416666664</v>
      </c>
      <c r="B1488" s="5">
        <v>-657.22607421875</v>
      </c>
      <c r="C1488" s="5">
        <v>1245</v>
      </c>
      <c r="D1488" s="5">
        <v>-2062.38134765625</v>
      </c>
    </row>
    <row r="1489" spans="1:4" ht="12.75">
      <c r="A1489" s="4">
        <v>41533.39583333333</v>
      </c>
      <c r="B1489" s="5">
        <v>-664.282165527344</v>
      </c>
      <c r="C1489" s="5">
        <v>1245</v>
      </c>
      <c r="D1489" s="5">
        <v>-2062.216796875</v>
      </c>
    </row>
    <row r="1490" spans="1:4" ht="12.75">
      <c r="A1490" s="4">
        <v>41533.40625</v>
      </c>
      <c r="B1490" s="5">
        <v>-661.426208496094</v>
      </c>
      <c r="C1490" s="5">
        <v>1245</v>
      </c>
      <c r="D1490" s="5">
        <v>-2062.3095703125</v>
      </c>
    </row>
    <row r="1491" spans="1:4" ht="12.75">
      <c r="A1491" s="4">
        <v>41533.416666666664</v>
      </c>
      <c r="B1491" s="5">
        <v>-621.678649902344</v>
      </c>
      <c r="C1491" s="5">
        <v>1245</v>
      </c>
      <c r="D1491" s="5">
        <v>-2063.857421875</v>
      </c>
    </row>
    <row r="1492" spans="1:4" ht="12.75">
      <c r="A1492" s="4">
        <v>41533.42708333333</v>
      </c>
      <c r="B1492" s="5">
        <v>-589.539489746094</v>
      </c>
      <c r="C1492" s="5">
        <v>1245</v>
      </c>
      <c r="D1492" s="5">
        <v>-2067.38037109375</v>
      </c>
    </row>
    <row r="1493" spans="1:4" ht="12.75">
      <c r="A1493" s="4">
        <v>41533.4375</v>
      </c>
      <c r="B1493" s="5">
        <v>-580.00048828125</v>
      </c>
      <c r="C1493" s="5">
        <v>1245</v>
      </c>
      <c r="D1493" s="5">
        <v>-2067.41162109375</v>
      </c>
    </row>
    <row r="1494" spans="1:4" ht="12.75">
      <c r="A1494" s="4">
        <v>41533.447916666664</v>
      </c>
      <c r="B1494" s="5">
        <v>-579.279296875</v>
      </c>
      <c r="C1494" s="5">
        <v>1245</v>
      </c>
      <c r="D1494" s="5">
        <v>-2067.36743164063</v>
      </c>
    </row>
    <row r="1495" spans="1:4" ht="12.75">
      <c r="A1495" s="4">
        <v>41533.45833333333</v>
      </c>
      <c r="B1495" s="5">
        <v>-549.449035644531</v>
      </c>
      <c r="C1495" s="5">
        <v>1245</v>
      </c>
      <c r="D1495" s="5">
        <v>-2074.68798828125</v>
      </c>
    </row>
    <row r="1496" spans="1:4" ht="12.75">
      <c r="A1496" s="4">
        <v>41533.46875</v>
      </c>
      <c r="B1496" s="5">
        <v>-472.419128417969</v>
      </c>
      <c r="C1496" s="5">
        <v>1245</v>
      </c>
      <c r="D1496" s="5">
        <v>-2077.21533203125</v>
      </c>
    </row>
    <row r="1497" spans="1:4" ht="12.75">
      <c r="A1497" s="4">
        <v>41533.479166666664</v>
      </c>
      <c r="B1497" s="5">
        <v>-446.784942626953</v>
      </c>
      <c r="C1497" s="5">
        <v>1245</v>
      </c>
      <c r="D1497" s="5">
        <v>-2077.10278320313</v>
      </c>
    </row>
    <row r="1498" spans="1:4" ht="12.75">
      <c r="A1498" s="4">
        <v>41533.48958333333</v>
      </c>
      <c r="B1498" s="5">
        <v>-471.428436279297</v>
      </c>
      <c r="C1498" s="5">
        <v>1245</v>
      </c>
      <c r="D1498" s="5">
        <v>-2077.11181640625</v>
      </c>
    </row>
    <row r="1499" spans="1:4" ht="12.75">
      <c r="A1499" s="4">
        <v>41533.5</v>
      </c>
      <c r="B1499" s="5">
        <v>-488.599517822266</v>
      </c>
      <c r="C1499" s="5">
        <v>1245</v>
      </c>
      <c r="D1499" s="5">
        <v>-2077.25170898438</v>
      </c>
    </row>
    <row r="1500" spans="1:4" ht="12.75">
      <c r="A1500" s="4">
        <v>41533.510416666664</v>
      </c>
      <c r="B1500" s="5">
        <v>-510.535736083984</v>
      </c>
      <c r="C1500" s="5">
        <v>1245</v>
      </c>
      <c r="D1500" s="5">
        <v>-2077.10961914063</v>
      </c>
    </row>
    <row r="1501" spans="1:4" ht="12.75">
      <c r="A1501" s="4">
        <v>41533.52083333333</v>
      </c>
      <c r="B1501" s="5">
        <v>-466.606597900391</v>
      </c>
      <c r="C1501" s="5">
        <v>1245</v>
      </c>
      <c r="D1501" s="5">
        <v>-2077.04223632813</v>
      </c>
    </row>
    <row r="1502" spans="1:4" ht="12.75">
      <c r="A1502" s="4">
        <v>41533.53125</v>
      </c>
      <c r="B1502" s="5">
        <v>-489.635894775391</v>
      </c>
      <c r="C1502" s="5">
        <v>1245</v>
      </c>
      <c r="D1502" s="5">
        <v>-2077.15063476563</v>
      </c>
    </row>
    <row r="1503" spans="1:4" ht="12.75">
      <c r="A1503" s="4">
        <v>41533.541666666664</v>
      </c>
      <c r="B1503" s="5">
        <v>-507.089874267578</v>
      </c>
      <c r="C1503" s="5">
        <v>1245</v>
      </c>
      <c r="D1503" s="5">
        <v>-2077.19458007813</v>
      </c>
    </row>
    <row r="1504" spans="1:4" ht="12.75">
      <c r="A1504" s="4">
        <v>41533.55208333333</v>
      </c>
      <c r="B1504" s="5">
        <v>-498.560821533203</v>
      </c>
      <c r="C1504" s="5">
        <v>1245</v>
      </c>
      <c r="D1504" s="5">
        <v>-2078.37939453125</v>
      </c>
    </row>
    <row r="1505" spans="1:4" ht="12.75">
      <c r="A1505" s="4">
        <v>41533.5625</v>
      </c>
      <c r="B1505" s="5">
        <v>-486.862365722656</v>
      </c>
      <c r="C1505" s="5">
        <v>1245</v>
      </c>
      <c r="D1505" s="5">
        <v>-2082.58569335938</v>
      </c>
    </row>
    <row r="1506" spans="1:4" ht="12.75">
      <c r="A1506" s="4">
        <v>41533.572916666664</v>
      </c>
      <c r="B1506" s="5">
        <v>-507.234130859375</v>
      </c>
      <c r="C1506" s="5">
        <v>1245</v>
      </c>
      <c r="D1506" s="5">
        <v>-2086.09423828125</v>
      </c>
    </row>
    <row r="1507" spans="1:4" ht="12.75">
      <c r="A1507" s="4">
        <v>41533.58333333333</v>
      </c>
      <c r="B1507" s="5">
        <v>-519.07177734375</v>
      </c>
      <c r="C1507" s="5">
        <v>1245</v>
      </c>
      <c r="D1507" s="5">
        <v>-2086.12255859375</v>
      </c>
    </row>
    <row r="1508" spans="1:4" ht="12.75">
      <c r="A1508" s="4">
        <v>41533.59375</v>
      </c>
      <c r="B1508" s="5">
        <v>-538.734985351563</v>
      </c>
      <c r="C1508" s="5">
        <v>1245</v>
      </c>
      <c r="D1508" s="5">
        <v>-2086.78271484375</v>
      </c>
    </row>
    <row r="1509" spans="1:4" ht="12.75">
      <c r="A1509" s="4">
        <v>41533.604166666664</v>
      </c>
      <c r="B1509" s="5">
        <v>-555.548461914063</v>
      </c>
      <c r="C1509" s="5">
        <v>1245</v>
      </c>
      <c r="D1509" s="5">
        <v>-2090.67749023438</v>
      </c>
    </row>
    <row r="1510" spans="1:4" ht="12.75">
      <c r="A1510" s="4">
        <v>41533.61458333333</v>
      </c>
      <c r="B1510" s="5">
        <v>-552.947448730469</v>
      </c>
      <c r="C1510" s="5">
        <v>1245</v>
      </c>
      <c r="D1510" s="5">
        <v>-2090.64624023438</v>
      </c>
    </row>
    <row r="1511" spans="1:4" ht="12.75">
      <c r="A1511" s="4">
        <v>41533.625</v>
      </c>
      <c r="B1511" s="5">
        <v>-549.445922851563</v>
      </c>
      <c r="C1511" s="5">
        <v>1245</v>
      </c>
      <c r="D1511" s="5">
        <v>-2090.5966796875</v>
      </c>
    </row>
    <row r="1512" spans="1:4" ht="12.75">
      <c r="A1512" s="4">
        <v>41533.635416666664</v>
      </c>
      <c r="B1512" s="5">
        <v>-563.66650390625</v>
      </c>
      <c r="C1512" s="5">
        <v>1245</v>
      </c>
      <c r="D1512" s="5">
        <v>-2090.62622070313</v>
      </c>
    </row>
    <row r="1513" spans="1:4" ht="12.75">
      <c r="A1513" s="4">
        <v>41533.64583333333</v>
      </c>
      <c r="B1513" s="5">
        <v>-601.061279296875</v>
      </c>
      <c r="C1513" s="5">
        <v>1245</v>
      </c>
      <c r="D1513" s="5">
        <v>-2090.67358398438</v>
      </c>
    </row>
    <row r="1514" spans="1:4" ht="12.75">
      <c r="A1514" s="4">
        <v>41533.65625</v>
      </c>
      <c r="B1514" s="5">
        <v>-635.305847167969</v>
      </c>
      <c r="C1514" s="5">
        <v>1245</v>
      </c>
      <c r="D1514" s="5">
        <v>-2090.72094726563</v>
      </c>
    </row>
    <row r="1515" spans="1:4" ht="12.75">
      <c r="A1515" s="4">
        <v>41533.666666666664</v>
      </c>
      <c r="B1515" s="5">
        <v>-619.991394042969</v>
      </c>
      <c r="C1515" s="5">
        <v>1245</v>
      </c>
      <c r="D1515" s="5">
        <v>-2090.7685546875</v>
      </c>
    </row>
    <row r="1516" spans="1:4" ht="12.75">
      <c r="A1516" s="4">
        <v>41533.67708333333</v>
      </c>
      <c r="B1516" s="5">
        <v>-588.319946289063</v>
      </c>
      <c r="C1516" s="5">
        <v>1245</v>
      </c>
      <c r="D1516" s="5">
        <v>-2094.76513671875</v>
      </c>
    </row>
    <row r="1517" spans="1:4" ht="12.75">
      <c r="A1517" s="4">
        <v>41533.6875</v>
      </c>
      <c r="B1517" s="5">
        <v>-551.462036132813</v>
      </c>
      <c r="C1517" s="5">
        <v>1245</v>
      </c>
      <c r="D1517" s="5">
        <v>-2099.18969726563</v>
      </c>
    </row>
    <row r="1518" spans="1:4" ht="12.75">
      <c r="A1518" s="4">
        <v>41533.697916666664</v>
      </c>
      <c r="B1518" s="5">
        <v>-491.955902099609</v>
      </c>
      <c r="C1518" s="5">
        <v>1245</v>
      </c>
      <c r="D1518" s="5">
        <v>-2100.23999023438</v>
      </c>
    </row>
    <row r="1519" spans="1:4" ht="12.75">
      <c r="A1519" s="4">
        <v>41533.70833333333</v>
      </c>
      <c r="B1519" s="5">
        <v>-536.40283203125</v>
      </c>
      <c r="C1519" s="5">
        <v>1245</v>
      </c>
      <c r="D1519" s="5">
        <v>-2106.51147460938</v>
      </c>
    </row>
    <row r="1520" spans="1:4" ht="12.75">
      <c r="A1520" s="4">
        <v>41533.71875</v>
      </c>
      <c r="B1520" s="5">
        <v>-557.593811035156</v>
      </c>
      <c r="C1520" s="5">
        <v>1245</v>
      </c>
      <c r="D1520" s="5">
        <v>-2140.1796875</v>
      </c>
    </row>
    <row r="1521" spans="1:4" ht="12.75">
      <c r="A1521" s="4">
        <v>41533.729166666664</v>
      </c>
      <c r="B1521" s="5">
        <v>-583.090087890625</v>
      </c>
      <c r="C1521" s="5">
        <v>1245</v>
      </c>
      <c r="D1521" s="5">
        <v>-2144.34497070313</v>
      </c>
    </row>
    <row r="1522" spans="1:4" ht="12.75">
      <c r="A1522" s="4">
        <v>41533.73958333333</v>
      </c>
      <c r="B1522" s="5">
        <v>-581.547607421875</v>
      </c>
      <c r="C1522" s="5">
        <v>1245</v>
      </c>
      <c r="D1522" s="5">
        <v>-2144.28686523438</v>
      </c>
    </row>
    <row r="1523" spans="1:4" ht="12.75">
      <c r="A1523" s="4">
        <v>41533.75</v>
      </c>
      <c r="B1523" s="5">
        <v>-569.731323242188</v>
      </c>
      <c r="C1523" s="5">
        <v>1245</v>
      </c>
      <c r="D1523" s="5">
        <v>-2144.34643554688</v>
      </c>
    </row>
    <row r="1524" spans="1:4" ht="12.75">
      <c r="A1524" s="4">
        <v>41533.760416666664</v>
      </c>
      <c r="B1524" s="5">
        <v>-596.130126953125</v>
      </c>
      <c r="C1524" s="5">
        <v>1245</v>
      </c>
      <c r="D1524" s="5">
        <v>-2141.4697265625</v>
      </c>
    </row>
    <row r="1525" spans="1:4" ht="12.75">
      <c r="A1525" s="4">
        <v>41533.77083333333</v>
      </c>
      <c r="B1525" s="5">
        <v>-597.286437988281</v>
      </c>
      <c r="C1525" s="5">
        <v>1245</v>
      </c>
      <c r="D1525" s="5">
        <v>-2140.05810546875</v>
      </c>
    </row>
    <row r="1526" spans="1:4" ht="12.75">
      <c r="A1526" s="4">
        <v>41533.78125</v>
      </c>
      <c r="B1526" s="5">
        <v>-585.332275390625</v>
      </c>
      <c r="C1526" s="5">
        <v>1245</v>
      </c>
      <c r="D1526" s="5">
        <v>-2140.03295898438</v>
      </c>
    </row>
    <row r="1527" spans="1:4" ht="12.75">
      <c r="A1527" s="4">
        <v>41533.791666666664</v>
      </c>
      <c r="B1527" s="5">
        <v>-574.067932128906</v>
      </c>
      <c r="C1527" s="5">
        <v>1245</v>
      </c>
      <c r="D1527" s="5">
        <v>-2140.03491210938</v>
      </c>
    </row>
    <row r="1528" spans="1:4" ht="12.75">
      <c r="A1528" s="4">
        <v>41533.80208333333</v>
      </c>
      <c r="B1528" s="5">
        <v>-554.695251464844</v>
      </c>
      <c r="C1528" s="5">
        <v>1245</v>
      </c>
      <c r="D1528" s="5">
        <v>-2140.06469726563</v>
      </c>
    </row>
    <row r="1529" spans="1:4" ht="12.75">
      <c r="A1529" s="4">
        <v>41533.8125</v>
      </c>
      <c r="B1529" s="5">
        <v>-582.065551757813</v>
      </c>
      <c r="C1529" s="5">
        <v>1245</v>
      </c>
      <c r="D1529" s="5">
        <v>-2140.0791015625</v>
      </c>
    </row>
    <row r="1530" spans="1:4" ht="12.75">
      <c r="A1530" s="4">
        <v>41533.822916666664</v>
      </c>
      <c r="B1530" s="5">
        <v>-592.792785644531</v>
      </c>
      <c r="C1530" s="5">
        <v>1245</v>
      </c>
      <c r="D1530" s="5">
        <v>-2140.052734375</v>
      </c>
    </row>
    <row r="1531" spans="1:4" ht="12.75">
      <c r="A1531" s="4">
        <v>41533.83333333333</v>
      </c>
      <c r="B1531" s="5">
        <v>-610.802612304688</v>
      </c>
      <c r="C1531" s="5">
        <v>1245</v>
      </c>
      <c r="D1531" s="5">
        <v>-2136.41796875</v>
      </c>
    </row>
    <row r="1532" spans="1:4" ht="12.75">
      <c r="A1532" s="4">
        <v>41533.84375</v>
      </c>
      <c r="B1532" s="5">
        <v>-654.618225097656</v>
      </c>
      <c r="C1532" s="5">
        <v>1245</v>
      </c>
      <c r="D1532" s="5">
        <v>-2130.2802734375</v>
      </c>
    </row>
    <row r="1533" spans="1:4" ht="12.75">
      <c r="A1533" s="4">
        <v>41533.854166666664</v>
      </c>
      <c r="B1533" s="5">
        <v>-684.6787109375</v>
      </c>
      <c r="C1533" s="5">
        <v>1245</v>
      </c>
      <c r="D1533" s="5">
        <v>-2130.28930664063</v>
      </c>
    </row>
    <row r="1534" spans="1:4" ht="12.75">
      <c r="A1534" s="4">
        <v>41533.86458333333</v>
      </c>
      <c r="B1534" s="5">
        <v>-659.073608398438</v>
      </c>
      <c r="C1534" s="5">
        <v>1245</v>
      </c>
      <c r="D1534" s="5">
        <v>-2127.66650390625</v>
      </c>
    </row>
    <row r="1535" spans="1:4" ht="12.75">
      <c r="A1535" s="4">
        <v>41533.875</v>
      </c>
      <c r="B1535" s="5">
        <v>-677.357177734375</v>
      </c>
      <c r="C1535" s="5">
        <v>1245</v>
      </c>
      <c r="D1535" s="5">
        <v>-2125.37353515625</v>
      </c>
    </row>
    <row r="1536" spans="1:4" ht="12.75">
      <c r="A1536" s="4">
        <v>41533.885416666664</v>
      </c>
      <c r="B1536" s="5">
        <v>-842.883239746094</v>
      </c>
      <c r="C1536" s="5">
        <v>1245</v>
      </c>
      <c r="D1536" s="5">
        <v>-2123.4716796875</v>
      </c>
    </row>
    <row r="1537" spans="1:4" ht="12.75">
      <c r="A1537" s="4">
        <v>41533.89583333333</v>
      </c>
      <c r="B1537" s="5">
        <v>-904.571472167969</v>
      </c>
      <c r="C1537" s="5">
        <v>1245</v>
      </c>
      <c r="D1537" s="5">
        <v>-2120.5068359375</v>
      </c>
    </row>
    <row r="1538" spans="1:4" ht="12.75">
      <c r="A1538" s="4">
        <v>41533.90625</v>
      </c>
      <c r="B1538" s="5">
        <v>-945.919738769531</v>
      </c>
      <c r="C1538" s="5">
        <v>1245</v>
      </c>
      <c r="D1538" s="5">
        <v>-2114.79663085938</v>
      </c>
    </row>
    <row r="1539" spans="1:4" ht="12.75">
      <c r="A1539" s="4">
        <v>41533.916666666664</v>
      </c>
      <c r="B1539" s="5">
        <v>-967.955749511719</v>
      </c>
      <c r="C1539" s="5">
        <v>1245</v>
      </c>
      <c r="D1539" s="5">
        <v>-2107.99877929688</v>
      </c>
    </row>
    <row r="1540" spans="1:4" ht="12.75">
      <c r="A1540" s="4">
        <v>41533.92708333333</v>
      </c>
      <c r="B1540" s="5">
        <v>-1130.64978027344</v>
      </c>
      <c r="C1540" s="5">
        <v>1245</v>
      </c>
      <c r="D1540" s="5">
        <v>-2106.751953125</v>
      </c>
    </row>
    <row r="1541" spans="1:4" ht="12.75">
      <c r="A1541" s="4">
        <v>41533.9375</v>
      </c>
      <c r="B1541" s="5">
        <v>-1159.68395996094</v>
      </c>
      <c r="C1541" s="5">
        <v>1245</v>
      </c>
      <c r="D1541" s="5">
        <v>-2110.14819335938</v>
      </c>
    </row>
    <row r="1542" spans="1:4" ht="12.75">
      <c r="A1542" s="4">
        <v>41533.947916666664</v>
      </c>
      <c r="B1542" s="5">
        <v>-1148.46044921875</v>
      </c>
      <c r="C1542" s="5">
        <v>1245</v>
      </c>
      <c r="D1542" s="5">
        <v>-2110.00927734375</v>
      </c>
    </row>
    <row r="1543" spans="1:4" ht="12.75">
      <c r="A1543" s="4">
        <v>41533.95833333333</v>
      </c>
      <c r="B1543" s="5">
        <v>-1199.37841796875</v>
      </c>
      <c r="C1543" s="5">
        <v>1245</v>
      </c>
      <c r="D1543" s="5">
        <v>-2110.0791015625</v>
      </c>
    </row>
    <row r="1544" spans="1:4" ht="12.75">
      <c r="A1544" s="4">
        <v>41533.96875</v>
      </c>
      <c r="B1544" s="5">
        <v>-1200.8359375</v>
      </c>
      <c r="C1544" s="5">
        <v>1245</v>
      </c>
      <c r="D1544" s="5">
        <v>-2106.20068359375</v>
      </c>
    </row>
    <row r="1545" spans="1:4" ht="12.75">
      <c r="A1545" s="4">
        <v>41533.979166666664</v>
      </c>
      <c r="B1545" s="5">
        <v>-1187.78503417969</v>
      </c>
      <c r="C1545" s="5">
        <v>1245</v>
      </c>
      <c r="D1545" s="5">
        <v>-2105.712890625</v>
      </c>
    </row>
    <row r="1546" spans="1:4" ht="12.75">
      <c r="A1546" s="4">
        <v>41533.98958333333</v>
      </c>
      <c r="B1546" s="5">
        <v>-1220.24792480469</v>
      </c>
      <c r="C1546" s="5">
        <v>1245</v>
      </c>
      <c r="D1546" s="5">
        <v>-2105.93017578125</v>
      </c>
    </row>
    <row r="1547" spans="1:4" ht="12.75">
      <c r="A1547" s="4">
        <v>41534</v>
      </c>
      <c r="B1547" s="5">
        <v>-1222.94909667969</v>
      </c>
      <c r="C1547" s="5">
        <v>1245</v>
      </c>
      <c r="D1547" s="5">
        <v>-2104.59741210938</v>
      </c>
    </row>
    <row r="1548" spans="1:4" ht="12.75">
      <c r="A1548" s="4">
        <v>41534.010416666664</v>
      </c>
      <c r="B1548" s="5">
        <v>-1178.16064453125</v>
      </c>
      <c r="C1548" s="5">
        <v>1245</v>
      </c>
      <c r="D1548" s="5">
        <v>-2087.16064453125</v>
      </c>
    </row>
    <row r="1549" spans="1:4" ht="12.75">
      <c r="A1549" s="4">
        <v>41534.02083333333</v>
      </c>
      <c r="B1549" s="5">
        <v>-1152.45849609375</v>
      </c>
      <c r="C1549" s="5">
        <v>1245</v>
      </c>
      <c r="D1549" s="5">
        <v>-2085.6181640625</v>
      </c>
    </row>
    <row r="1550" spans="1:4" ht="12.75">
      <c r="A1550" s="4">
        <v>41534.03125</v>
      </c>
      <c r="B1550" s="5">
        <v>-1162.94641113281</v>
      </c>
      <c r="C1550" s="5">
        <v>1245</v>
      </c>
      <c r="D1550" s="5">
        <v>-2085.67114257813</v>
      </c>
    </row>
    <row r="1551" spans="1:4" ht="12.75">
      <c r="A1551" s="4">
        <v>41534.041666666664</v>
      </c>
      <c r="B1551" s="5">
        <v>-1215.50512695313</v>
      </c>
      <c r="C1551" s="5">
        <v>1245</v>
      </c>
      <c r="D1551" s="5">
        <v>-2086.58520507813</v>
      </c>
    </row>
    <row r="1552" spans="1:4" ht="12.75">
      <c r="A1552" s="4">
        <v>41534.05208333333</v>
      </c>
      <c r="B1552" s="5">
        <v>-1272.61547851563</v>
      </c>
      <c r="C1552" s="5">
        <v>1245</v>
      </c>
      <c r="D1552" s="5">
        <v>-2106.3056640625</v>
      </c>
    </row>
    <row r="1553" spans="1:4" ht="12.75">
      <c r="A1553" s="4">
        <v>41534.0625</v>
      </c>
      <c r="B1553" s="5">
        <v>-1309.07421875</v>
      </c>
      <c r="C1553" s="5">
        <v>1245</v>
      </c>
      <c r="D1553" s="5">
        <v>-2112.65283203125</v>
      </c>
    </row>
    <row r="1554" spans="1:4" ht="12.75">
      <c r="A1554" s="4">
        <v>41534.072916666664</v>
      </c>
      <c r="B1554" s="5">
        <v>-1274.94836425781</v>
      </c>
      <c r="C1554" s="5">
        <v>1245</v>
      </c>
      <c r="D1554" s="5">
        <v>-2110.85522460938</v>
      </c>
    </row>
    <row r="1555" spans="1:4" ht="12.75">
      <c r="A1555" s="4">
        <v>41534.08333333333</v>
      </c>
      <c r="B1555" s="5">
        <v>-1272.36889648438</v>
      </c>
      <c r="C1555" s="5">
        <v>1245</v>
      </c>
      <c r="D1555" s="5">
        <v>-2105.08422851563</v>
      </c>
    </row>
    <row r="1556" spans="1:4" ht="12.75">
      <c r="A1556" s="4">
        <v>41534.09375</v>
      </c>
      <c r="B1556" s="5">
        <v>-1199.98449707031</v>
      </c>
      <c r="C1556" s="5">
        <v>1245</v>
      </c>
      <c r="D1556" s="5">
        <v>-2081.1806640625</v>
      </c>
    </row>
    <row r="1557" spans="1:4" ht="12.75">
      <c r="A1557" s="4">
        <v>41534.104166666664</v>
      </c>
      <c r="B1557" s="5">
        <v>-1141.46752929688</v>
      </c>
      <c r="C1557" s="5">
        <v>1245</v>
      </c>
      <c r="D1557" s="5">
        <v>-2078.83959960938</v>
      </c>
    </row>
    <row r="1558" spans="1:4" ht="12.75">
      <c r="A1558" s="4">
        <v>41534.11458333333</v>
      </c>
      <c r="B1558" s="5">
        <v>-1153.17395019531</v>
      </c>
      <c r="C1558" s="5">
        <v>1245</v>
      </c>
      <c r="D1558" s="5">
        <v>-2078.87768554688</v>
      </c>
    </row>
    <row r="1559" spans="1:4" ht="12.75">
      <c r="A1559" s="4">
        <v>41534.125</v>
      </c>
      <c r="B1559" s="5">
        <v>-1193.81005859375</v>
      </c>
      <c r="C1559" s="5">
        <v>1245</v>
      </c>
      <c r="D1559" s="5">
        <v>-2076.33251953125</v>
      </c>
    </row>
    <row r="1560" spans="1:4" ht="12.75">
      <c r="A1560" s="4">
        <v>41534.135416666664</v>
      </c>
      <c r="B1560" s="5">
        <v>-1201.77978515625</v>
      </c>
      <c r="C1560" s="5">
        <v>1245</v>
      </c>
      <c r="D1560" s="5">
        <v>-2074.66943359375</v>
      </c>
    </row>
    <row r="1561" spans="1:4" ht="12.75">
      <c r="A1561" s="4">
        <v>41534.14583333333</v>
      </c>
      <c r="B1561" s="5">
        <v>-1190.17712402344</v>
      </c>
      <c r="C1561" s="5">
        <v>1245</v>
      </c>
      <c r="D1561" s="5">
        <v>-2074.63500976563</v>
      </c>
    </row>
    <row r="1562" spans="1:4" ht="12.75">
      <c r="A1562" s="4">
        <v>41534.15625</v>
      </c>
      <c r="B1562" s="5">
        <v>-1195.91735839844</v>
      </c>
      <c r="C1562" s="5">
        <v>1245</v>
      </c>
      <c r="D1562" s="5">
        <v>-2074.62963867188</v>
      </c>
    </row>
    <row r="1563" spans="1:4" ht="12.75">
      <c r="A1563" s="4">
        <v>41534.166666666664</v>
      </c>
      <c r="B1563" s="5">
        <v>-1213.55529785156</v>
      </c>
      <c r="C1563" s="5">
        <v>1245</v>
      </c>
      <c r="D1563" s="5">
        <v>-2074.7373046875</v>
      </c>
    </row>
    <row r="1564" spans="1:4" ht="12.75">
      <c r="A1564" s="4">
        <v>41534.17708333333</v>
      </c>
      <c r="B1564" s="5">
        <v>-1182.09729003906</v>
      </c>
      <c r="C1564" s="5">
        <v>1245</v>
      </c>
      <c r="D1564" s="5">
        <v>-2074.36840820313</v>
      </c>
    </row>
    <row r="1565" spans="1:4" ht="12.75">
      <c r="A1565" s="4">
        <v>41534.1875</v>
      </c>
      <c r="B1565" s="5">
        <v>-1135.12817382813</v>
      </c>
      <c r="C1565" s="5">
        <v>1245</v>
      </c>
      <c r="D1565" s="5">
        <v>-2072.70068359375</v>
      </c>
    </row>
    <row r="1566" spans="1:4" ht="12.75">
      <c r="A1566" s="4">
        <v>41534.197916666664</v>
      </c>
      <c r="B1566" s="5">
        <v>-1098.72729492188</v>
      </c>
      <c r="C1566" s="5">
        <v>1245</v>
      </c>
      <c r="D1566" s="5">
        <v>-2072.56030273438</v>
      </c>
    </row>
    <row r="1567" spans="1:4" ht="12.75">
      <c r="A1567" s="4">
        <v>41534.20833333333</v>
      </c>
      <c r="B1567" s="5">
        <v>-1100.69055175781</v>
      </c>
      <c r="C1567" s="5">
        <v>1245</v>
      </c>
      <c r="D1567" s="5">
        <v>-2072.66870117188</v>
      </c>
    </row>
    <row r="1568" spans="1:4" ht="12.75">
      <c r="A1568" s="4">
        <v>41534.21875</v>
      </c>
      <c r="B1568" s="5">
        <v>-1024.01184082031</v>
      </c>
      <c r="C1568" s="5">
        <v>1245</v>
      </c>
      <c r="D1568" s="5">
        <v>-2074.130859375</v>
      </c>
    </row>
    <row r="1569" spans="1:4" ht="12.75">
      <c r="A1569" s="4">
        <v>41534.229166666664</v>
      </c>
      <c r="B1569" s="5">
        <v>-1013.72918701172</v>
      </c>
      <c r="C1569" s="5">
        <v>1245</v>
      </c>
      <c r="D1569" s="5">
        <v>-2075.75634765625</v>
      </c>
    </row>
    <row r="1570" spans="1:4" ht="12.75">
      <c r="A1570" s="4">
        <v>41534.23958333333</v>
      </c>
      <c r="B1570" s="5">
        <v>-988.224670410156</v>
      </c>
      <c r="C1570" s="5">
        <v>1245</v>
      </c>
      <c r="D1570" s="5">
        <v>-2075.728515625</v>
      </c>
    </row>
    <row r="1571" spans="1:4" ht="12.75">
      <c r="A1571" s="4">
        <v>41534.25</v>
      </c>
      <c r="B1571" s="5">
        <v>-919.133483886719</v>
      </c>
      <c r="C1571" s="5">
        <v>1245</v>
      </c>
      <c r="D1571" s="5">
        <v>-2075.728515625</v>
      </c>
    </row>
    <row r="1572" spans="1:4" ht="12.75">
      <c r="A1572" s="4">
        <v>41534.260416666664</v>
      </c>
      <c r="B1572" s="5">
        <v>-909.093872070313</v>
      </c>
      <c r="C1572" s="5">
        <v>1245</v>
      </c>
      <c r="D1572" s="5">
        <v>-2103.45654296875</v>
      </c>
    </row>
    <row r="1573" spans="1:4" ht="12.75">
      <c r="A1573" s="4">
        <v>41534.27083333333</v>
      </c>
      <c r="B1573" s="5">
        <v>-881.411193847656</v>
      </c>
      <c r="C1573" s="5">
        <v>1245</v>
      </c>
      <c r="D1573" s="5">
        <v>-2119.95629882813</v>
      </c>
    </row>
    <row r="1574" spans="1:4" ht="12.75">
      <c r="A1574" s="4">
        <v>41534.28125</v>
      </c>
      <c r="B1574" s="5">
        <v>-913.358032226563</v>
      </c>
      <c r="C1574" s="5">
        <v>1245</v>
      </c>
      <c r="D1574" s="5">
        <v>-2119.99096679688</v>
      </c>
    </row>
    <row r="1575" spans="1:4" ht="12.75">
      <c r="A1575" s="4">
        <v>41534.291666666664</v>
      </c>
      <c r="B1575" s="5">
        <v>-910.775268554688</v>
      </c>
      <c r="C1575" s="5">
        <v>1245</v>
      </c>
      <c r="D1575" s="5">
        <v>-2119.92407226563</v>
      </c>
    </row>
    <row r="1576" spans="1:4" ht="12.75">
      <c r="A1576" s="4">
        <v>41534.30208333333</v>
      </c>
      <c r="B1576" s="5">
        <v>-847.600463867188</v>
      </c>
      <c r="C1576" s="5">
        <v>1245</v>
      </c>
      <c r="D1576" s="5">
        <v>-2115.78491210938</v>
      </c>
    </row>
    <row r="1577" spans="1:4" ht="12.75">
      <c r="A1577" s="4">
        <v>41534.3125</v>
      </c>
      <c r="B1577" s="5">
        <v>-808.616882324219</v>
      </c>
      <c r="C1577" s="5">
        <v>1245</v>
      </c>
      <c r="D1577" s="5">
        <v>-2112.21606445313</v>
      </c>
    </row>
    <row r="1578" spans="1:4" ht="12.75">
      <c r="A1578" s="4">
        <v>41534.322916666664</v>
      </c>
      <c r="B1578" s="5">
        <v>-817.516784667969</v>
      </c>
      <c r="C1578" s="5">
        <v>1245</v>
      </c>
      <c r="D1578" s="5">
        <v>-2109.68579101563</v>
      </c>
    </row>
    <row r="1579" spans="1:4" ht="12.75">
      <c r="A1579" s="4">
        <v>41534.33333333333</v>
      </c>
      <c r="B1579" s="5">
        <v>-779.207458496094</v>
      </c>
      <c r="C1579" s="5">
        <v>1245</v>
      </c>
      <c r="D1579" s="5">
        <v>-2109.80541992188</v>
      </c>
    </row>
    <row r="1580" spans="1:4" ht="12.75">
      <c r="A1580" s="4">
        <v>41534.34375</v>
      </c>
      <c r="B1580" s="5">
        <v>-775.396606445313</v>
      </c>
      <c r="C1580" s="5">
        <v>1245</v>
      </c>
      <c r="D1580" s="5">
        <v>-2109.66821289063</v>
      </c>
    </row>
    <row r="1581" spans="1:4" ht="12.75">
      <c r="A1581" s="4">
        <v>41534.354166666664</v>
      </c>
      <c r="B1581" s="5">
        <v>-771.262145996094</v>
      </c>
      <c r="C1581" s="5">
        <v>1245</v>
      </c>
      <c r="D1581" s="5">
        <v>-2109.81469726563</v>
      </c>
    </row>
    <row r="1582" spans="1:4" ht="12.75">
      <c r="A1582" s="4">
        <v>41534.36458333333</v>
      </c>
      <c r="B1582" s="5">
        <v>-763.566284179688</v>
      </c>
      <c r="C1582" s="5">
        <v>1245</v>
      </c>
      <c r="D1582" s="5">
        <v>-2109.78588867188</v>
      </c>
    </row>
    <row r="1583" spans="1:4" ht="12.75">
      <c r="A1583" s="4">
        <v>41534.375</v>
      </c>
      <c r="B1583" s="5">
        <v>-750.81494140625</v>
      </c>
      <c r="C1583" s="5">
        <v>1245</v>
      </c>
      <c r="D1583" s="5">
        <v>-2109.77270507813</v>
      </c>
    </row>
    <row r="1584" spans="1:4" ht="12.75">
      <c r="A1584" s="4">
        <v>41534.385416666664</v>
      </c>
      <c r="B1584" s="5">
        <v>-669.557861328125</v>
      </c>
      <c r="C1584" s="5">
        <v>1245</v>
      </c>
      <c r="D1584" s="5">
        <v>-2109.7509765625</v>
      </c>
    </row>
    <row r="1585" spans="1:4" ht="12.75">
      <c r="A1585" s="4">
        <v>41534.39583333333</v>
      </c>
      <c r="B1585" s="5">
        <v>-735.756896972656</v>
      </c>
      <c r="C1585" s="5">
        <v>1245</v>
      </c>
      <c r="D1585" s="5">
        <v>-2109.79052734375</v>
      </c>
    </row>
    <row r="1586" spans="1:4" ht="12.75">
      <c r="A1586" s="4">
        <v>41534.40625</v>
      </c>
      <c r="B1586" s="5">
        <v>-688.199584960938</v>
      </c>
      <c r="C1586" s="5">
        <v>1245</v>
      </c>
      <c r="D1586" s="5">
        <v>-2109.85815429688</v>
      </c>
    </row>
    <row r="1587" spans="1:4" ht="12.75">
      <c r="A1587" s="4">
        <v>41534.416666666664</v>
      </c>
      <c r="B1587" s="5">
        <v>-704.520568847656</v>
      </c>
      <c r="C1587" s="5">
        <v>1245</v>
      </c>
      <c r="D1587" s="5">
        <v>-2109.822265625</v>
      </c>
    </row>
    <row r="1588" spans="1:4" ht="12.75">
      <c r="A1588" s="4">
        <v>41534.42708333333</v>
      </c>
      <c r="B1588" s="5">
        <v>-772.082092285156</v>
      </c>
      <c r="C1588" s="5">
        <v>1245</v>
      </c>
      <c r="D1588" s="5">
        <v>-2109.81323242188</v>
      </c>
    </row>
    <row r="1589" spans="1:4" ht="12.75">
      <c r="A1589" s="4">
        <v>41534.4375</v>
      </c>
      <c r="B1589" s="5">
        <v>-779.175537109375</v>
      </c>
      <c r="C1589" s="5">
        <v>1245</v>
      </c>
      <c r="D1589" s="5">
        <v>-2109.7470703125</v>
      </c>
    </row>
    <row r="1590" spans="1:4" ht="12.75">
      <c r="A1590" s="4">
        <v>41534.447916666664</v>
      </c>
      <c r="B1590" s="5">
        <v>-767.728820800781</v>
      </c>
      <c r="C1590" s="5">
        <v>1245</v>
      </c>
      <c r="D1590" s="5">
        <v>-2111.548828125</v>
      </c>
    </row>
    <row r="1591" spans="1:4" ht="12.75">
      <c r="A1591" s="4">
        <v>41534.45833333333</v>
      </c>
      <c r="B1591" s="5">
        <v>-793.15380859375</v>
      </c>
      <c r="C1591" s="5">
        <v>1245</v>
      </c>
      <c r="D1591" s="5">
        <v>-2112.16479492188</v>
      </c>
    </row>
    <row r="1592" spans="1:4" ht="12.75">
      <c r="A1592" s="4">
        <v>41534.46875</v>
      </c>
      <c r="B1592" s="5">
        <v>-750.185791015625</v>
      </c>
      <c r="C1592" s="5">
        <v>1245</v>
      </c>
      <c r="D1592" s="5">
        <v>-2112.11328125</v>
      </c>
    </row>
    <row r="1593" spans="1:4" ht="12.75">
      <c r="A1593" s="4">
        <v>41534.479166666664</v>
      </c>
      <c r="B1593" s="5">
        <v>-750.975402832031</v>
      </c>
      <c r="C1593" s="5">
        <v>1245</v>
      </c>
      <c r="D1593" s="5">
        <v>-2112.12133789063</v>
      </c>
    </row>
    <row r="1594" spans="1:4" ht="12.75">
      <c r="A1594" s="4">
        <v>41534.48958333333</v>
      </c>
      <c r="B1594" s="5">
        <v>-754.417419433594</v>
      </c>
      <c r="C1594" s="5">
        <v>1245</v>
      </c>
      <c r="D1594" s="5">
        <v>-2112.07543945313</v>
      </c>
    </row>
    <row r="1595" spans="1:4" ht="12.75">
      <c r="A1595" s="4">
        <v>41534.5</v>
      </c>
      <c r="B1595" s="5">
        <v>-754.043090820313</v>
      </c>
      <c r="C1595" s="5">
        <v>1245</v>
      </c>
      <c r="D1595" s="5">
        <v>-2112.10498046875</v>
      </c>
    </row>
    <row r="1596" spans="1:4" ht="12.75">
      <c r="A1596" s="4">
        <v>41534.510416666664</v>
      </c>
      <c r="B1596" s="5">
        <v>-739.522338867188</v>
      </c>
      <c r="C1596" s="5">
        <v>1245</v>
      </c>
      <c r="D1596" s="5">
        <v>-2114.77880859375</v>
      </c>
    </row>
    <row r="1597" spans="1:4" ht="12.75">
      <c r="A1597" s="4">
        <v>41534.52083333333</v>
      </c>
      <c r="B1597" s="5">
        <v>-756.7236328125</v>
      </c>
      <c r="C1597" s="5">
        <v>1245</v>
      </c>
      <c r="D1597" s="5">
        <v>-2117.01708984375</v>
      </c>
    </row>
    <row r="1598" spans="1:4" ht="12.75">
      <c r="A1598" s="4">
        <v>41534.53125</v>
      </c>
      <c r="B1598" s="5">
        <v>-736.867004394531</v>
      </c>
      <c r="C1598" s="5">
        <v>1245</v>
      </c>
      <c r="D1598" s="5">
        <v>-2117.06274414063</v>
      </c>
    </row>
    <row r="1599" spans="1:4" ht="12.75">
      <c r="A1599" s="4">
        <v>41534.541666666664</v>
      </c>
      <c r="B1599" s="5">
        <v>-776.906127929688</v>
      </c>
      <c r="C1599" s="5">
        <v>1245</v>
      </c>
      <c r="D1599" s="5">
        <v>-2117.1552734375</v>
      </c>
    </row>
    <row r="1600" spans="1:4" ht="12.75">
      <c r="A1600" s="4">
        <v>41534.55208333333</v>
      </c>
      <c r="B1600" s="5">
        <v>-740.395263671875</v>
      </c>
      <c r="C1600" s="5">
        <v>1245</v>
      </c>
      <c r="D1600" s="5">
        <v>-2088.14233398438</v>
      </c>
    </row>
    <row r="1601" spans="1:4" ht="12.75">
      <c r="A1601" s="4">
        <v>41534.5625</v>
      </c>
      <c r="B1601" s="5">
        <v>-707.463073730469</v>
      </c>
      <c r="C1601" s="5">
        <v>1245</v>
      </c>
      <c r="D1601" s="5">
        <v>-2084.63623046875</v>
      </c>
    </row>
    <row r="1602" spans="1:4" ht="12.75">
      <c r="A1602" s="4">
        <v>41534.572916666664</v>
      </c>
      <c r="B1602" s="5">
        <v>-693.312927246094</v>
      </c>
      <c r="C1602" s="5">
        <v>1245</v>
      </c>
      <c r="D1602" s="5">
        <v>-2084.60620117188</v>
      </c>
    </row>
    <row r="1603" spans="1:4" ht="12.75">
      <c r="A1603" s="4">
        <v>41534.58333333333</v>
      </c>
      <c r="B1603" s="5">
        <v>-697.699279785156</v>
      </c>
      <c r="C1603" s="5">
        <v>1245</v>
      </c>
      <c r="D1603" s="5">
        <v>-2084.5791015625</v>
      </c>
    </row>
    <row r="1604" spans="1:4" ht="12.75">
      <c r="A1604" s="4">
        <v>41534.59375</v>
      </c>
      <c r="B1604" s="5">
        <v>-691.900634765625</v>
      </c>
      <c r="C1604" s="5">
        <v>1245</v>
      </c>
      <c r="D1604" s="5">
        <v>-2082.6279296875</v>
      </c>
    </row>
    <row r="1605" spans="1:4" ht="12.75">
      <c r="A1605" s="4">
        <v>41534.604166666664</v>
      </c>
      <c r="B1605" s="5">
        <v>-673.739196777344</v>
      </c>
      <c r="C1605" s="5">
        <v>1245</v>
      </c>
      <c r="D1605" s="5">
        <v>-2080.67431640625</v>
      </c>
    </row>
    <row r="1606" spans="1:4" ht="12.75">
      <c r="A1606" s="4">
        <v>41534.61458333333</v>
      </c>
      <c r="B1606" s="5">
        <v>-687.65966796875</v>
      </c>
      <c r="C1606" s="5">
        <v>1245</v>
      </c>
      <c r="D1606" s="5">
        <v>-2080.59057617188</v>
      </c>
    </row>
    <row r="1607" spans="1:4" ht="12.75">
      <c r="A1607" s="4">
        <v>41534.625</v>
      </c>
      <c r="B1607" s="5">
        <v>-677.900146484375</v>
      </c>
      <c r="C1607" s="5">
        <v>1245</v>
      </c>
      <c r="D1607" s="5">
        <v>-2080.59716796875</v>
      </c>
    </row>
    <row r="1608" spans="1:4" ht="12.75">
      <c r="A1608" s="4">
        <v>41534.635416666664</v>
      </c>
      <c r="B1608" s="5">
        <v>-669.414489746094</v>
      </c>
      <c r="C1608" s="5">
        <v>1245</v>
      </c>
      <c r="D1608" s="5">
        <v>-2082.19897460938</v>
      </c>
    </row>
    <row r="1609" spans="1:4" ht="12.75">
      <c r="A1609" s="4">
        <v>41534.64583333333</v>
      </c>
      <c r="B1609" s="5">
        <v>-676.078063964844</v>
      </c>
      <c r="C1609" s="5">
        <v>1245</v>
      </c>
      <c r="D1609" s="5">
        <v>-2083.90307617188</v>
      </c>
    </row>
    <row r="1610" spans="1:4" ht="12.75">
      <c r="A1610" s="4">
        <v>41534.65625</v>
      </c>
      <c r="B1610" s="5">
        <v>-653.584655761719</v>
      </c>
      <c r="C1610" s="5">
        <v>1245</v>
      </c>
      <c r="D1610" s="5">
        <v>-2083.865234375</v>
      </c>
    </row>
    <row r="1611" spans="1:4" ht="12.75">
      <c r="A1611" s="4">
        <v>41534.666666666664</v>
      </c>
      <c r="B1611" s="5">
        <v>-647.31787109375</v>
      </c>
      <c r="C1611" s="5">
        <v>1245</v>
      </c>
      <c r="D1611" s="5">
        <v>-2083.8564453125</v>
      </c>
    </row>
    <row r="1612" spans="1:4" ht="12.75">
      <c r="A1612" s="4">
        <v>41534.67708333333</v>
      </c>
      <c r="B1612" s="5">
        <v>-666.16015625</v>
      </c>
      <c r="C1612" s="5">
        <v>1245</v>
      </c>
      <c r="D1612" s="5">
        <v>-2084.2041015625</v>
      </c>
    </row>
    <row r="1613" spans="1:4" ht="12.75">
      <c r="A1613" s="4">
        <v>41534.6875</v>
      </c>
      <c r="B1613" s="5">
        <v>-682.345336914063</v>
      </c>
      <c r="C1613" s="5">
        <v>1245</v>
      </c>
      <c r="D1613" s="5">
        <v>-2084.25952148438</v>
      </c>
    </row>
    <row r="1614" spans="1:4" ht="12.75">
      <c r="A1614" s="4">
        <v>41534.697916666664</v>
      </c>
      <c r="B1614" s="5">
        <v>-722.255920410156</v>
      </c>
      <c r="C1614" s="5">
        <v>1245</v>
      </c>
      <c r="D1614" s="5">
        <v>-2084.2705078125</v>
      </c>
    </row>
    <row r="1615" spans="1:4" ht="12.75">
      <c r="A1615" s="4">
        <v>41534.70833333333</v>
      </c>
      <c r="B1615" s="5">
        <v>-715.742919921875</v>
      </c>
      <c r="C1615" s="5">
        <v>1245</v>
      </c>
      <c r="D1615" s="5">
        <v>-2085.95678710938</v>
      </c>
    </row>
    <row r="1616" spans="1:4" ht="12.75">
      <c r="A1616" s="4">
        <v>41534.71875</v>
      </c>
      <c r="B1616" s="5">
        <v>-719.741455078125</v>
      </c>
      <c r="C1616" s="5">
        <v>1245</v>
      </c>
      <c r="D1616" s="5">
        <v>-2090.31396484375</v>
      </c>
    </row>
    <row r="1617" spans="1:4" ht="12.75">
      <c r="A1617" s="4">
        <v>41534.729166666664</v>
      </c>
      <c r="B1617" s="5">
        <v>-735.746398925781</v>
      </c>
      <c r="C1617" s="5">
        <v>1245</v>
      </c>
      <c r="D1617" s="5">
        <v>-2091.23364257813</v>
      </c>
    </row>
    <row r="1618" spans="1:4" ht="12.75">
      <c r="A1618" s="4">
        <v>41534.73958333333</v>
      </c>
      <c r="B1618" s="5">
        <v>-768.460632324219</v>
      </c>
      <c r="C1618" s="5">
        <v>1245</v>
      </c>
      <c r="D1618" s="5">
        <v>-2094.27514648438</v>
      </c>
    </row>
    <row r="1619" spans="1:4" ht="12.75">
      <c r="A1619" s="4">
        <v>41534.75</v>
      </c>
      <c r="B1619" s="5">
        <v>-750.289611816406</v>
      </c>
      <c r="C1619" s="5">
        <v>1245</v>
      </c>
      <c r="D1619" s="5">
        <v>-2100.13916015625</v>
      </c>
    </row>
    <row r="1620" spans="1:4" ht="12.75">
      <c r="A1620" s="4">
        <v>41534.760416666664</v>
      </c>
      <c r="B1620" s="5">
        <v>-745.621520996094</v>
      </c>
      <c r="C1620" s="5">
        <v>1245</v>
      </c>
      <c r="D1620" s="5">
        <v>-2120.67797851563</v>
      </c>
    </row>
    <row r="1621" spans="1:4" ht="12.75">
      <c r="A1621" s="4">
        <v>41534.77083333333</v>
      </c>
      <c r="B1621" s="5">
        <v>-729.813842773438</v>
      </c>
      <c r="C1621" s="5">
        <v>1245</v>
      </c>
      <c r="D1621" s="5">
        <v>-2129.7763671875</v>
      </c>
    </row>
    <row r="1622" spans="1:4" ht="12.75">
      <c r="A1622" s="4">
        <v>41534.78125</v>
      </c>
      <c r="B1622" s="5">
        <v>-711.471069335938</v>
      </c>
      <c r="C1622" s="5">
        <v>1245</v>
      </c>
      <c r="D1622" s="5">
        <v>-2132.30883789063</v>
      </c>
    </row>
    <row r="1623" spans="1:4" ht="12.75">
      <c r="A1623" s="4">
        <v>41534.791666666664</v>
      </c>
      <c r="B1623" s="5">
        <v>-698.871643066406</v>
      </c>
      <c r="C1623" s="5">
        <v>1245</v>
      </c>
      <c r="D1623" s="5">
        <v>-2133.12890625</v>
      </c>
    </row>
    <row r="1624" spans="1:4" ht="12.75">
      <c r="A1624" s="4">
        <v>41534.80208333333</v>
      </c>
      <c r="B1624" s="5">
        <v>-700.578552246094</v>
      </c>
      <c r="C1624" s="5">
        <v>1245</v>
      </c>
      <c r="D1624" s="5">
        <v>-2130.23388671875</v>
      </c>
    </row>
    <row r="1625" spans="1:4" ht="12.75">
      <c r="A1625" s="4">
        <v>41534.8125</v>
      </c>
      <c r="B1625" s="5">
        <v>-683.817932128906</v>
      </c>
      <c r="C1625" s="5">
        <v>1245</v>
      </c>
      <c r="D1625" s="5">
        <v>-2130.27734375</v>
      </c>
    </row>
    <row r="1626" spans="1:4" ht="12.75">
      <c r="A1626" s="4">
        <v>41534.822916666664</v>
      </c>
      <c r="B1626" s="5">
        <v>-692.036804199219</v>
      </c>
      <c r="C1626" s="5">
        <v>1245</v>
      </c>
      <c r="D1626" s="5">
        <v>-2130.3779296875</v>
      </c>
    </row>
    <row r="1627" spans="1:4" ht="12.75">
      <c r="A1627" s="4">
        <v>41534.83333333333</v>
      </c>
      <c r="B1627" s="5">
        <v>-700.587280273438</v>
      </c>
      <c r="C1627" s="5">
        <v>1245</v>
      </c>
      <c r="D1627" s="5">
        <v>-2130.27856445313</v>
      </c>
    </row>
    <row r="1628" spans="1:4" ht="12.75">
      <c r="A1628" s="4">
        <v>41534.84375</v>
      </c>
      <c r="B1628" s="5">
        <v>-646.631713867188</v>
      </c>
      <c r="C1628" s="5">
        <v>1245</v>
      </c>
      <c r="D1628" s="5">
        <v>-2130.44360351563</v>
      </c>
    </row>
    <row r="1629" spans="1:4" ht="12.75">
      <c r="A1629" s="4">
        <v>41534.854166666664</v>
      </c>
      <c r="B1629" s="5">
        <v>-611.382934570313</v>
      </c>
      <c r="C1629" s="5">
        <v>1245</v>
      </c>
      <c r="D1629" s="5">
        <v>-2130.322265625</v>
      </c>
    </row>
    <row r="1630" spans="1:4" ht="12.75">
      <c r="A1630" s="4">
        <v>41534.86458333333</v>
      </c>
      <c r="B1630" s="5">
        <v>-609.792419433594</v>
      </c>
      <c r="C1630" s="5">
        <v>1245</v>
      </c>
      <c r="D1630" s="5">
        <v>-2127.580078125</v>
      </c>
    </row>
    <row r="1631" spans="1:4" ht="12.75">
      <c r="A1631" s="4">
        <v>41534.875</v>
      </c>
      <c r="B1631" s="5">
        <v>-654.845153808594</v>
      </c>
      <c r="C1631" s="5">
        <v>1245</v>
      </c>
      <c r="D1631" s="5">
        <v>-2124.81762695313</v>
      </c>
    </row>
    <row r="1632" spans="1:4" ht="12.75">
      <c r="A1632" s="4">
        <v>41534.885416666664</v>
      </c>
      <c r="B1632" s="5">
        <v>-648.517150878906</v>
      </c>
      <c r="C1632" s="5">
        <v>1245</v>
      </c>
      <c r="D1632" s="5">
        <v>-2095.82690429688</v>
      </c>
    </row>
    <row r="1633" spans="1:4" ht="12.75">
      <c r="A1633" s="4">
        <v>41534.89583333333</v>
      </c>
      <c r="B1633" s="5">
        <v>-662.683227539063</v>
      </c>
      <c r="C1633" s="5">
        <v>1245</v>
      </c>
      <c r="D1633" s="5">
        <v>-2093.35522460938</v>
      </c>
    </row>
    <row r="1634" spans="1:4" ht="12.75">
      <c r="A1634" s="4">
        <v>41534.90625</v>
      </c>
      <c r="B1634" s="5">
        <v>-714.614868164063</v>
      </c>
      <c r="C1634" s="5">
        <v>1245</v>
      </c>
      <c r="D1634" s="5">
        <v>-2117.14990234375</v>
      </c>
    </row>
    <row r="1635" spans="1:4" ht="12.75">
      <c r="A1635" s="4">
        <v>41534.916666666664</v>
      </c>
      <c r="B1635" s="5">
        <v>-811.346435546875</v>
      </c>
      <c r="C1635" s="5">
        <v>1245</v>
      </c>
      <c r="D1635" s="5">
        <v>-2116.9814453125</v>
      </c>
    </row>
    <row r="1636" spans="1:4" ht="12.75">
      <c r="A1636" s="4">
        <v>41534.92708333333</v>
      </c>
      <c r="B1636" s="5">
        <v>-959.946472167969</v>
      </c>
      <c r="C1636" s="5">
        <v>1245</v>
      </c>
      <c r="D1636" s="5">
        <v>-2117.43408203125</v>
      </c>
    </row>
    <row r="1637" spans="1:4" ht="12.75">
      <c r="A1637" s="4">
        <v>41534.9375</v>
      </c>
      <c r="B1637" s="5">
        <v>-976.239440917969</v>
      </c>
      <c r="C1637" s="5">
        <v>1245</v>
      </c>
      <c r="D1637" s="5">
        <v>-2120.02758789063</v>
      </c>
    </row>
    <row r="1638" spans="1:4" ht="12.75">
      <c r="A1638" s="4">
        <v>41534.947916666664</v>
      </c>
      <c r="B1638" s="5">
        <v>-980.335998535156</v>
      </c>
      <c r="C1638" s="5">
        <v>1245</v>
      </c>
      <c r="D1638" s="5">
        <v>-2119.84692382813</v>
      </c>
    </row>
    <row r="1639" spans="1:4" ht="12.75">
      <c r="A1639" s="4">
        <v>41534.95833333333</v>
      </c>
      <c r="B1639" s="5">
        <v>-1058.15344238281</v>
      </c>
      <c r="C1639" s="5">
        <v>1245</v>
      </c>
      <c r="D1639" s="5">
        <v>-2119.931640625</v>
      </c>
    </row>
    <row r="1640" spans="1:4" ht="12.75">
      <c r="A1640" s="4">
        <v>41534.96875</v>
      </c>
      <c r="B1640" s="5">
        <v>-1175.82482910156</v>
      </c>
      <c r="C1640" s="5">
        <v>1245</v>
      </c>
      <c r="D1640" s="5">
        <v>-2120.75634765625</v>
      </c>
    </row>
    <row r="1641" spans="1:4" ht="12.75">
      <c r="A1641" s="4">
        <v>41534.979166666664</v>
      </c>
      <c r="B1641" s="5">
        <v>-1219.69921875</v>
      </c>
      <c r="C1641" s="5">
        <v>1245</v>
      </c>
      <c r="D1641" s="5">
        <v>-2120.7578125</v>
      </c>
    </row>
    <row r="1642" spans="1:4" ht="12.75">
      <c r="A1642" s="4">
        <v>41534.98958333333</v>
      </c>
      <c r="B1642" s="5">
        <v>-1190.40551757813</v>
      </c>
      <c r="C1642" s="5">
        <v>1245</v>
      </c>
      <c r="D1642" s="5">
        <v>-2120.70556640625</v>
      </c>
    </row>
    <row r="1643" spans="1:4" ht="12.75">
      <c r="A1643" s="4">
        <v>41535</v>
      </c>
      <c r="B1643" s="5">
        <v>-1115.42199707031</v>
      </c>
      <c r="C1643" s="5">
        <v>1245</v>
      </c>
      <c r="D1643" s="5">
        <v>-2120.57763671875</v>
      </c>
    </row>
    <row r="1644" spans="1:4" ht="12.75">
      <c r="A1644" s="4">
        <v>41535.010416666664</v>
      </c>
      <c r="B1644" s="5">
        <v>-941.888488769531</v>
      </c>
      <c r="C1644" s="5">
        <v>1245</v>
      </c>
      <c r="D1644" s="5">
        <v>-2126.36450195313</v>
      </c>
    </row>
    <row r="1645" spans="1:4" ht="12.75">
      <c r="A1645" s="4">
        <v>41535.02083333333</v>
      </c>
      <c r="B1645" s="5">
        <v>-921.435241699219</v>
      </c>
      <c r="C1645" s="5">
        <v>1245</v>
      </c>
      <c r="D1645" s="5">
        <v>-2129.7294921875</v>
      </c>
    </row>
    <row r="1646" spans="1:4" ht="12.75">
      <c r="A1646" s="4">
        <v>41535.03125</v>
      </c>
      <c r="B1646" s="5">
        <v>-997.755432128906</v>
      </c>
      <c r="C1646" s="5">
        <v>1245</v>
      </c>
      <c r="D1646" s="5">
        <v>-2129.75341796875</v>
      </c>
    </row>
    <row r="1647" spans="1:4" ht="12.75">
      <c r="A1647" s="4">
        <v>41535.041666666664</v>
      </c>
      <c r="B1647" s="5">
        <v>-1011.76202392578</v>
      </c>
      <c r="C1647" s="5">
        <v>1245</v>
      </c>
      <c r="D1647" s="5">
        <v>-2129.68188476563</v>
      </c>
    </row>
    <row r="1648" spans="1:4" ht="12.75">
      <c r="A1648" s="4">
        <v>41535.05208333333</v>
      </c>
      <c r="B1648" s="5">
        <v>-1073.91833496094</v>
      </c>
      <c r="C1648" s="5">
        <v>1245</v>
      </c>
      <c r="D1648" s="5">
        <v>-2126.41748046875</v>
      </c>
    </row>
    <row r="1649" spans="1:4" ht="12.75">
      <c r="A1649" s="4">
        <v>41535.0625</v>
      </c>
      <c r="B1649" s="5">
        <v>-1156.71069335938</v>
      </c>
      <c r="C1649" s="5">
        <v>1245</v>
      </c>
      <c r="D1649" s="5">
        <v>-2124.4169921875</v>
      </c>
    </row>
    <row r="1650" spans="1:4" ht="12.75">
      <c r="A1650" s="4">
        <v>41535.072916666664</v>
      </c>
      <c r="B1650" s="5">
        <v>-1094.40844726563</v>
      </c>
      <c r="C1650" s="5">
        <v>1245</v>
      </c>
      <c r="D1650" s="5">
        <v>-2124.3935546875</v>
      </c>
    </row>
    <row r="1651" spans="1:4" ht="12.75">
      <c r="A1651" s="4">
        <v>41535.08333333333</v>
      </c>
      <c r="B1651" s="5">
        <v>-1052.05493164063</v>
      </c>
      <c r="C1651" s="5">
        <v>1245</v>
      </c>
      <c r="D1651" s="5">
        <v>-2123.34790039063</v>
      </c>
    </row>
    <row r="1652" spans="1:4" ht="12.75">
      <c r="A1652" s="4">
        <v>41535.09375</v>
      </c>
      <c r="B1652" s="5">
        <v>-1031.58020019531</v>
      </c>
      <c r="C1652" s="5">
        <v>1245</v>
      </c>
      <c r="D1652" s="5">
        <v>-2118.71459960938</v>
      </c>
    </row>
    <row r="1653" spans="1:4" ht="12.75">
      <c r="A1653" s="4">
        <v>41535.104166666664</v>
      </c>
      <c r="B1653" s="5">
        <v>-981.226135253906</v>
      </c>
      <c r="C1653" s="5">
        <v>1245</v>
      </c>
      <c r="D1653" s="5">
        <v>-2117.67163085938</v>
      </c>
    </row>
    <row r="1654" spans="1:4" ht="12.75">
      <c r="A1654" s="4">
        <v>41535.11458333333</v>
      </c>
      <c r="B1654" s="5">
        <v>-1008.63372802734</v>
      </c>
      <c r="C1654" s="5">
        <v>1245</v>
      </c>
      <c r="D1654" s="5">
        <v>-2116.98608398438</v>
      </c>
    </row>
    <row r="1655" spans="1:4" ht="12.75">
      <c r="A1655" s="4">
        <v>41535.125</v>
      </c>
      <c r="B1655" s="5">
        <v>-1022.96270751953</v>
      </c>
      <c r="C1655" s="5">
        <v>1245</v>
      </c>
      <c r="D1655" s="5">
        <v>-2114.66479492188</v>
      </c>
    </row>
    <row r="1656" spans="1:4" ht="12.75">
      <c r="A1656" s="4">
        <v>41535.135416666664</v>
      </c>
      <c r="B1656" s="5">
        <v>-1029.38903808594</v>
      </c>
      <c r="C1656" s="5">
        <v>1245</v>
      </c>
      <c r="D1656" s="5">
        <v>-2114.56225585938</v>
      </c>
    </row>
    <row r="1657" spans="1:4" ht="12.75">
      <c r="A1657" s="4">
        <v>41535.14583333333</v>
      </c>
      <c r="B1657" s="5">
        <v>-1036.09716796875</v>
      </c>
      <c r="C1657" s="5">
        <v>1245</v>
      </c>
      <c r="D1657" s="5">
        <v>-2114.51220703125</v>
      </c>
    </row>
    <row r="1658" spans="1:4" ht="12.75">
      <c r="A1658" s="4">
        <v>41535.15625</v>
      </c>
      <c r="B1658" s="5">
        <v>-1029.63842773438</v>
      </c>
      <c r="C1658" s="5">
        <v>1245</v>
      </c>
      <c r="D1658" s="5">
        <v>-2114.51245117188</v>
      </c>
    </row>
    <row r="1659" spans="1:4" ht="12.75">
      <c r="A1659" s="4">
        <v>41535.166666666664</v>
      </c>
      <c r="B1659" s="5">
        <v>-1012.42614746094</v>
      </c>
      <c r="C1659" s="5">
        <v>1245</v>
      </c>
      <c r="D1659" s="5">
        <v>-2114.42724609375</v>
      </c>
    </row>
    <row r="1660" spans="1:4" ht="12.75">
      <c r="A1660" s="4">
        <v>41535.17708333333</v>
      </c>
      <c r="B1660" s="5">
        <v>-953.705932617188</v>
      </c>
      <c r="C1660" s="5">
        <v>1245</v>
      </c>
      <c r="D1660" s="5">
        <v>-2114.55029296875</v>
      </c>
    </row>
    <row r="1661" spans="1:4" ht="12.75">
      <c r="A1661" s="4">
        <v>41535.1875</v>
      </c>
      <c r="B1661" s="5">
        <v>-977.532836914063</v>
      </c>
      <c r="C1661" s="5">
        <v>1245</v>
      </c>
      <c r="D1661" s="5">
        <v>-2105.560546875</v>
      </c>
    </row>
    <row r="1662" spans="1:4" ht="12.75">
      <c r="A1662" s="4">
        <v>41535.197916666664</v>
      </c>
      <c r="B1662" s="5">
        <v>-959.650146484375</v>
      </c>
      <c r="C1662" s="5">
        <v>1245</v>
      </c>
      <c r="D1662" s="5">
        <v>-2104.17358398438</v>
      </c>
    </row>
    <row r="1663" spans="1:4" ht="12.75">
      <c r="A1663" s="4">
        <v>41535.20833333333</v>
      </c>
      <c r="B1663" s="5">
        <v>-967.487670898438</v>
      </c>
      <c r="C1663" s="5">
        <v>1245</v>
      </c>
      <c r="D1663" s="5">
        <v>-2107.08154296875</v>
      </c>
    </row>
    <row r="1664" spans="1:4" ht="12.75">
      <c r="A1664" s="4">
        <v>41535.21875</v>
      </c>
      <c r="B1664" s="5">
        <v>-978.886657714844</v>
      </c>
      <c r="C1664" s="5">
        <v>1245</v>
      </c>
      <c r="D1664" s="5">
        <v>-2110.93823242188</v>
      </c>
    </row>
    <row r="1665" spans="1:4" ht="12.75">
      <c r="A1665" s="4">
        <v>41535.229166666664</v>
      </c>
      <c r="B1665" s="5">
        <v>-952.5263671875</v>
      </c>
      <c r="C1665" s="5">
        <v>1245</v>
      </c>
      <c r="D1665" s="5">
        <v>-2115.03955078125</v>
      </c>
    </row>
    <row r="1666" spans="1:4" ht="12.75">
      <c r="A1666" s="4">
        <v>41535.23958333333</v>
      </c>
      <c r="B1666" s="5">
        <v>-896.792114257813</v>
      </c>
      <c r="C1666" s="5">
        <v>1245</v>
      </c>
      <c r="D1666" s="5">
        <v>-2116.5068359375</v>
      </c>
    </row>
    <row r="1667" spans="1:4" ht="12.75">
      <c r="A1667" s="4">
        <v>41535.25</v>
      </c>
      <c r="B1667" s="5">
        <v>-876.339782714844</v>
      </c>
      <c r="C1667" s="5">
        <v>1245</v>
      </c>
      <c r="D1667" s="5">
        <v>-2128.21069335938</v>
      </c>
    </row>
    <row r="1668" spans="1:4" ht="12.75">
      <c r="A1668" s="4">
        <v>41535.260416666664</v>
      </c>
      <c r="B1668" s="5">
        <v>-778.438354492188</v>
      </c>
      <c r="C1668" s="5">
        <v>1245</v>
      </c>
      <c r="D1668" s="5">
        <v>-2103.755859375</v>
      </c>
    </row>
    <row r="1669" spans="1:4" ht="12.75">
      <c r="A1669" s="4">
        <v>41535.27083333333</v>
      </c>
      <c r="B1669" s="5">
        <v>-798.390869140625</v>
      </c>
      <c r="C1669" s="5">
        <v>1245</v>
      </c>
      <c r="D1669" s="5">
        <v>-2103.7392578125</v>
      </c>
    </row>
    <row r="1670" spans="1:4" ht="12.75">
      <c r="A1670" s="4">
        <v>41535.28125</v>
      </c>
      <c r="B1670" s="5">
        <v>-825.382202148438</v>
      </c>
      <c r="C1670" s="5">
        <v>1245</v>
      </c>
      <c r="D1670" s="5">
        <v>-2104.0322265625</v>
      </c>
    </row>
    <row r="1671" spans="1:4" ht="12.75">
      <c r="A1671" s="4">
        <v>41535.291666666664</v>
      </c>
      <c r="B1671" s="5">
        <v>-771.634948730469</v>
      </c>
      <c r="C1671" s="5">
        <v>1245</v>
      </c>
      <c r="D1671" s="5">
        <v>-2105.9794921875</v>
      </c>
    </row>
    <row r="1672" spans="1:4" ht="12.75">
      <c r="A1672" s="4">
        <v>41535.30208333333</v>
      </c>
      <c r="B1672" s="5">
        <v>-823.576843261719</v>
      </c>
      <c r="C1672" s="5">
        <v>1245</v>
      </c>
      <c r="D1672" s="5">
        <v>-2106.42041015625</v>
      </c>
    </row>
    <row r="1673" spans="1:4" ht="12.75">
      <c r="A1673" s="4">
        <v>41535.3125</v>
      </c>
      <c r="B1673" s="5">
        <v>-837.299743652344</v>
      </c>
      <c r="C1673" s="5">
        <v>1245</v>
      </c>
      <c r="D1673" s="5">
        <v>-2106.46020507813</v>
      </c>
    </row>
    <row r="1674" spans="1:4" ht="12.75">
      <c r="A1674" s="4">
        <v>41535.322916666664</v>
      </c>
      <c r="B1674" s="5">
        <v>-819.099731445313</v>
      </c>
      <c r="C1674" s="5">
        <v>1245</v>
      </c>
      <c r="D1674" s="5">
        <v>-2106.37280273438</v>
      </c>
    </row>
    <row r="1675" spans="1:4" ht="12.75">
      <c r="A1675" s="4">
        <v>41535.33333333333</v>
      </c>
      <c r="B1675" s="5">
        <v>-826.603698730469</v>
      </c>
      <c r="C1675" s="5">
        <v>1245</v>
      </c>
      <c r="D1675" s="5">
        <v>-2106.37329101563</v>
      </c>
    </row>
    <row r="1676" spans="1:4" ht="12.75">
      <c r="A1676" s="4">
        <v>41535.34375</v>
      </c>
      <c r="B1676" s="5">
        <v>-808.856872558594</v>
      </c>
      <c r="C1676" s="5">
        <v>1245</v>
      </c>
      <c r="D1676" s="5">
        <v>-2106.62475585938</v>
      </c>
    </row>
    <row r="1677" spans="1:4" ht="12.75">
      <c r="A1677" s="4">
        <v>41535.354166666664</v>
      </c>
      <c r="B1677" s="5">
        <v>-798.561706542969</v>
      </c>
      <c r="C1677" s="5">
        <v>1245</v>
      </c>
      <c r="D1677" s="5">
        <v>-2115.72094726563</v>
      </c>
    </row>
    <row r="1678" spans="1:4" ht="12.75">
      <c r="A1678" s="4">
        <v>41535.36458333333</v>
      </c>
      <c r="B1678" s="5">
        <v>-823.030700683594</v>
      </c>
      <c r="C1678" s="5">
        <v>1245</v>
      </c>
      <c r="D1678" s="5">
        <v>-2116.07690429688</v>
      </c>
    </row>
    <row r="1679" spans="1:4" ht="12.75">
      <c r="A1679" s="4">
        <v>41535.375</v>
      </c>
      <c r="B1679" s="5">
        <v>-843.785827636719</v>
      </c>
      <c r="C1679" s="5">
        <v>1245</v>
      </c>
      <c r="D1679" s="5">
        <v>-2115.9970703125</v>
      </c>
    </row>
    <row r="1680" spans="1:4" ht="12.75">
      <c r="A1680" s="4">
        <v>41535.385416666664</v>
      </c>
      <c r="B1680" s="5">
        <v>-906.091186523438</v>
      </c>
      <c r="C1680" s="5">
        <v>1245</v>
      </c>
      <c r="D1680" s="5">
        <v>-2114.69262695313</v>
      </c>
    </row>
    <row r="1681" spans="1:4" ht="12.75">
      <c r="A1681" s="4">
        <v>41535.39583333333</v>
      </c>
      <c r="B1681" s="5">
        <v>-925.495300292969</v>
      </c>
      <c r="C1681" s="5">
        <v>1245</v>
      </c>
      <c r="D1681" s="5">
        <v>-2103.89599609375</v>
      </c>
    </row>
    <row r="1682" spans="1:4" ht="12.75">
      <c r="A1682" s="4">
        <v>41535.40625</v>
      </c>
      <c r="B1682" s="5">
        <v>-936.08349609375</v>
      </c>
      <c r="C1682" s="5">
        <v>1245</v>
      </c>
      <c r="D1682" s="5">
        <v>-2105.0693359375</v>
      </c>
    </row>
    <row r="1683" spans="1:4" ht="12.75">
      <c r="A1683" s="4">
        <v>41535.416666666664</v>
      </c>
      <c r="B1683" s="5">
        <v>-940.660095214844</v>
      </c>
      <c r="C1683" s="5">
        <v>1245</v>
      </c>
      <c r="D1683" s="5">
        <v>-2105.13500976563</v>
      </c>
    </row>
    <row r="1684" spans="1:4" ht="12.75">
      <c r="A1684" s="4">
        <v>41535.42708333333</v>
      </c>
      <c r="B1684" s="5">
        <v>-949.026550292969</v>
      </c>
      <c r="C1684" s="5">
        <v>1245</v>
      </c>
      <c r="D1684" s="5">
        <v>-2082.03857421875</v>
      </c>
    </row>
    <row r="1685" spans="1:4" ht="12.75">
      <c r="A1685" s="4">
        <v>41535.4375</v>
      </c>
      <c r="B1685" s="5">
        <v>-1018.27081298828</v>
      </c>
      <c r="C1685" s="5">
        <v>1245</v>
      </c>
      <c r="D1685" s="5">
        <v>-2058.34912109375</v>
      </c>
    </row>
    <row r="1686" spans="1:4" ht="12.75">
      <c r="A1686" s="4">
        <v>41535.447916666664</v>
      </c>
      <c r="B1686" s="5">
        <v>-1039.57421875</v>
      </c>
      <c r="C1686" s="5">
        <v>1245</v>
      </c>
      <c r="D1686" s="5">
        <v>-2055.52026367188</v>
      </c>
    </row>
    <row r="1687" spans="1:4" ht="12.75">
      <c r="A1687" s="4">
        <v>41535.45833333333</v>
      </c>
      <c r="B1687" s="5">
        <v>-988.473571777344</v>
      </c>
      <c r="C1687" s="5">
        <v>1245</v>
      </c>
      <c r="D1687" s="5">
        <v>-2055.50903320313</v>
      </c>
    </row>
    <row r="1688" spans="1:4" ht="12.75">
      <c r="A1688" s="4">
        <v>41535.46875</v>
      </c>
      <c r="B1688" s="5">
        <v>-949.668395996094</v>
      </c>
      <c r="C1688" s="5">
        <v>1245</v>
      </c>
      <c r="D1688" s="5">
        <v>-2061.88061523438</v>
      </c>
    </row>
    <row r="1689" spans="1:4" ht="12.75">
      <c r="A1689" s="4">
        <v>41535.479166666664</v>
      </c>
      <c r="B1689" s="5">
        <v>-1004.39111328125</v>
      </c>
      <c r="C1689" s="5">
        <v>1245</v>
      </c>
      <c r="D1689" s="5">
        <v>-2061.45434570313</v>
      </c>
    </row>
    <row r="1690" spans="1:4" ht="12.75">
      <c r="A1690" s="4">
        <v>41535.48958333333</v>
      </c>
      <c r="B1690" s="5">
        <v>-1004.83569335938</v>
      </c>
      <c r="C1690" s="5">
        <v>1245</v>
      </c>
      <c r="D1690" s="5">
        <v>-2058.97265625</v>
      </c>
    </row>
    <row r="1691" spans="1:4" ht="12.75">
      <c r="A1691" s="4">
        <v>41535.5</v>
      </c>
      <c r="B1691" s="5">
        <v>-1009.10638427734</v>
      </c>
      <c r="C1691" s="5">
        <v>1245</v>
      </c>
      <c r="D1691" s="5">
        <v>-2058.94555664063</v>
      </c>
    </row>
    <row r="1692" spans="1:4" ht="12.75">
      <c r="A1692" s="4">
        <v>41535.510416666664</v>
      </c>
      <c r="B1692" s="5">
        <v>-1004.849609375</v>
      </c>
      <c r="C1692" s="5">
        <v>1245</v>
      </c>
      <c r="D1692" s="5">
        <v>-2059.845703125</v>
      </c>
    </row>
    <row r="1693" spans="1:4" ht="12.75">
      <c r="A1693" s="4">
        <v>41535.52083333333</v>
      </c>
      <c r="B1693" s="5">
        <v>-973.8857421875</v>
      </c>
      <c r="C1693" s="5">
        <v>1245</v>
      </c>
      <c r="D1693" s="5">
        <v>-2065.05297851563</v>
      </c>
    </row>
    <row r="1694" spans="1:4" ht="12.75">
      <c r="A1694" s="4">
        <v>41535.53125</v>
      </c>
      <c r="B1694" s="5">
        <v>-990.580749511719</v>
      </c>
      <c r="C1694" s="5">
        <v>1245</v>
      </c>
      <c r="D1694" s="5">
        <v>-2065.0458984375</v>
      </c>
    </row>
    <row r="1695" spans="1:4" ht="12.75">
      <c r="A1695" s="4">
        <v>41535.541666666664</v>
      </c>
      <c r="B1695" s="5">
        <v>-996.824035644531</v>
      </c>
      <c r="C1695" s="5">
        <v>1245</v>
      </c>
      <c r="D1695" s="5">
        <v>-2065.1572265625</v>
      </c>
    </row>
    <row r="1696" spans="1:4" ht="12.75">
      <c r="A1696" s="4">
        <v>41535.55208333333</v>
      </c>
      <c r="B1696" s="5">
        <v>-984.662902832031</v>
      </c>
      <c r="C1696" s="5">
        <v>1245</v>
      </c>
      <c r="D1696" s="5">
        <v>-2064.94116210938</v>
      </c>
    </row>
    <row r="1697" spans="1:4" ht="12.75">
      <c r="A1697" s="4">
        <v>41535.5625</v>
      </c>
      <c r="B1697" s="5">
        <v>-1003.60589599609</v>
      </c>
      <c r="C1697" s="5">
        <v>1245</v>
      </c>
      <c r="D1697" s="5">
        <v>-2065.07958984375</v>
      </c>
    </row>
    <row r="1698" spans="1:4" ht="12.75">
      <c r="A1698" s="4">
        <v>41535.572916666664</v>
      </c>
      <c r="B1698" s="5">
        <v>-1017.84112548828</v>
      </c>
      <c r="C1698" s="5">
        <v>1245</v>
      </c>
      <c r="D1698" s="5">
        <v>-2065.06127929688</v>
      </c>
    </row>
    <row r="1699" spans="1:4" ht="12.75">
      <c r="A1699" s="4">
        <v>41535.58333333333</v>
      </c>
      <c r="B1699" s="5">
        <v>-988.025390625</v>
      </c>
      <c r="C1699" s="5">
        <v>1245</v>
      </c>
      <c r="D1699" s="5">
        <v>-2054.85009765625</v>
      </c>
    </row>
    <row r="1700" spans="1:4" ht="12.75">
      <c r="A1700" s="4">
        <v>41535.59375</v>
      </c>
      <c r="B1700" s="5">
        <v>-983.910461425781</v>
      </c>
      <c r="C1700" s="5">
        <v>1245</v>
      </c>
      <c r="D1700" s="5">
        <v>-2065.18310546875</v>
      </c>
    </row>
    <row r="1701" spans="1:4" ht="12.75">
      <c r="A1701" s="4">
        <v>41535.604166666664</v>
      </c>
      <c r="B1701" s="5">
        <v>-979.382934570313</v>
      </c>
      <c r="C1701" s="5">
        <v>1245</v>
      </c>
      <c r="D1701" s="5">
        <v>-2065.01928710938</v>
      </c>
    </row>
    <row r="1702" spans="1:4" ht="12.75">
      <c r="A1702" s="4">
        <v>41535.61458333333</v>
      </c>
      <c r="B1702" s="5">
        <v>-964.221435546875</v>
      </c>
      <c r="C1702" s="5">
        <v>1245</v>
      </c>
      <c r="D1702" s="5">
        <v>-2064.974609375</v>
      </c>
    </row>
    <row r="1703" spans="1:4" ht="12.75">
      <c r="A1703" s="4">
        <v>41535.625</v>
      </c>
      <c r="B1703" s="5">
        <v>-974.81201171875</v>
      </c>
      <c r="C1703" s="5">
        <v>1245</v>
      </c>
      <c r="D1703" s="5">
        <v>-2045.18322753906</v>
      </c>
    </row>
    <row r="1704" spans="1:4" ht="12.75">
      <c r="A1704" s="4">
        <v>41535.635416666664</v>
      </c>
      <c r="B1704" s="5">
        <v>-960.683471679688</v>
      </c>
      <c r="C1704" s="5">
        <v>1245</v>
      </c>
      <c r="D1704" s="5">
        <v>-2040.39611816406</v>
      </c>
    </row>
    <row r="1705" spans="1:4" ht="12.75">
      <c r="A1705" s="4">
        <v>41535.64583333333</v>
      </c>
      <c r="B1705" s="5">
        <v>-963.058776855469</v>
      </c>
      <c r="C1705" s="5">
        <v>1245</v>
      </c>
      <c r="D1705" s="5">
        <v>-2040.46008300781</v>
      </c>
    </row>
    <row r="1706" spans="1:4" ht="12.75">
      <c r="A1706" s="4">
        <v>41535.65625</v>
      </c>
      <c r="B1706" s="5">
        <v>-948.776672363281</v>
      </c>
      <c r="C1706" s="5">
        <v>1245</v>
      </c>
      <c r="D1706" s="5">
        <v>-2040.49011230469</v>
      </c>
    </row>
    <row r="1707" spans="1:4" ht="12.75">
      <c r="A1707" s="4">
        <v>41535.666666666664</v>
      </c>
      <c r="B1707" s="5">
        <v>-950.441162109375</v>
      </c>
      <c r="C1707" s="5">
        <v>1245</v>
      </c>
      <c r="D1707" s="5">
        <v>-2040.47265625</v>
      </c>
    </row>
    <row r="1708" spans="1:4" ht="12.75">
      <c r="A1708" s="4">
        <v>41535.67708333333</v>
      </c>
      <c r="B1708" s="5">
        <v>-998.8251953125</v>
      </c>
      <c r="C1708" s="5">
        <v>1245</v>
      </c>
      <c r="D1708" s="5">
        <v>-2040.20764160156</v>
      </c>
    </row>
    <row r="1709" spans="1:4" ht="12.75">
      <c r="A1709" s="4">
        <v>41535.6875</v>
      </c>
      <c r="B1709" s="5">
        <v>-979.701904296875</v>
      </c>
      <c r="C1709" s="5">
        <v>1245</v>
      </c>
      <c r="D1709" s="5">
        <v>-2070.45483398438</v>
      </c>
    </row>
    <row r="1710" spans="1:4" ht="12.75">
      <c r="A1710" s="4">
        <v>41535.697916666664</v>
      </c>
      <c r="B1710" s="5">
        <v>-974.518188476563</v>
      </c>
      <c r="C1710" s="5">
        <v>1245</v>
      </c>
      <c r="D1710" s="5">
        <v>-2076.20727539063</v>
      </c>
    </row>
    <row r="1711" spans="1:4" ht="12.75">
      <c r="A1711" s="4">
        <v>41535.70833333333</v>
      </c>
      <c r="B1711" s="5">
        <v>-982.001220703125</v>
      </c>
      <c r="C1711" s="5">
        <v>1245</v>
      </c>
      <c r="D1711" s="5">
        <v>-2076.271484375</v>
      </c>
    </row>
    <row r="1712" spans="1:4" ht="12.75">
      <c r="A1712" s="4">
        <v>41535.71875</v>
      </c>
      <c r="B1712" s="5">
        <v>-1017.98840332031</v>
      </c>
      <c r="C1712" s="5">
        <v>1245</v>
      </c>
      <c r="D1712" s="5">
        <v>-2081.763671875</v>
      </c>
    </row>
    <row r="1713" spans="1:4" ht="12.75">
      <c r="A1713" s="4">
        <v>41535.729166666664</v>
      </c>
      <c r="B1713" s="5">
        <v>-1028.85888671875</v>
      </c>
      <c r="C1713" s="5">
        <v>1245</v>
      </c>
      <c r="D1713" s="5">
        <v>-2082.93310546875</v>
      </c>
    </row>
    <row r="1714" spans="1:4" ht="12.75">
      <c r="A1714" s="4">
        <v>41535.73958333333</v>
      </c>
      <c r="B1714" s="5">
        <v>-1010.56506347656</v>
      </c>
      <c r="C1714" s="5">
        <v>1245</v>
      </c>
      <c r="D1714" s="5">
        <v>-2082.9462890625</v>
      </c>
    </row>
    <row r="1715" spans="1:4" ht="12.75">
      <c r="A1715" s="4">
        <v>41535.75</v>
      </c>
      <c r="B1715" s="5">
        <v>-1013.73760986328</v>
      </c>
      <c r="C1715" s="5">
        <v>1245</v>
      </c>
      <c r="D1715" s="5">
        <v>-2082.9765625</v>
      </c>
    </row>
    <row r="1716" spans="1:4" ht="12.75">
      <c r="A1716" s="4">
        <v>41535.760416666664</v>
      </c>
      <c r="B1716" s="5">
        <v>-939.873840332031</v>
      </c>
      <c r="C1716" s="5">
        <v>1245</v>
      </c>
      <c r="D1716" s="5">
        <v>-2075.97021484375</v>
      </c>
    </row>
    <row r="1717" spans="1:4" ht="12.75">
      <c r="A1717" s="4">
        <v>41535.77083333333</v>
      </c>
      <c r="B1717" s="5">
        <v>-900.717163085938</v>
      </c>
      <c r="C1717" s="5">
        <v>1245</v>
      </c>
      <c r="D1717" s="5">
        <v>-2076.32080078125</v>
      </c>
    </row>
    <row r="1718" spans="1:4" ht="12.75">
      <c r="A1718" s="4">
        <v>41535.78125</v>
      </c>
      <c r="B1718" s="5">
        <v>-879.539855957031</v>
      </c>
      <c r="C1718" s="5">
        <v>1245</v>
      </c>
      <c r="D1718" s="5">
        <v>-2076.87377929688</v>
      </c>
    </row>
    <row r="1719" spans="1:4" ht="12.75">
      <c r="A1719" s="4">
        <v>41535.791666666664</v>
      </c>
      <c r="B1719" s="5">
        <v>-871.874084472656</v>
      </c>
      <c r="C1719" s="5">
        <v>1245</v>
      </c>
      <c r="D1719" s="5">
        <v>-2080.07299804688</v>
      </c>
    </row>
    <row r="1720" spans="1:4" ht="12.75">
      <c r="A1720" s="4">
        <v>41535.80208333333</v>
      </c>
      <c r="B1720" s="5">
        <v>-877.121765136719</v>
      </c>
      <c r="C1720" s="5">
        <v>1245</v>
      </c>
      <c r="D1720" s="5">
        <v>-2084.9345703125</v>
      </c>
    </row>
    <row r="1721" spans="1:4" ht="12.75">
      <c r="A1721" s="4">
        <v>41535.8125</v>
      </c>
      <c r="B1721" s="5">
        <v>-978.108093261719</v>
      </c>
      <c r="C1721" s="5">
        <v>1245</v>
      </c>
      <c r="D1721" s="5">
        <v>-2082.56225585938</v>
      </c>
    </row>
    <row r="1722" spans="1:4" ht="12.75">
      <c r="A1722" s="4">
        <v>41535.822916666664</v>
      </c>
      <c r="B1722" s="5">
        <v>-964.683044433594</v>
      </c>
      <c r="C1722" s="5">
        <v>1245</v>
      </c>
      <c r="D1722" s="5">
        <v>-2080.5</v>
      </c>
    </row>
    <row r="1723" spans="1:4" ht="12.75">
      <c r="A1723" s="4">
        <v>41535.83333333333</v>
      </c>
      <c r="B1723" s="5">
        <v>-958.928771972656</v>
      </c>
      <c r="C1723" s="5">
        <v>1245</v>
      </c>
      <c r="D1723" s="5">
        <v>-2078.61987304688</v>
      </c>
    </row>
    <row r="1724" spans="1:4" ht="12.75">
      <c r="A1724" s="4">
        <v>41535.84375</v>
      </c>
      <c r="B1724" s="5">
        <v>-895.273498535156</v>
      </c>
      <c r="C1724" s="5">
        <v>1245</v>
      </c>
      <c r="D1724" s="5">
        <v>-2075.45727539063</v>
      </c>
    </row>
    <row r="1725" spans="1:4" ht="12.75">
      <c r="A1725" s="4">
        <v>41535.854166666664</v>
      </c>
      <c r="B1725" s="5">
        <v>-889.917541503906</v>
      </c>
      <c r="C1725" s="5">
        <v>1245</v>
      </c>
      <c r="D1725" s="5">
        <v>-2074.68115234375</v>
      </c>
    </row>
    <row r="1726" spans="1:4" ht="12.75">
      <c r="A1726" s="4">
        <v>41535.86458333333</v>
      </c>
      <c r="B1726" s="5">
        <v>-906.826416015625</v>
      </c>
      <c r="C1726" s="5">
        <v>1245</v>
      </c>
      <c r="D1726" s="5">
        <v>-2065.98754882813</v>
      </c>
    </row>
    <row r="1727" spans="1:4" ht="12.75">
      <c r="A1727" s="4">
        <v>41535.875</v>
      </c>
      <c r="B1727" s="5">
        <v>-981.403198242188</v>
      </c>
      <c r="C1727" s="5">
        <v>1245</v>
      </c>
      <c r="D1727" s="5">
        <v>-2067.0283203125</v>
      </c>
    </row>
    <row r="1728" spans="1:4" ht="12.75">
      <c r="A1728" s="4">
        <v>41535.885416666664</v>
      </c>
      <c r="B1728" s="5">
        <v>-1067.00415039063</v>
      </c>
      <c r="C1728" s="5">
        <v>1245</v>
      </c>
      <c r="D1728" s="5">
        <v>-2081.72607421875</v>
      </c>
    </row>
    <row r="1729" spans="1:4" ht="12.75">
      <c r="A1729" s="4">
        <v>41535.89583333333</v>
      </c>
      <c r="B1729" s="5">
        <v>-1102.4892578125</v>
      </c>
      <c r="C1729" s="5">
        <v>1245</v>
      </c>
      <c r="D1729" s="5">
        <v>-2088.21752929688</v>
      </c>
    </row>
    <row r="1730" spans="1:4" ht="12.75">
      <c r="A1730" s="4">
        <v>41535.90625</v>
      </c>
      <c r="B1730" s="5">
        <v>-1097.57922363281</v>
      </c>
      <c r="C1730" s="5">
        <v>1245</v>
      </c>
      <c r="D1730" s="5">
        <v>-2089.80493164063</v>
      </c>
    </row>
    <row r="1731" spans="1:4" ht="12.75">
      <c r="A1731" s="4">
        <v>41535.916666666664</v>
      </c>
      <c r="B1731" s="5">
        <v>-1162.42797851563</v>
      </c>
      <c r="C1731" s="5">
        <v>1245</v>
      </c>
      <c r="D1731" s="5">
        <v>-2091.47729492188</v>
      </c>
    </row>
    <row r="1732" spans="1:4" ht="12.75">
      <c r="A1732" s="4">
        <v>41535.92708333333</v>
      </c>
      <c r="B1732" s="5">
        <v>-1289.97705078125</v>
      </c>
      <c r="C1732" s="5">
        <v>1245</v>
      </c>
      <c r="D1732" s="5">
        <v>-2117.08056640625</v>
      </c>
    </row>
    <row r="1733" spans="1:4" ht="12.75">
      <c r="A1733" s="4">
        <v>41535.9375</v>
      </c>
      <c r="B1733" s="5">
        <v>-1270.4951171875</v>
      </c>
      <c r="C1733" s="5">
        <v>1245</v>
      </c>
      <c r="D1733" s="5">
        <v>-2129.59033203125</v>
      </c>
    </row>
    <row r="1734" spans="1:4" ht="12.75">
      <c r="A1734" s="4">
        <v>41535.947916666664</v>
      </c>
      <c r="B1734" s="5">
        <v>-1245.95568847656</v>
      </c>
      <c r="C1734" s="5">
        <v>1245</v>
      </c>
      <c r="D1734" s="5">
        <v>-2129.75610351563</v>
      </c>
    </row>
    <row r="1735" spans="1:4" ht="12.75">
      <c r="A1735" s="4">
        <v>41535.95833333333</v>
      </c>
      <c r="B1735" s="5">
        <v>-1256.22290039063</v>
      </c>
      <c r="C1735" s="5">
        <v>1245</v>
      </c>
      <c r="D1735" s="5">
        <v>-2129.56860351563</v>
      </c>
    </row>
    <row r="1736" spans="1:4" ht="12.75">
      <c r="A1736" s="4">
        <v>41535.96875</v>
      </c>
      <c r="B1736" s="5">
        <v>-1250.48266601563</v>
      </c>
      <c r="C1736" s="5">
        <v>1245</v>
      </c>
      <c r="D1736" s="5">
        <v>-2109.6708984375</v>
      </c>
    </row>
    <row r="1737" spans="1:4" ht="12.75">
      <c r="A1737" s="4">
        <v>41535.979166666664</v>
      </c>
      <c r="B1737" s="5">
        <v>-1242.33996582031</v>
      </c>
      <c r="C1737" s="5">
        <v>1245</v>
      </c>
      <c r="D1737" s="5">
        <v>-2105.884765625</v>
      </c>
    </row>
    <row r="1738" spans="1:4" ht="12.75">
      <c r="A1738" s="4">
        <v>41535.98958333333</v>
      </c>
      <c r="B1738" s="5">
        <v>-1219.51171875</v>
      </c>
      <c r="C1738" s="5">
        <v>1245</v>
      </c>
      <c r="D1738" s="5">
        <v>-2105.744140625</v>
      </c>
    </row>
    <row r="1739" spans="1:4" ht="12.75">
      <c r="A1739" s="4">
        <v>41536</v>
      </c>
      <c r="B1739" s="5">
        <v>-1235.14916992188</v>
      </c>
      <c r="C1739" s="5">
        <v>1245</v>
      </c>
      <c r="D1739" s="5">
        <v>-2110.00756835938</v>
      </c>
    </row>
    <row r="1740" spans="1:4" ht="12.75">
      <c r="A1740" s="4">
        <v>41536.010416666664</v>
      </c>
      <c r="B1740" s="5">
        <v>-1305.60473632813</v>
      </c>
      <c r="C1740" s="5">
        <v>1245</v>
      </c>
      <c r="D1740" s="5">
        <v>-2135.06469726563</v>
      </c>
    </row>
    <row r="1741" spans="1:4" ht="12.75">
      <c r="A1741" s="4">
        <v>41536.02083333333</v>
      </c>
      <c r="B1741" s="5">
        <v>-1347.29125976563</v>
      </c>
      <c r="C1741" s="5">
        <v>1245</v>
      </c>
      <c r="D1741" s="5">
        <v>-2144.32348632813</v>
      </c>
    </row>
    <row r="1742" spans="1:4" ht="12.75">
      <c r="A1742" s="4">
        <v>41536.03125</v>
      </c>
      <c r="B1742" s="5">
        <v>-1323.36657714844</v>
      </c>
      <c r="C1742" s="5">
        <v>1245</v>
      </c>
      <c r="D1742" s="5">
        <v>-2144.77270507813</v>
      </c>
    </row>
    <row r="1743" spans="1:4" ht="12.75">
      <c r="A1743" s="4">
        <v>41536.041666666664</v>
      </c>
      <c r="B1743" s="5">
        <v>-1304.10009765625</v>
      </c>
      <c r="C1743" s="5">
        <v>1245</v>
      </c>
      <c r="D1743" s="5">
        <v>-2142.30297851563</v>
      </c>
    </row>
    <row r="1744" spans="1:4" ht="12.75">
      <c r="A1744" s="4">
        <v>41536.05208333333</v>
      </c>
      <c r="B1744" s="5">
        <v>-1274.59033203125</v>
      </c>
      <c r="C1744" s="5">
        <v>1245</v>
      </c>
      <c r="D1744" s="5">
        <v>-2121.64965820313</v>
      </c>
    </row>
    <row r="1745" spans="1:4" ht="12.75">
      <c r="A1745" s="4">
        <v>41536.0625</v>
      </c>
      <c r="B1745" s="5">
        <v>-1251.8701171875</v>
      </c>
      <c r="C1745" s="5">
        <v>1245</v>
      </c>
      <c r="D1745" s="5">
        <v>-2110.70556640625</v>
      </c>
    </row>
    <row r="1746" spans="1:4" ht="12.75">
      <c r="A1746" s="4">
        <v>41536.072916666664</v>
      </c>
      <c r="B1746" s="5">
        <v>-1230.52893066406</v>
      </c>
      <c r="C1746" s="5">
        <v>1245</v>
      </c>
      <c r="D1746" s="5">
        <v>-2110.68823242188</v>
      </c>
    </row>
    <row r="1747" spans="1:4" ht="12.75">
      <c r="A1747" s="4">
        <v>41536.08333333333</v>
      </c>
      <c r="B1747" s="5">
        <v>-1217.228515625</v>
      </c>
      <c r="C1747" s="5">
        <v>1245</v>
      </c>
      <c r="D1747" s="5">
        <v>-2110.66772460938</v>
      </c>
    </row>
    <row r="1748" spans="1:4" ht="12.75">
      <c r="A1748" s="4">
        <v>41536.09375</v>
      </c>
      <c r="B1748" s="5">
        <v>-1215.92248535156</v>
      </c>
      <c r="C1748" s="5">
        <v>1245</v>
      </c>
      <c r="D1748" s="5">
        <v>-2113.32446289063</v>
      </c>
    </row>
    <row r="1749" spans="1:4" ht="12.75">
      <c r="A1749" s="4">
        <v>41536.104166666664</v>
      </c>
      <c r="B1749" s="5">
        <v>-1206.82897949219</v>
      </c>
      <c r="C1749" s="5">
        <v>1245</v>
      </c>
      <c r="D1749" s="5">
        <v>-2114.99365234375</v>
      </c>
    </row>
    <row r="1750" spans="1:4" ht="12.75">
      <c r="A1750" s="4">
        <v>41536.11458333333</v>
      </c>
      <c r="B1750" s="5">
        <v>-1215.92236328125</v>
      </c>
      <c r="C1750" s="5">
        <v>1245</v>
      </c>
      <c r="D1750" s="5">
        <v>-2114.98046875</v>
      </c>
    </row>
    <row r="1751" spans="1:4" ht="12.75">
      <c r="A1751" s="4">
        <v>41536.125</v>
      </c>
      <c r="B1751" s="5">
        <v>-1218.49279785156</v>
      </c>
      <c r="C1751" s="5">
        <v>1245</v>
      </c>
      <c r="D1751" s="5">
        <v>-2117.83862304688</v>
      </c>
    </row>
    <row r="1752" spans="1:4" ht="12.75">
      <c r="A1752" s="4">
        <v>41536.135416666664</v>
      </c>
      <c r="B1752" s="5">
        <v>-1247.67492675781</v>
      </c>
      <c r="C1752" s="5">
        <v>1245</v>
      </c>
      <c r="D1752" s="5">
        <v>-2134.77856445313</v>
      </c>
    </row>
    <row r="1753" spans="1:4" ht="12.75">
      <c r="A1753" s="4">
        <v>41536.14583333333</v>
      </c>
      <c r="B1753" s="5">
        <v>-1251.12951660156</v>
      </c>
      <c r="C1753" s="5">
        <v>1245</v>
      </c>
      <c r="D1753" s="5">
        <v>-2142.93286132813</v>
      </c>
    </row>
    <row r="1754" spans="1:4" ht="12.75">
      <c r="A1754" s="4">
        <v>41536.15625</v>
      </c>
      <c r="B1754" s="5">
        <v>-1253.78125</v>
      </c>
      <c r="C1754" s="5">
        <v>1245</v>
      </c>
      <c r="D1754" s="5">
        <v>-2144.15405273438</v>
      </c>
    </row>
    <row r="1755" spans="1:4" ht="12.75">
      <c r="A1755" s="4">
        <v>41536.166666666664</v>
      </c>
      <c r="B1755" s="5">
        <v>-1233.94409179688</v>
      </c>
      <c r="C1755" s="5">
        <v>1245</v>
      </c>
      <c r="D1755" s="5">
        <v>-2143.21752929688</v>
      </c>
    </row>
    <row r="1756" spans="1:4" ht="12.75">
      <c r="A1756" s="4">
        <v>41536.17708333333</v>
      </c>
      <c r="B1756" s="5">
        <v>-1207.64526367188</v>
      </c>
      <c r="C1756" s="5">
        <v>1245</v>
      </c>
      <c r="D1756" s="5">
        <v>-2140.05810546875</v>
      </c>
    </row>
    <row r="1757" spans="1:4" ht="12.75">
      <c r="A1757" s="4">
        <v>41536.1875</v>
      </c>
      <c r="B1757" s="5">
        <v>-1197.44104003906</v>
      </c>
      <c r="C1757" s="5">
        <v>1245</v>
      </c>
      <c r="D1757" s="5">
        <v>-2140.0966796875</v>
      </c>
    </row>
    <row r="1758" spans="1:4" ht="12.75">
      <c r="A1758" s="4">
        <v>41536.197916666664</v>
      </c>
      <c r="B1758" s="5">
        <v>-1132.84008789063</v>
      </c>
      <c r="C1758" s="5">
        <v>1245</v>
      </c>
      <c r="D1758" s="5">
        <v>-2140.0556640625</v>
      </c>
    </row>
    <row r="1759" spans="1:4" ht="12.75">
      <c r="A1759" s="4">
        <v>41536.20833333333</v>
      </c>
      <c r="B1759" s="5">
        <v>-1105.30493164063</v>
      </c>
      <c r="C1759" s="5">
        <v>1245</v>
      </c>
      <c r="D1759" s="5">
        <v>-2143.4990234375</v>
      </c>
    </row>
    <row r="1760" spans="1:4" ht="12.75">
      <c r="A1760" s="4">
        <v>41536.21875</v>
      </c>
      <c r="B1760" s="5">
        <v>-1020.64263916016</v>
      </c>
      <c r="C1760" s="5">
        <v>1245</v>
      </c>
      <c r="D1760" s="5">
        <v>-2144.28881835938</v>
      </c>
    </row>
    <row r="1761" spans="1:4" ht="12.75">
      <c r="A1761" s="4">
        <v>41536.229166666664</v>
      </c>
      <c r="B1761" s="5">
        <v>-981.956298828125</v>
      </c>
      <c r="C1761" s="5">
        <v>1245</v>
      </c>
      <c r="D1761" s="5">
        <v>-2144.22119140625</v>
      </c>
    </row>
    <row r="1762" spans="1:4" ht="12.75">
      <c r="A1762" s="4">
        <v>41536.23958333333</v>
      </c>
      <c r="B1762" s="5">
        <v>-996.765563964844</v>
      </c>
      <c r="C1762" s="5">
        <v>1245</v>
      </c>
      <c r="D1762" s="5">
        <v>-2144.90209960938</v>
      </c>
    </row>
    <row r="1763" spans="1:4" ht="12.75">
      <c r="A1763" s="4">
        <v>41536.25</v>
      </c>
      <c r="B1763" s="5">
        <v>-942.523681640625</v>
      </c>
      <c r="C1763" s="5">
        <v>1245</v>
      </c>
      <c r="D1763" s="5">
        <v>-2135.716796875</v>
      </c>
    </row>
    <row r="1764" spans="1:4" ht="12.75">
      <c r="A1764" s="4">
        <v>41536.260416666664</v>
      </c>
      <c r="B1764" s="5">
        <v>-806.156799316406</v>
      </c>
      <c r="C1764" s="5">
        <v>1245</v>
      </c>
      <c r="D1764" s="5">
        <v>-2081.0498046875</v>
      </c>
    </row>
    <row r="1765" spans="1:4" ht="12.75">
      <c r="A1765" s="4">
        <v>41536.27083333333</v>
      </c>
      <c r="B1765" s="5">
        <v>-813.71826171875</v>
      </c>
      <c r="C1765" s="5">
        <v>1245</v>
      </c>
      <c r="D1765" s="5">
        <v>-2072.60791015625</v>
      </c>
    </row>
    <row r="1766" spans="1:4" ht="12.75">
      <c r="A1766" s="4">
        <v>41536.28125</v>
      </c>
      <c r="B1766" s="5">
        <v>-794.720642089844</v>
      </c>
      <c r="C1766" s="5">
        <v>1245</v>
      </c>
      <c r="D1766" s="5">
        <v>-2072.75024414063</v>
      </c>
    </row>
    <row r="1767" spans="1:4" ht="12.75">
      <c r="A1767" s="4">
        <v>41536.291666666664</v>
      </c>
      <c r="B1767" s="5">
        <v>-791.606140136719</v>
      </c>
      <c r="C1767" s="5">
        <v>1245</v>
      </c>
      <c r="D1767" s="5">
        <v>-2075.328125</v>
      </c>
    </row>
    <row r="1768" spans="1:4" ht="12.75">
      <c r="A1768" s="4">
        <v>41536.30208333333</v>
      </c>
      <c r="B1768" s="5">
        <v>-835.294372558594</v>
      </c>
      <c r="C1768" s="5">
        <v>1245</v>
      </c>
      <c r="D1768" s="5">
        <v>-2115.26586914063</v>
      </c>
    </row>
    <row r="1769" spans="1:4" ht="12.75">
      <c r="A1769" s="4">
        <v>41536.3125</v>
      </c>
      <c r="B1769" s="5">
        <v>-894.928405761719</v>
      </c>
      <c r="C1769" s="5">
        <v>1245</v>
      </c>
      <c r="D1769" s="5">
        <v>-2131.7314453125</v>
      </c>
    </row>
    <row r="1770" spans="1:4" ht="12.75">
      <c r="A1770" s="4">
        <v>41536.322916666664</v>
      </c>
      <c r="B1770" s="5">
        <v>-880.556762695313</v>
      </c>
      <c r="C1770" s="5">
        <v>1245</v>
      </c>
      <c r="D1770" s="5">
        <v>-2131.64624023438</v>
      </c>
    </row>
    <row r="1771" spans="1:4" ht="12.75">
      <c r="A1771" s="4">
        <v>41536.33333333333</v>
      </c>
      <c r="B1771" s="5">
        <v>-827.273071289063</v>
      </c>
      <c r="C1771" s="5">
        <v>1245</v>
      </c>
      <c r="D1771" s="5">
        <v>-2120.66064453125</v>
      </c>
    </row>
    <row r="1772" spans="1:4" ht="12.75">
      <c r="A1772" s="4">
        <v>41536.34375</v>
      </c>
      <c r="B1772" s="5">
        <v>-789.927856445313</v>
      </c>
      <c r="C1772" s="5">
        <v>1245</v>
      </c>
      <c r="D1772" s="5">
        <v>-2075.63671875</v>
      </c>
    </row>
    <row r="1773" spans="1:4" ht="12.75">
      <c r="A1773" s="4">
        <v>41536.354166666664</v>
      </c>
      <c r="B1773" s="5">
        <v>-790.548400878906</v>
      </c>
      <c r="C1773" s="5">
        <v>1245</v>
      </c>
      <c r="D1773" s="5">
        <v>-2061.56274414063</v>
      </c>
    </row>
    <row r="1774" spans="1:4" ht="12.75">
      <c r="A1774" s="4">
        <v>41536.36458333333</v>
      </c>
      <c r="B1774" s="5">
        <v>-777.171691894531</v>
      </c>
      <c r="C1774" s="5">
        <v>1245</v>
      </c>
      <c r="D1774" s="5">
        <v>-2061.48852539063</v>
      </c>
    </row>
    <row r="1775" spans="1:4" ht="12.75">
      <c r="A1775" s="4">
        <v>41536.375</v>
      </c>
      <c r="B1775" s="5">
        <v>-796.726623535156</v>
      </c>
      <c r="C1775" s="5">
        <v>1245</v>
      </c>
      <c r="D1775" s="5">
        <v>-2061.455078125</v>
      </c>
    </row>
    <row r="1776" spans="1:4" ht="12.75">
      <c r="A1776" s="4">
        <v>41536.385416666664</v>
      </c>
      <c r="B1776" s="5">
        <v>-780.528076171875</v>
      </c>
      <c r="C1776" s="5">
        <v>1245</v>
      </c>
      <c r="D1776" s="5">
        <v>-2061.455078125</v>
      </c>
    </row>
    <row r="1777" spans="1:4" ht="12.75">
      <c r="A1777" s="4">
        <v>41536.39583333333</v>
      </c>
      <c r="B1777" s="5">
        <v>-783.049865722656</v>
      </c>
      <c r="C1777" s="5">
        <v>1245</v>
      </c>
      <c r="D1777" s="5">
        <v>-2061.455078125</v>
      </c>
    </row>
    <row r="1778" spans="1:4" ht="12.75">
      <c r="A1778" s="4">
        <v>41536.40625</v>
      </c>
      <c r="B1778" s="5">
        <v>-791.454772949219</v>
      </c>
      <c r="C1778" s="5">
        <v>1245</v>
      </c>
      <c r="D1778" s="5">
        <v>-2061.5595703125</v>
      </c>
    </row>
    <row r="1779" spans="1:4" ht="12.75">
      <c r="A1779" s="4">
        <v>41536.416666666664</v>
      </c>
      <c r="B1779" s="5">
        <v>-799.537780761719</v>
      </c>
      <c r="C1779" s="5">
        <v>1245</v>
      </c>
      <c r="D1779" s="5">
        <v>-2064.56201171875</v>
      </c>
    </row>
    <row r="1780" spans="1:4" ht="12.75">
      <c r="A1780" s="4">
        <v>41536.42708333333</v>
      </c>
      <c r="B1780" s="5">
        <v>-769.585327148438</v>
      </c>
      <c r="C1780" s="5">
        <v>1245</v>
      </c>
      <c r="D1780" s="5">
        <v>-2078.62939453125</v>
      </c>
    </row>
    <row r="1781" spans="1:4" ht="12.75">
      <c r="A1781" s="4">
        <v>41536.4375</v>
      </c>
      <c r="B1781" s="5">
        <v>-779.733337402344</v>
      </c>
      <c r="C1781" s="5">
        <v>1245</v>
      </c>
      <c r="D1781" s="5">
        <v>-2081.29272460938</v>
      </c>
    </row>
    <row r="1782" spans="1:4" ht="12.75">
      <c r="A1782" s="4">
        <v>41536.447916666664</v>
      </c>
      <c r="B1782" s="5">
        <v>-799.558837890625</v>
      </c>
      <c r="C1782" s="5">
        <v>1245</v>
      </c>
      <c r="D1782" s="5">
        <v>-2081.38061523438</v>
      </c>
    </row>
    <row r="1783" spans="1:4" ht="12.75">
      <c r="A1783" s="4">
        <v>41536.45833333333</v>
      </c>
      <c r="B1783" s="5">
        <v>-806.635070800781</v>
      </c>
      <c r="C1783" s="5">
        <v>1245</v>
      </c>
      <c r="D1783" s="5">
        <v>-2091.32153320313</v>
      </c>
    </row>
    <row r="1784" spans="1:4" ht="12.75">
      <c r="A1784" s="4">
        <v>41536.46875</v>
      </c>
      <c r="B1784" s="5">
        <v>-805.193908691406</v>
      </c>
      <c r="C1784" s="5">
        <v>1245</v>
      </c>
      <c r="D1784" s="5">
        <v>-2068.39184570313</v>
      </c>
    </row>
    <row r="1785" spans="1:4" ht="12.75">
      <c r="A1785" s="4">
        <v>41536.479166666664</v>
      </c>
      <c r="B1785" s="5">
        <v>-785.927856445313</v>
      </c>
      <c r="C1785" s="5">
        <v>1245</v>
      </c>
      <c r="D1785" s="5">
        <v>-2035.08093261719</v>
      </c>
    </row>
    <row r="1786" spans="1:4" ht="12.75">
      <c r="A1786" s="4">
        <v>41536.48958333333</v>
      </c>
      <c r="B1786" s="5">
        <v>-773.284729003906</v>
      </c>
      <c r="C1786" s="5">
        <v>1245</v>
      </c>
      <c r="D1786" s="5">
        <v>-2035.00561523438</v>
      </c>
    </row>
    <row r="1787" spans="1:4" ht="12.75">
      <c r="A1787" s="4">
        <v>41536.5</v>
      </c>
      <c r="B1787" s="5">
        <v>-774.5576171875</v>
      </c>
      <c r="C1787" s="5">
        <v>1245</v>
      </c>
      <c r="D1787" s="5">
        <v>-2034.93188476563</v>
      </c>
    </row>
    <row r="1788" spans="1:4" ht="12.75">
      <c r="A1788" s="4">
        <v>41536.510416666664</v>
      </c>
      <c r="B1788" s="5">
        <v>-774.200500488281</v>
      </c>
      <c r="C1788" s="5">
        <v>1245</v>
      </c>
      <c r="D1788" s="5">
        <v>-2035.04284667969</v>
      </c>
    </row>
    <row r="1789" spans="1:4" ht="12.75">
      <c r="A1789" s="4">
        <v>41536.52083333333</v>
      </c>
      <c r="B1789" s="5">
        <v>-779.111389160156</v>
      </c>
      <c r="C1789" s="5">
        <v>1245</v>
      </c>
      <c r="D1789" s="5">
        <v>-2035.09399414063</v>
      </c>
    </row>
    <row r="1790" spans="1:4" ht="12.75">
      <c r="A1790" s="4">
        <v>41536.53125</v>
      </c>
      <c r="B1790" s="5">
        <v>-779.317138671875</v>
      </c>
      <c r="C1790" s="5">
        <v>1245</v>
      </c>
      <c r="D1790" s="5">
        <v>-2032.9208984375</v>
      </c>
    </row>
    <row r="1791" spans="1:4" ht="12.75">
      <c r="A1791" s="4">
        <v>41536.541666666664</v>
      </c>
      <c r="B1791" s="5">
        <v>-759.77734375</v>
      </c>
      <c r="C1791" s="5">
        <v>1245</v>
      </c>
      <c r="D1791" s="5">
        <v>-2030.1328125</v>
      </c>
    </row>
    <row r="1792" spans="1:4" ht="12.75">
      <c r="A1792" s="4">
        <v>41536.55208333333</v>
      </c>
      <c r="B1792" s="5">
        <v>-734.773620605469</v>
      </c>
      <c r="C1792" s="5">
        <v>1245</v>
      </c>
      <c r="D1792" s="5">
        <v>-2029.98449707031</v>
      </c>
    </row>
    <row r="1793" spans="1:4" ht="12.75">
      <c r="A1793" s="4">
        <v>41536.5625</v>
      </c>
      <c r="B1793" s="5">
        <v>-749.181762695313</v>
      </c>
      <c r="C1793" s="5">
        <v>1245</v>
      </c>
      <c r="D1793" s="5">
        <v>-2030.12768554688</v>
      </c>
    </row>
    <row r="1794" spans="1:4" ht="12.75">
      <c r="A1794" s="4">
        <v>41536.572916666664</v>
      </c>
      <c r="B1794" s="5">
        <v>-771.173522949219</v>
      </c>
      <c r="C1794" s="5">
        <v>1245</v>
      </c>
      <c r="D1794" s="5">
        <v>-2030.02807617188</v>
      </c>
    </row>
    <row r="1795" spans="1:4" ht="12.75">
      <c r="A1795" s="4">
        <v>41536.58333333333</v>
      </c>
      <c r="B1795" s="5">
        <v>-788.613159179688</v>
      </c>
      <c r="C1795" s="5">
        <v>1245</v>
      </c>
      <c r="D1795" s="5">
        <v>-2030.15686035156</v>
      </c>
    </row>
    <row r="1796" spans="1:4" ht="12.75">
      <c r="A1796" s="4">
        <v>41536.59375</v>
      </c>
      <c r="B1796" s="5">
        <v>-785.479736328125</v>
      </c>
      <c r="C1796" s="5">
        <v>1245</v>
      </c>
      <c r="D1796" s="5">
        <v>-2030.087890625</v>
      </c>
    </row>
    <row r="1797" spans="1:4" ht="12.75">
      <c r="A1797" s="4">
        <v>41536.604166666664</v>
      </c>
      <c r="B1797" s="5">
        <v>-782.012145996094</v>
      </c>
      <c r="C1797" s="5">
        <v>1245</v>
      </c>
      <c r="D1797" s="5">
        <v>-2030.04150390625</v>
      </c>
    </row>
    <row r="1798" spans="1:4" ht="12.75">
      <c r="A1798" s="4">
        <v>41536.61458333333</v>
      </c>
      <c r="B1798" s="5">
        <v>-776.83349609375</v>
      </c>
      <c r="C1798" s="5">
        <v>1245</v>
      </c>
      <c r="D1798" s="5">
        <v>-2029.99475097656</v>
      </c>
    </row>
    <row r="1799" spans="1:4" ht="12.75">
      <c r="A1799" s="4">
        <v>41536.625</v>
      </c>
      <c r="B1799" s="5">
        <v>-769.821411132813</v>
      </c>
      <c r="C1799" s="5">
        <v>1245</v>
      </c>
      <c r="D1799" s="5">
        <v>-2033.70642089844</v>
      </c>
    </row>
    <row r="1800" spans="1:4" ht="12.75">
      <c r="A1800" s="4">
        <v>41536.635416666664</v>
      </c>
      <c r="B1800" s="5">
        <v>-789.7900390625</v>
      </c>
      <c r="C1800" s="5">
        <v>1245</v>
      </c>
      <c r="D1800" s="5">
        <v>-2054.09814453125</v>
      </c>
    </row>
    <row r="1801" spans="1:4" ht="12.75">
      <c r="A1801" s="4">
        <v>41536.64583333333</v>
      </c>
      <c r="B1801" s="5">
        <v>-822.750610351563</v>
      </c>
      <c r="C1801" s="5">
        <v>1245</v>
      </c>
      <c r="D1801" s="5">
        <v>-2068.8193359375</v>
      </c>
    </row>
    <row r="1802" spans="1:4" ht="12.75">
      <c r="A1802" s="4">
        <v>41536.65625</v>
      </c>
      <c r="B1802" s="5">
        <v>-820.166748046875</v>
      </c>
      <c r="C1802" s="5">
        <v>1245</v>
      </c>
      <c r="D1802" s="5">
        <v>-2070.177734375</v>
      </c>
    </row>
    <row r="1803" spans="1:4" ht="12.75">
      <c r="A1803" s="4">
        <v>41536.666666666664</v>
      </c>
      <c r="B1803" s="5">
        <v>-810.583618164063</v>
      </c>
      <c r="C1803" s="5">
        <v>1245</v>
      </c>
      <c r="D1803" s="5">
        <v>-2070.177734375</v>
      </c>
    </row>
    <row r="1804" spans="1:4" ht="12.75">
      <c r="A1804" s="4">
        <v>41536.67708333333</v>
      </c>
      <c r="B1804" s="5">
        <v>-823.319152832031</v>
      </c>
      <c r="C1804" s="5">
        <v>1245</v>
      </c>
      <c r="D1804" s="5">
        <v>-2073.13842773438</v>
      </c>
    </row>
    <row r="1805" spans="1:4" ht="12.75">
      <c r="A1805" s="4">
        <v>41536.6875</v>
      </c>
      <c r="B1805" s="5">
        <v>-806.103393554688</v>
      </c>
      <c r="C1805" s="5">
        <v>1245</v>
      </c>
      <c r="D1805" s="5">
        <v>-2073.92041015625</v>
      </c>
    </row>
    <row r="1806" spans="1:4" ht="12.75">
      <c r="A1806" s="4">
        <v>41536.697916666664</v>
      </c>
      <c r="B1806" s="5">
        <v>-793.106140136719</v>
      </c>
      <c r="C1806" s="5">
        <v>1245</v>
      </c>
      <c r="D1806" s="5">
        <v>-2068.02392578125</v>
      </c>
    </row>
    <row r="1807" spans="1:4" ht="12.75">
      <c r="A1807" s="4">
        <v>41536.70833333333</v>
      </c>
      <c r="B1807" s="5">
        <v>-795.984802246094</v>
      </c>
      <c r="C1807" s="5">
        <v>1245</v>
      </c>
      <c r="D1807" s="5">
        <v>-2066.8076171875</v>
      </c>
    </row>
    <row r="1808" spans="1:4" ht="12.75">
      <c r="A1808" s="4">
        <v>41536.71875</v>
      </c>
      <c r="B1808" s="5">
        <v>-828.80615234375</v>
      </c>
      <c r="C1808" s="5">
        <v>1245</v>
      </c>
      <c r="D1808" s="5">
        <v>-2070.63818359375</v>
      </c>
    </row>
    <row r="1809" spans="1:4" ht="12.75">
      <c r="A1809" s="4">
        <v>41536.729166666664</v>
      </c>
      <c r="B1809" s="5">
        <v>-797.7705078125</v>
      </c>
      <c r="C1809" s="5">
        <v>1245</v>
      </c>
      <c r="D1809" s="5">
        <v>-2074.38842773438</v>
      </c>
    </row>
    <row r="1810" spans="1:4" ht="12.75">
      <c r="A1810" s="4">
        <v>41536.73958333333</v>
      </c>
      <c r="B1810" s="5">
        <v>-779.720275878906</v>
      </c>
      <c r="C1810" s="5">
        <v>1245</v>
      </c>
      <c r="D1810" s="5">
        <v>-2075.24682617188</v>
      </c>
    </row>
    <row r="1811" spans="1:4" ht="12.75">
      <c r="A1811" s="4">
        <v>41536.75</v>
      </c>
      <c r="B1811" s="5">
        <v>-780.844909667969</v>
      </c>
      <c r="C1811" s="5">
        <v>1245</v>
      </c>
      <c r="D1811" s="5">
        <v>-2074.75073242188</v>
      </c>
    </row>
    <row r="1812" spans="1:4" ht="12.75">
      <c r="A1812" s="4">
        <v>41536.760416666664</v>
      </c>
      <c r="B1812" s="5">
        <v>-748.828002929688</v>
      </c>
      <c r="C1812" s="5">
        <v>1245</v>
      </c>
      <c r="D1812" s="5">
        <v>-2072.12817382813</v>
      </c>
    </row>
    <row r="1813" spans="1:4" ht="12.75">
      <c r="A1813" s="4">
        <v>41536.77083333333</v>
      </c>
      <c r="B1813" s="5">
        <v>-753.19140625</v>
      </c>
      <c r="C1813" s="5">
        <v>1245</v>
      </c>
      <c r="D1813" s="5">
        <v>-2071.17797851563</v>
      </c>
    </row>
    <row r="1814" spans="1:4" ht="12.75">
      <c r="A1814" s="4">
        <v>41536.78125</v>
      </c>
      <c r="B1814" s="5">
        <v>-746.053100585938</v>
      </c>
      <c r="C1814" s="5">
        <v>1245</v>
      </c>
      <c r="D1814" s="5">
        <v>-2074.3408203125</v>
      </c>
    </row>
    <row r="1815" spans="1:4" ht="12.75">
      <c r="A1815" s="4">
        <v>41536.791666666664</v>
      </c>
      <c r="B1815" s="5">
        <v>-762.553649902344</v>
      </c>
      <c r="C1815" s="5">
        <v>1245</v>
      </c>
      <c r="D1815" s="5">
        <v>-2074.02856445313</v>
      </c>
    </row>
    <row r="1816" spans="1:4" ht="12.75">
      <c r="A1816" s="4">
        <v>41536.80208333333</v>
      </c>
      <c r="B1816" s="5">
        <v>-740.439025878906</v>
      </c>
      <c r="C1816" s="5">
        <v>1245</v>
      </c>
      <c r="D1816" s="5">
        <v>-2068.56298828125</v>
      </c>
    </row>
    <row r="1817" spans="1:4" ht="12.75">
      <c r="A1817" s="4">
        <v>41536.8125</v>
      </c>
      <c r="B1817" s="5">
        <v>-736.385437011719</v>
      </c>
      <c r="C1817" s="5">
        <v>1245</v>
      </c>
      <c r="D1817" s="5">
        <v>-2070.05346679688</v>
      </c>
    </row>
    <row r="1818" spans="1:4" ht="12.75">
      <c r="A1818" s="4">
        <v>41536.822916666664</v>
      </c>
      <c r="B1818" s="5">
        <v>-753.066284179688</v>
      </c>
      <c r="C1818" s="5">
        <v>1245</v>
      </c>
      <c r="D1818" s="5">
        <v>-2067.62646484375</v>
      </c>
    </row>
    <row r="1819" spans="1:4" ht="12.75">
      <c r="A1819" s="4">
        <v>41536.83333333333</v>
      </c>
      <c r="B1819" s="5">
        <v>-773.113342285156</v>
      </c>
      <c r="C1819" s="5">
        <v>1245</v>
      </c>
      <c r="D1819" s="5">
        <v>-2067.48168945313</v>
      </c>
    </row>
    <row r="1820" spans="1:4" ht="12.75">
      <c r="A1820" s="4">
        <v>41536.84375</v>
      </c>
      <c r="B1820" s="5">
        <v>-782.4111328125</v>
      </c>
      <c r="C1820" s="5">
        <v>1245</v>
      </c>
      <c r="D1820" s="5">
        <v>-2064.8251953125</v>
      </c>
    </row>
    <row r="1821" spans="1:4" ht="12.75">
      <c r="A1821" s="4">
        <v>41536.854166666664</v>
      </c>
      <c r="B1821" s="5">
        <v>-786.56103515625</v>
      </c>
      <c r="C1821" s="5">
        <v>1245</v>
      </c>
      <c r="D1821" s="5">
        <v>-2062.40551757813</v>
      </c>
    </row>
    <row r="1822" spans="1:4" ht="12.75">
      <c r="A1822" s="4">
        <v>41536.86458333333</v>
      </c>
      <c r="B1822" s="5">
        <v>-774.552978515625</v>
      </c>
      <c r="C1822" s="5">
        <v>1245</v>
      </c>
      <c r="D1822" s="5">
        <v>-2060.92993164063</v>
      </c>
    </row>
    <row r="1823" spans="1:4" ht="12.75">
      <c r="A1823" s="4">
        <v>41536.875</v>
      </c>
      <c r="B1823" s="5">
        <v>-782.88427734375</v>
      </c>
      <c r="C1823" s="5">
        <v>1245</v>
      </c>
      <c r="D1823" s="5">
        <v>-2058.2861328125</v>
      </c>
    </row>
    <row r="1824" spans="1:4" ht="12.75">
      <c r="A1824" s="4">
        <v>41536.885416666664</v>
      </c>
      <c r="B1824" s="5">
        <v>-865.021667480469</v>
      </c>
      <c r="C1824" s="5">
        <v>1245</v>
      </c>
      <c r="D1824" s="5">
        <v>-2055.75</v>
      </c>
    </row>
    <row r="1825" spans="1:4" ht="12.75">
      <c r="A1825" s="4">
        <v>41536.89583333333</v>
      </c>
      <c r="B1825" s="5">
        <v>-879.996032714844</v>
      </c>
      <c r="C1825" s="5">
        <v>1245</v>
      </c>
      <c r="D1825" s="5">
        <v>-2050.69287109375</v>
      </c>
    </row>
    <row r="1826" spans="1:4" ht="12.75">
      <c r="A1826" s="4">
        <v>41536.90625</v>
      </c>
      <c r="B1826" s="5">
        <v>-873.191711425781</v>
      </c>
      <c r="C1826" s="5">
        <v>1245</v>
      </c>
      <c r="D1826" s="5">
        <v>-2050.75</v>
      </c>
    </row>
    <row r="1827" spans="1:4" ht="12.75">
      <c r="A1827" s="4">
        <v>41536.916666666664</v>
      </c>
      <c r="B1827" s="5">
        <v>-914.237243652344</v>
      </c>
      <c r="C1827" s="5">
        <v>1245</v>
      </c>
      <c r="D1827" s="5">
        <v>-2053.8662109375</v>
      </c>
    </row>
    <row r="1828" spans="1:4" ht="12.75">
      <c r="A1828" s="4">
        <v>41536.92708333333</v>
      </c>
      <c r="B1828" s="5">
        <v>-993.158874511719</v>
      </c>
      <c r="C1828" s="5">
        <v>1245</v>
      </c>
      <c r="D1828" s="5">
        <v>-2078.3076171875</v>
      </c>
    </row>
    <row r="1829" spans="1:4" ht="12.75">
      <c r="A1829" s="4">
        <v>41536.9375</v>
      </c>
      <c r="B1829" s="5">
        <v>-994.197937011719</v>
      </c>
      <c r="C1829" s="5">
        <v>1245</v>
      </c>
      <c r="D1829" s="5">
        <v>-2085.658203125</v>
      </c>
    </row>
    <row r="1830" spans="1:4" ht="12.75">
      <c r="A1830" s="4">
        <v>41536.947916666664</v>
      </c>
      <c r="B1830" s="5">
        <v>-989.730834960938</v>
      </c>
      <c r="C1830" s="5">
        <v>1245</v>
      </c>
      <c r="D1830" s="5">
        <v>-2085.63012695313</v>
      </c>
    </row>
    <row r="1831" spans="1:4" ht="12.75">
      <c r="A1831" s="4">
        <v>41536.95833333333</v>
      </c>
      <c r="B1831" s="5">
        <v>-1009.80145263672</v>
      </c>
      <c r="C1831" s="5">
        <v>1245</v>
      </c>
      <c r="D1831" s="5">
        <v>-2083.5341796875</v>
      </c>
    </row>
    <row r="1832" spans="1:4" ht="12.75">
      <c r="A1832" s="4">
        <v>41536.96875</v>
      </c>
      <c r="B1832" s="5">
        <v>-1062.5380859375</v>
      </c>
      <c r="C1832" s="5">
        <v>1245</v>
      </c>
      <c r="D1832" s="5">
        <v>-2079.06665039063</v>
      </c>
    </row>
    <row r="1833" spans="1:4" ht="12.75">
      <c r="A1833" s="4">
        <v>41536.979166666664</v>
      </c>
      <c r="B1833" s="5">
        <v>-1080.67504882813</v>
      </c>
      <c r="C1833" s="5">
        <v>1245</v>
      </c>
      <c r="D1833" s="5">
        <v>-2075.90795898438</v>
      </c>
    </row>
    <row r="1834" spans="1:4" ht="12.75">
      <c r="A1834" s="4">
        <v>41536.98958333333</v>
      </c>
      <c r="B1834" s="5">
        <v>-1059.7783203125</v>
      </c>
      <c r="C1834" s="5">
        <v>1245</v>
      </c>
      <c r="D1834" s="5">
        <v>-2076.00830078125</v>
      </c>
    </row>
    <row r="1835" spans="1:4" ht="12.75">
      <c r="A1835" s="4">
        <v>41537</v>
      </c>
      <c r="B1835" s="5">
        <v>-1085.48815917969</v>
      </c>
      <c r="C1835" s="5">
        <v>1245</v>
      </c>
      <c r="D1835" s="5">
        <v>-2075.9267578125</v>
      </c>
    </row>
    <row r="1836" spans="1:4" ht="12.75">
      <c r="A1836" s="4">
        <v>41537.010416666664</v>
      </c>
      <c r="B1836" s="5">
        <v>-1097.25354003906</v>
      </c>
      <c r="C1836" s="5">
        <v>1245</v>
      </c>
      <c r="D1836" s="5">
        <v>-2076.0546875</v>
      </c>
    </row>
    <row r="1837" spans="1:4" ht="12.75">
      <c r="A1837" s="4">
        <v>41537.02083333333</v>
      </c>
      <c r="B1837" s="5">
        <v>-1107.552734375</v>
      </c>
      <c r="C1837" s="5">
        <v>1245</v>
      </c>
      <c r="D1837" s="5">
        <v>-2080.29077148438</v>
      </c>
    </row>
    <row r="1838" spans="1:4" ht="12.75">
      <c r="A1838" s="4">
        <v>41537.03125</v>
      </c>
      <c r="B1838" s="5">
        <v>-1119.03149414063</v>
      </c>
      <c r="C1838" s="5">
        <v>1245</v>
      </c>
      <c r="D1838" s="5">
        <v>-2080.29467773438</v>
      </c>
    </row>
    <row r="1839" spans="1:4" ht="12.75">
      <c r="A1839" s="4">
        <v>41537.041666666664</v>
      </c>
      <c r="B1839" s="5">
        <v>-1127.16040039063</v>
      </c>
      <c r="C1839" s="5">
        <v>1245</v>
      </c>
      <c r="D1839" s="5">
        <v>-2080.30126953125</v>
      </c>
    </row>
    <row r="1840" spans="1:4" ht="12.75">
      <c r="A1840" s="4">
        <v>41537.05208333333</v>
      </c>
      <c r="B1840" s="5">
        <v>-1156.15112304688</v>
      </c>
      <c r="C1840" s="5">
        <v>1245</v>
      </c>
      <c r="D1840" s="5">
        <v>-2076.0078125</v>
      </c>
    </row>
    <row r="1841" spans="1:4" ht="12.75">
      <c r="A1841" s="4">
        <v>41537.0625</v>
      </c>
      <c r="B1841" s="5">
        <v>-1182.81298828125</v>
      </c>
      <c r="C1841" s="5">
        <v>1245</v>
      </c>
      <c r="D1841" s="5">
        <v>-2073.98974609375</v>
      </c>
    </row>
    <row r="1842" spans="1:4" ht="12.75">
      <c r="A1842" s="4">
        <v>41537.072916666664</v>
      </c>
      <c r="B1842" s="5">
        <v>-1171.53796386719</v>
      </c>
      <c r="C1842" s="5">
        <v>1245</v>
      </c>
      <c r="D1842" s="5">
        <v>-2073.95092773438</v>
      </c>
    </row>
    <row r="1843" spans="1:4" ht="12.75">
      <c r="A1843" s="4">
        <v>41537.08333333333</v>
      </c>
      <c r="B1843" s="5">
        <v>-1157.40258789063</v>
      </c>
      <c r="C1843" s="5">
        <v>1245</v>
      </c>
      <c r="D1843" s="5">
        <v>-2073.94775390625</v>
      </c>
    </row>
    <row r="1844" spans="1:4" ht="12.75">
      <c r="A1844" s="4">
        <v>41537.09375</v>
      </c>
      <c r="B1844" s="5">
        <v>-1147.61279296875</v>
      </c>
      <c r="C1844" s="5">
        <v>1245</v>
      </c>
      <c r="D1844" s="5">
        <v>-2073.97436523438</v>
      </c>
    </row>
    <row r="1845" spans="1:4" ht="12.75">
      <c r="A1845" s="4">
        <v>41537.104166666664</v>
      </c>
      <c r="B1845" s="5">
        <v>-1154.61755371094</v>
      </c>
      <c r="C1845" s="5">
        <v>1245</v>
      </c>
      <c r="D1845" s="5">
        <v>-2074.02392578125</v>
      </c>
    </row>
    <row r="1846" spans="1:4" ht="12.75">
      <c r="A1846" s="4">
        <v>41537.11458333333</v>
      </c>
      <c r="B1846" s="5">
        <v>-1158.30419921875</v>
      </c>
      <c r="C1846" s="5">
        <v>1245</v>
      </c>
      <c r="D1846" s="5">
        <v>-2074.08129882813</v>
      </c>
    </row>
    <row r="1847" spans="1:4" ht="12.75">
      <c r="A1847" s="4">
        <v>41537.125</v>
      </c>
      <c r="B1847" s="5">
        <v>-1167.07727050781</v>
      </c>
      <c r="C1847" s="5">
        <v>1245</v>
      </c>
      <c r="D1847" s="5">
        <v>-2073.95947265625</v>
      </c>
    </row>
    <row r="1848" spans="1:4" ht="12.75">
      <c r="A1848" s="4">
        <v>41537.135416666664</v>
      </c>
      <c r="B1848" s="5">
        <v>-1163.68347167969</v>
      </c>
      <c r="C1848" s="5">
        <v>1245</v>
      </c>
      <c r="D1848" s="5">
        <v>-2073.9443359375</v>
      </c>
    </row>
    <row r="1849" spans="1:4" ht="12.75">
      <c r="A1849" s="4">
        <v>41537.14583333333</v>
      </c>
      <c r="B1849" s="5">
        <v>-1156.43139648438</v>
      </c>
      <c r="C1849" s="5">
        <v>1245</v>
      </c>
      <c r="D1849" s="5">
        <v>-2073.95092773438</v>
      </c>
    </row>
    <row r="1850" spans="1:4" ht="12.75">
      <c r="A1850" s="4">
        <v>41537.15625</v>
      </c>
      <c r="B1850" s="5">
        <v>-1158.7138671875</v>
      </c>
      <c r="C1850" s="5">
        <v>1245</v>
      </c>
      <c r="D1850" s="5">
        <v>-2073.9443359375</v>
      </c>
    </row>
    <row r="1851" spans="1:4" ht="12.75">
      <c r="A1851" s="4">
        <v>41537.166666666664</v>
      </c>
      <c r="B1851" s="5">
        <v>-1147.62646484375</v>
      </c>
      <c r="C1851" s="5">
        <v>1245</v>
      </c>
      <c r="D1851" s="5">
        <v>-2075.59643554688</v>
      </c>
    </row>
    <row r="1852" spans="1:4" ht="12.75">
      <c r="A1852" s="4">
        <v>41537.17708333333</v>
      </c>
      <c r="B1852" s="5">
        <v>-1122.14111328125</v>
      </c>
      <c r="C1852" s="5">
        <v>1245</v>
      </c>
      <c r="D1852" s="5">
        <v>-2077.42138671875</v>
      </c>
    </row>
    <row r="1853" spans="1:4" ht="12.75">
      <c r="A1853" s="4">
        <v>41537.1875</v>
      </c>
      <c r="B1853" s="5">
        <v>-1095.47766113281</v>
      </c>
      <c r="C1853" s="5">
        <v>1245</v>
      </c>
      <c r="D1853" s="5">
        <v>-2077.4326171875</v>
      </c>
    </row>
    <row r="1854" spans="1:4" ht="12.75">
      <c r="A1854" s="4">
        <v>41537.197916666664</v>
      </c>
      <c r="B1854" s="5">
        <v>-1089.07824707031</v>
      </c>
      <c r="C1854" s="5">
        <v>1245</v>
      </c>
      <c r="D1854" s="5">
        <v>-2077.32446289063</v>
      </c>
    </row>
    <row r="1855" spans="1:4" ht="12.75">
      <c r="A1855" s="4">
        <v>41537.20833333333</v>
      </c>
      <c r="B1855" s="5">
        <v>-1070.96057128906</v>
      </c>
      <c r="C1855" s="5">
        <v>1245</v>
      </c>
      <c r="D1855" s="5">
        <v>-2077.314453125</v>
      </c>
    </row>
    <row r="1856" spans="1:4" ht="12.75">
      <c r="A1856" s="4">
        <v>41537.21875</v>
      </c>
      <c r="B1856" s="5">
        <v>-956.798583984375</v>
      </c>
      <c r="C1856" s="5">
        <v>1245</v>
      </c>
      <c r="D1856" s="5">
        <v>-2077.314453125</v>
      </c>
    </row>
    <row r="1857" spans="1:4" ht="12.75">
      <c r="A1857" s="4">
        <v>41537.229166666664</v>
      </c>
      <c r="B1857" s="5">
        <v>-911.655090332031</v>
      </c>
      <c r="C1857" s="5">
        <v>1245</v>
      </c>
      <c r="D1857" s="5">
        <v>-2077.314453125</v>
      </c>
    </row>
    <row r="1858" spans="1:4" ht="12.75">
      <c r="A1858" s="4">
        <v>41537.23958333333</v>
      </c>
      <c r="B1858" s="5">
        <v>-919.247802734375</v>
      </c>
      <c r="C1858" s="5">
        <v>1245</v>
      </c>
      <c r="D1858" s="5">
        <v>-2077.314453125</v>
      </c>
    </row>
    <row r="1859" spans="1:4" ht="12.75">
      <c r="A1859" s="4">
        <v>41537.25</v>
      </c>
      <c r="B1859" s="5">
        <v>-880.201232910156</v>
      </c>
      <c r="C1859" s="5">
        <v>1245</v>
      </c>
      <c r="D1859" s="5">
        <v>-2077.4033203125</v>
      </c>
    </row>
    <row r="1860" spans="1:4" ht="12.75">
      <c r="A1860" s="4">
        <v>41537.260416666664</v>
      </c>
      <c r="B1860" s="5">
        <v>-814.802124023438</v>
      </c>
      <c r="C1860" s="5">
        <v>1245</v>
      </c>
      <c r="D1860" s="5">
        <v>-2084.20971679688</v>
      </c>
    </row>
    <row r="1861" spans="1:4" ht="12.75">
      <c r="A1861" s="4">
        <v>41537.27083333333</v>
      </c>
      <c r="B1861" s="5">
        <v>-826.865356445313</v>
      </c>
      <c r="C1861" s="5">
        <v>1245</v>
      </c>
      <c r="D1861" s="5">
        <v>-2084.25952148438</v>
      </c>
    </row>
    <row r="1862" spans="1:4" ht="12.75">
      <c r="A1862" s="4">
        <v>41537.28125</v>
      </c>
      <c r="B1862" s="5">
        <v>-860.387451171875</v>
      </c>
      <c r="C1862" s="5">
        <v>1245</v>
      </c>
      <c r="D1862" s="5">
        <v>-2084.2529296875</v>
      </c>
    </row>
    <row r="1863" spans="1:4" ht="12.75">
      <c r="A1863" s="4">
        <v>41537.291666666664</v>
      </c>
      <c r="B1863" s="5">
        <v>-860.995666503906</v>
      </c>
      <c r="C1863" s="5">
        <v>1245</v>
      </c>
      <c r="D1863" s="5">
        <v>-2084.27490234375</v>
      </c>
    </row>
    <row r="1864" spans="1:4" ht="12.75">
      <c r="A1864" s="4">
        <v>41537.30208333333</v>
      </c>
      <c r="B1864" s="5">
        <v>-826.648010253906</v>
      </c>
      <c r="C1864" s="5">
        <v>1245</v>
      </c>
      <c r="D1864" s="5">
        <v>-2087.53393554688</v>
      </c>
    </row>
    <row r="1865" spans="1:4" ht="12.75">
      <c r="A1865" s="4">
        <v>41537.3125</v>
      </c>
      <c r="B1865" s="5">
        <v>-817.132141113281</v>
      </c>
      <c r="C1865" s="5">
        <v>1245</v>
      </c>
      <c r="D1865" s="5">
        <v>-2092.05639648438</v>
      </c>
    </row>
    <row r="1866" spans="1:4" ht="12.75">
      <c r="A1866" s="4">
        <v>41537.322916666664</v>
      </c>
      <c r="B1866" s="5">
        <v>-808.146911621094</v>
      </c>
      <c r="C1866" s="5">
        <v>1245</v>
      </c>
      <c r="D1866" s="5">
        <v>-2094.55810546875</v>
      </c>
    </row>
    <row r="1867" spans="1:4" ht="12.75">
      <c r="A1867" s="4">
        <v>41537.33333333333</v>
      </c>
      <c r="B1867" s="5">
        <v>-808.78125</v>
      </c>
      <c r="C1867" s="5">
        <v>1245</v>
      </c>
      <c r="D1867" s="5">
        <v>-2093.18872070313</v>
      </c>
    </row>
    <row r="1868" spans="1:4" ht="12.75">
      <c r="A1868" s="4">
        <v>41537.34375</v>
      </c>
      <c r="B1868" s="5">
        <v>-768.933898925781</v>
      </c>
      <c r="C1868" s="5">
        <v>1245</v>
      </c>
      <c r="D1868" s="5">
        <v>-2089.80249023438</v>
      </c>
    </row>
    <row r="1869" spans="1:4" ht="12.75">
      <c r="A1869" s="4">
        <v>41537.354166666664</v>
      </c>
      <c r="B1869" s="5">
        <v>-795.71484375</v>
      </c>
      <c r="C1869" s="5">
        <v>1245</v>
      </c>
      <c r="D1869" s="5">
        <v>-2084.92211914063</v>
      </c>
    </row>
    <row r="1870" spans="1:4" ht="12.75">
      <c r="A1870" s="4">
        <v>41537.36458333333</v>
      </c>
      <c r="B1870" s="5">
        <v>-786.278625488281</v>
      </c>
      <c r="C1870" s="5">
        <v>1245</v>
      </c>
      <c r="D1870" s="5">
        <v>-2084.90771484375</v>
      </c>
    </row>
    <row r="1871" spans="1:4" ht="12.75">
      <c r="A1871" s="4">
        <v>41537.375</v>
      </c>
      <c r="B1871" s="5">
        <v>-787.407104492188</v>
      </c>
      <c r="C1871" s="5">
        <v>1245</v>
      </c>
      <c r="D1871" s="5">
        <v>-2084.99560546875</v>
      </c>
    </row>
    <row r="1872" spans="1:4" ht="12.75">
      <c r="A1872" s="4">
        <v>41537.385416666664</v>
      </c>
      <c r="B1872" s="5">
        <v>-778.073364257813</v>
      </c>
      <c r="C1872" s="5">
        <v>1245</v>
      </c>
      <c r="D1872" s="5">
        <v>-2084.86962890625</v>
      </c>
    </row>
    <row r="1873" spans="1:4" ht="12.75">
      <c r="A1873" s="4">
        <v>41537.39583333333</v>
      </c>
      <c r="B1873" s="5">
        <v>-780.81591796875</v>
      </c>
      <c r="C1873" s="5">
        <v>1245</v>
      </c>
      <c r="D1873" s="5">
        <v>-2084.869140625</v>
      </c>
    </row>
    <row r="1874" spans="1:4" ht="12.75">
      <c r="A1874" s="4">
        <v>41537.40625</v>
      </c>
      <c r="B1874" s="5">
        <v>-782.507995605469</v>
      </c>
      <c r="C1874" s="5">
        <v>1245</v>
      </c>
      <c r="D1874" s="5">
        <v>-2085.1376953125</v>
      </c>
    </row>
    <row r="1875" spans="1:4" ht="12.75">
      <c r="A1875" s="4">
        <v>41537.416666666664</v>
      </c>
      <c r="B1875" s="5">
        <v>-787.312622070313</v>
      </c>
      <c r="C1875" s="5">
        <v>1245</v>
      </c>
      <c r="D1875" s="5">
        <v>-2084.94921875</v>
      </c>
    </row>
    <row r="1876" spans="1:4" ht="12.75">
      <c r="A1876" s="4">
        <v>41537.42708333333</v>
      </c>
      <c r="B1876" s="5">
        <v>-790.837158203125</v>
      </c>
      <c r="C1876" s="5">
        <v>1245</v>
      </c>
      <c r="D1876" s="5">
        <v>-2084.84765625</v>
      </c>
    </row>
    <row r="1877" spans="1:4" ht="12.75">
      <c r="A1877" s="4">
        <v>41537.4375</v>
      </c>
      <c r="B1877" s="5">
        <v>-809.170837402344</v>
      </c>
      <c r="C1877" s="5">
        <v>1245</v>
      </c>
      <c r="D1877" s="5">
        <v>-2084.84765625</v>
      </c>
    </row>
    <row r="1878" spans="1:4" ht="12.75">
      <c r="A1878" s="4">
        <v>41537.447916666664</v>
      </c>
      <c r="B1878" s="5">
        <v>-817.896118164063</v>
      </c>
      <c r="C1878" s="5">
        <v>1245</v>
      </c>
      <c r="D1878" s="5">
        <v>-2084.89868164063</v>
      </c>
    </row>
    <row r="1879" spans="1:4" ht="12.75">
      <c r="A1879" s="4">
        <v>41537.45833333333</v>
      </c>
      <c r="B1879" s="5">
        <v>-812.045043945313</v>
      </c>
      <c r="C1879" s="5">
        <v>1245</v>
      </c>
      <c r="D1879" s="5">
        <v>-2084.84765625</v>
      </c>
    </row>
    <row r="1880" spans="1:4" ht="12.75">
      <c r="A1880" s="4">
        <v>41537.46875</v>
      </c>
      <c r="B1880" s="5">
        <v>-797.086059570313</v>
      </c>
      <c r="C1880" s="5">
        <v>1245</v>
      </c>
      <c r="D1880" s="5">
        <v>-2082.47045898438</v>
      </c>
    </row>
    <row r="1881" spans="1:4" ht="12.75">
      <c r="A1881" s="4">
        <v>41537.479166666664</v>
      </c>
      <c r="B1881" s="5">
        <v>-797.9365234375</v>
      </c>
      <c r="C1881" s="5">
        <v>1245</v>
      </c>
      <c r="D1881" s="5">
        <v>-2080.86962890625</v>
      </c>
    </row>
    <row r="1882" spans="1:4" ht="12.75">
      <c r="A1882" s="4">
        <v>41537.48958333333</v>
      </c>
      <c r="B1882" s="5">
        <v>-803.882568359375</v>
      </c>
      <c r="C1882" s="5">
        <v>1245</v>
      </c>
      <c r="D1882" s="5">
        <v>-2080.89892578125</v>
      </c>
    </row>
    <row r="1883" spans="1:4" ht="12.75">
      <c r="A1883" s="4">
        <v>41537.5</v>
      </c>
      <c r="B1883" s="5">
        <v>-798.406860351563</v>
      </c>
      <c r="C1883" s="5">
        <v>1245</v>
      </c>
      <c r="D1883" s="5">
        <v>-2080.9443359375</v>
      </c>
    </row>
    <row r="1884" spans="1:4" ht="12.75">
      <c r="A1884" s="4">
        <v>41537.510416666664</v>
      </c>
      <c r="B1884" s="5">
        <v>-824.639770507813</v>
      </c>
      <c r="C1884" s="5">
        <v>1245</v>
      </c>
      <c r="D1884" s="5">
        <v>-2081.56616210938</v>
      </c>
    </row>
    <row r="1885" spans="1:4" ht="12.75">
      <c r="A1885" s="4">
        <v>41537.52083333333</v>
      </c>
      <c r="B1885" s="5">
        <v>-826.935913085938</v>
      </c>
      <c r="C1885" s="5">
        <v>1245</v>
      </c>
      <c r="D1885" s="5">
        <v>-2084.31030273438</v>
      </c>
    </row>
    <row r="1886" spans="1:4" ht="12.75">
      <c r="A1886" s="4">
        <v>41537.53125</v>
      </c>
      <c r="B1886" s="5">
        <v>-831.895324707031</v>
      </c>
      <c r="C1886" s="5">
        <v>1245</v>
      </c>
      <c r="D1886" s="5">
        <v>-2084.279296875</v>
      </c>
    </row>
    <row r="1887" spans="1:4" ht="12.75">
      <c r="A1887" s="4">
        <v>41537.541666666664</v>
      </c>
      <c r="B1887" s="5">
        <v>-838.772338867188</v>
      </c>
      <c r="C1887" s="5">
        <v>1245</v>
      </c>
      <c r="D1887" s="5">
        <v>-2084.32836914063</v>
      </c>
    </row>
    <row r="1888" spans="1:4" ht="12.75">
      <c r="A1888" s="4">
        <v>41537.55208333333</v>
      </c>
      <c r="B1888" s="5">
        <v>-853.005310058594</v>
      </c>
      <c r="C1888" s="5">
        <v>1245</v>
      </c>
      <c r="D1888" s="5">
        <v>-2084.42114257813</v>
      </c>
    </row>
    <row r="1889" spans="1:4" ht="12.75">
      <c r="A1889" s="4">
        <v>41537.5625</v>
      </c>
      <c r="B1889" s="5">
        <v>-860.713073730469</v>
      </c>
      <c r="C1889" s="5">
        <v>1245</v>
      </c>
      <c r="D1889" s="5">
        <v>-2084.376953125</v>
      </c>
    </row>
    <row r="1890" spans="1:4" ht="12.75">
      <c r="A1890" s="4">
        <v>41537.572916666664</v>
      </c>
      <c r="B1890" s="5">
        <v>-839.471801757813</v>
      </c>
      <c r="C1890" s="5">
        <v>1245</v>
      </c>
      <c r="D1890" s="5">
        <v>-2084.8359375</v>
      </c>
    </row>
    <row r="1891" spans="1:4" ht="12.75">
      <c r="A1891" s="4">
        <v>41537.58333333333</v>
      </c>
      <c r="B1891" s="5">
        <v>-825.70166015625</v>
      </c>
      <c r="C1891" s="5">
        <v>1245</v>
      </c>
      <c r="D1891" s="5">
        <v>-2087.470703125</v>
      </c>
    </row>
    <row r="1892" spans="1:4" ht="12.75">
      <c r="A1892" s="4">
        <v>41537.59375</v>
      </c>
      <c r="B1892" s="5">
        <v>-707.614318847656</v>
      </c>
      <c r="C1892" s="5">
        <v>1245</v>
      </c>
      <c r="D1892" s="5">
        <v>-2086.44677734375</v>
      </c>
    </row>
    <row r="1893" spans="1:4" ht="12.75">
      <c r="A1893" s="4">
        <v>41537.604166666664</v>
      </c>
      <c r="B1893" s="5">
        <v>-666.062438964844</v>
      </c>
      <c r="C1893" s="5">
        <v>1245</v>
      </c>
      <c r="D1893" s="5">
        <v>-2084.68408203125</v>
      </c>
    </row>
    <row r="1894" spans="1:4" ht="12.75">
      <c r="A1894" s="4">
        <v>41537.61458333333</v>
      </c>
      <c r="B1894" s="5">
        <v>-663.807983398438</v>
      </c>
      <c r="C1894" s="5">
        <v>1245</v>
      </c>
      <c r="D1894" s="5">
        <v>-2084.84765625</v>
      </c>
    </row>
    <row r="1895" spans="1:4" ht="12.75">
      <c r="A1895" s="4">
        <v>41537.625</v>
      </c>
      <c r="B1895" s="5">
        <v>-671.391662597656</v>
      </c>
      <c r="C1895" s="5">
        <v>1245</v>
      </c>
      <c r="D1895" s="5">
        <v>-2084.72314453125</v>
      </c>
    </row>
    <row r="1896" spans="1:4" ht="12.75">
      <c r="A1896" s="4">
        <v>41537.635416666664</v>
      </c>
      <c r="B1896" s="5">
        <v>-687.559814453125</v>
      </c>
      <c r="C1896" s="5">
        <v>1245</v>
      </c>
      <c r="D1896" s="5">
        <v>-2084.7177734375</v>
      </c>
    </row>
    <row r="1897" spans="1:4" ht="12.75">
      <c r="A1897" s="4">
        <v>41537.64583333333</v>
      </c>
      <c r="B1897" s="5">
        <v>-690.697509765625</v>
      </c>
      <c r="C1897" s="5">
        <v>1245</v>
      </c>
      <c r="D1897" s="5">
        <v>-2088.40991210938</v>
      </c>
    </row>
    <row r="1898" spans="1:4" ht="12.75">
      <c r="A1898" s="4">
        <v>41537.65625</v>
      </c>
      <c r="B1898" s="5">
        <v>-689.550170898438</v>
      </c>
      <c r="C1898" s="5">
        <v>1245</v>
      </c>
      <c r="D1898" s="5">
        <v>-2090.74682617188</v>
      </c>
    </row>
    <row r="1899" spans="1:4" ht="12.75">
      <c r="A1899" s="4">
        <v>41537.666666666664</v>
      </c>
      <c r="B1899" s="5">
        <v>-699.939575195313</v>
      </c>
      <c r="C1899" s="5">
        <v>1245</v>
      </c>
      <c r="D1899" s="5">
        <v>-2090.6982421875</v>
      </c>
    </row>
    <row r="1900" spans="1:4" ht="12.75">
      <c r="A1900" s="4">
        <v>41537.67708333333</v>
      </c>
      <c r="B1900" s="5">
        <v>-720.07861328125</v>
      </c>
      <c r="C1900" s="5">
        <v>1245</v>
      </c>
      <c r="D1900" s="5">
        <v>-2090.6630859375</v>
      </c>
    </row>
    <row r="1901" spans="1:4" ht="12.75">
      <c r="A1901" s="4">
        <v>41537.6875</v>
      </c>
      <c r="B1901" s="5">
        <v>-726.054992675781</v>
      </c>
      <c r="C1901" s="5">
        <v>1245</v>
      </c>
      <c r="D1901" s="5">
        <v>-2090.59399414063</v>
      </c>
    </row>
    <row r="1902" spans="1:4" ht="12.75">
      <c r="A1902" s="4">
        <v>41537.697916666664</v>
      </c>
      <c r="B1902" s="5">
        <v>-729.393432617188</v>
      </c>
      <c r="C1902" s="5">
        <v>1245</v>
      </c>
      <c r="D1902" s="5">
        <v>-2090.57470703125</v>
      </c>
    </row>
    <row r="1903" spans="1:4" ht="12.75">
      <c r="A1903" s="4">
        <v>41537.70833333333</v>
      </c>
      <c r="B1903" s="5">
        <v>-724.627868652344</v>
      </c>
      <c r="C1903" s="5">
        <v>1245</v>
      </c>
      <c r="D1903" s="5">
        <v>-2091.95385742188</v>
      </c>
    </row>
    <row r="1904" spans="1:4" ht="12.75">
      <c r="A1904" s="4">
        <v>41537.71875</v>
      </c>
      <c r="B1904" s="5">
        <v>-773.787109375</v>
      </c>
      <c r="C1904" s="5">
        <v>1245</v>
      </c>
      <c r="D1904" s="5">
        <v>-2095.20166015625</v>
      </c>
    </row>
    <row r="1905" spans="1:4" ht="12.75">
      <c r="A1905" s="4">
        <v>41537.729166666664</v>
      </c>
      <c r="B1905" s="5">
        <v>-791.4267578125</v>
      </c>
      <c r="C1905" s="5">
        <v>1245</v>
      </c>
      <c r="D1905" s="5">
        <v>-2096.44970703125</v>
      </c>
    </row>
    <row r="1906" spans="1:4" ht="12.75">
      <c r="A1906" s="4">
        <v>41537.73958333333</v>
      </c>
      <c r="B1906" s="5">
        <v>-814.468322753906</v>
      </c>
      <c r="C1906" s="5">
        <v>1245</v>
      </c>
      <c r="D1906" s="5">
        <v>-2098.40185546875</v>
      </c>
    </row>
    <row r="1907" spans="1:4" ht="12.75">
      <c r="A1907" s="4">
        <v>41537.75</v>
      </c>
      <c r="B1907" s="5">
        <v>-824.990478515625</v>
      </c>
      <c r="C1907" s="5">
        <v>1245</v>
      </c>
      <c r="D1907" s="5">
        <v>-2098.42041015625</v>
      </c>
    </row>
    <row r="1908" spans="1:4" ht="12.75">
      <c r="A1908" s="4">
        <v>41537.760416666664</v>
      </c>
      <c r="B1908" s="5">
        <v>-800.481262207031</v>
      </c>
      <c r="C1908" s="5">
        <v>1245</v>
      </c>
      <c r="D1908" s="5">
        <v>-2098.34350585938</v>
      </c>
    </row>
    <row r="1909" spans="1:4" ht="12.75">
      <c r="A1909" s="4">
        <v>41537.77083333333</v>
      </c>
      <c r="B1909" s="5">
        <v>-776.0615234375</v>
      </c>
      <c r="C1909" s="5">
        <v>1245</v>
      </c>
      <c r="D1909" s="5">
        <v>-2098.34326171875</v>
      </c>
    </row>
    <row r="1910" spans="1:4" ht="12.75">
      <c r="A1910" s="4">
        <v>41537.78125</v>
      </c>
      <c r="B1910" s="5">
        <v>-778.488159179688</v>
      </c>
      <c r="C1910" s="5">
        <v>1245</v>
      </c>
      <c r="D1910" s="5">
        <v>-2098.431640625</v>
      </c>
    </row>
    <row r="1911" spans="1:4" ht="12.75">
      <c r="A1911" s="4">
        <v>41537.791666666664</v>
      </c>
      <c r="B1911" s="5">
        <v>-780.008728027344</v>
      </c>
      <c r="C1911" s="5">
        <v>1245</v>
      </c>
      <c r="D1911" s="5">
        <v>-2098.38891601563</v>
      </c>
    </row>
    <row r="1912" spans="1:4" ht="12.75">
      <c r="A1912" s="4">
        <v>41537.80208333333</v>
      </c>
      <c r="B1912" s="5">
        <v>-767.978332519531</v>
      </c>
      <c r="C1912" s="5">
        <v>1245</v>
      </c>
      <c r="D1912" s="5">
        <v>-2098.32104492188</v>
      </c>
    </row>
    <row r="1913" spans="1:4" ht="12.75">
      <c r="A1913" s="4">
        <v>41537.8125</v>
      </c>
      <c r="B1913" s="5">
        <v>-772.411010742188</v>
      </c>
      <c r="C1913" s="5">
        <v>1245</v>
      </c>
      <c r="D1913" s="5">
        <v>-2098.34228515625</v>
      </c>
    </row>
    <row r="1914" spans="1:4" ht="12.75">
      <c r="A1914" s="4">
        <v>41537.822916666664</v>
      </c>
      <c r="B1914" s="5">
        <v>-768.633056640625</v>
      </c>
      <c r="C1914" s="5">
        <v>1245</v>
      </c>
      <c r="D1914" s="5">
        <v>-2098.3525390625</v>
      </c>
    </row>
    <row r="1915" spans="1:4" ht="12.75">
      <c r="A1915" s="4">
        <v>41537.83333333333</v>
      </c>
      <c r="B1915" s="5">
        <v>-767.912475585938</v>
      </c>
      <c r="C1915" s="5">
        <v>1245</v>
      </c>
      <c r="D1915" s="5">
        <v>-2097.86938476563</v>
      </c>
    </row>
    <row r="1916" spans="1:4" ht="12.75">
      <c r="A1916" s="4">
        <v>41537.84375</v>
      </c>
      <c r="B1916" s="5">
        <v>-779.621215820313</v>
      </c>
      <c r="C1916" s="5">
        <v>1245</v>
      </c>
      <c r="D1916" s="5">
        <v>-2093.70336914063</v>
      </c>
    </row>
    <row r="1917" spans="1:4" ht="12.75">
      <c r="A1917" s="4">
        <v>41537.854166666664</v>
      </c>
      <c r="B1917" s="5">
        <v>-800.630737304688</v>
      </c>
      <c r="C1917" s="5">
        <v>1245</v>
      </c>
      <c r="D1917" s="5">
        <v>-2093.74951171875</v>
      </c>
    </row>
    <row r="1918" spans="1:4" ht="12.75">
      <c r="A1918" s="4">
        <v>41537.86458333333</v>
      </c>
      <c r="B1918" s="5">
        <v>-809.399536132813</v>
      </c>
      <c r="C1918" s="5">
        <v>1245</v>
      </c>
      <c r="D1918" s="5">
        <v>-2093.69555664063</v>
      </c>
    </row>
    <row r="1919" spans="1:4" ht="12.75">
      <c r="A1919" s="4">
        <v>41537.875</v>
      </c>
      <c r="B1919" s="5">
        <v>-825.061828613281</v>
      </c>
      <c r="C1919" s="5">
        <v>1245</v>
      </c>
      <c r="D1919" s="5">
        <v>-2089.95092773438</v>
      </c>
    </row>
    <row r="1920" spans="1:4" ht="12.75">
      <c r="A1920" s="4">
        <v>41537.885416666664</v>
      </c>
      <c r="B1920" s="5">
        <v>-865.636962890625</v>
      </c>
      <c r="C1920" s="5">
        <v>1245</v>
      </c>
      <c r="D1920" s="5">
        <v>-2088.705078125</v>
      </c>
    </row>
    <row r="1921" spans="1:4" ht="12.75">
      <c r="A1921" s="4">
        <v>41537.89583333333</v>
      </c>
      <c r="B1921" s="5">
        <v>-853.429260253906</v>
      </c>
      <c r="C1921" s="5">
        <v>1245</v>
      </c>
      <c r="D1921" s="5">
        <v>-2088.56591796875</v>
      </c>
    </row>
    <row r="1922" spans="1:4" ht="12.75">
      <c r="A1922" s="4">
        <v>41537.90625</v>
      </c>
      <c r="B1922" s="5">
        <v>-868.931884765625</v>
      </c>
      <c r="C1922" s="5">
        <v>1245</v>
      </c>
      <c r="D1922" s="5">
        <v>-2088.49951171875</v>
      </c>
    </row>
    <row r="1923" spans="1:4" ht="12.75">
      <c r="A1923" s="4">
        <v>41537.916666666664</v>
      </c>
      <c r="B1923" s="5">
        <v>-915.273071289063</v>
      </c>
      <c r="C1923" s="5">
        <v>1245</v>
      </c>
      <c r="D1923" s="5">
        <v>-2087.77661132813</v>
      </c>
    </row>
    <row r="1924" spans="1:4" ht="12.75">
      <c r="A1924" s="4">
        <v>41537.92708333333</v>
      </c>
      <c r="B1924" s="5">
        <v>-923.025146484375</v>
      </c>
      <c r="C1924" s="5">
        <v>1245</v>
      </c>
      <c r="D1924" s="5">
        <v>-2085.41625976563</v>
      </c>
    </row>
    <row r="1925" spans="1:4" ht="12.75">
      <c r="A1925" s="4">
        <v>41537.9375</v>
      </c>
      <c r="B1925" s="5">
        <v>-956.708435058594</v>
      </c>
      <c r="C1925" s="5">
        <v>1245</v>
      </c>
      <c r="D1925" s="5">
        <v>-2080.72729492188</v>
      </c>
    </row>
    <row r="1926" spans="1:4" ht="12.75">
      <c r="A1926" s="4">
        <v>41537.947916666664</v>
      </c>
      <c r="B1926" s="5">
        <v>-973.060241699219</v>
      </c>
      <c r="C1926" s="5">
        <v>1245</v>
      </c>
      <c r="D1926" s="5">
        <v>-2080.71313476563</v>
      </c>
    </row>
    <row r="1927" spans="1:4" ht="12.75">
      <c r="A1927" s="4">
        <v>41537.95833333333</v>
      </c>
      <c r="B1927" s="5">
        <v>-1013.82299804688</v>
      </c>
      <c r="C1927" s="5">
        <v>1245</v>
      </c>
      <c r="D1927" s="5">
        <v>-2080.66918945313</v>
      </c>
    </row>
    <row r="1928" spans="1:4" ht="12.75">
      <c r="A1928" s="4">
        <v>41537.96875</v>
      </c>
      <c r="B1928" s="5">
        <v>-951.688903808594</v>
      </c>
      <c r="C1928" s="5">
        <v>1245</v>
      </c>
      <c r="D1928" s="5">
        <v>-2080.69287109375</v>
      </c>
    </row>
    <row r="1929" spans="1:4" ht="12.75">
      <c r="A1929" s="4">
        <v>41537.979166666664</v>
      </c>
      <c r="B1929" s="5">
        <v>-927.189208984375</v>
      </c>
      <c r="C1929" s="5">
        <v>1245</v>
      </c>
      <c r="D1929" s="5">
        <v>-2080.6845703125</v>
      </c>
    </row>
    <row r="1930" spans="1:4" ht="12.75">
      <c r="A1930" s="4">
        <v>41537.98958333333</v>
      </c>
      <c r="B1930" s="5">
        <v>-918.064636230469</v>
      </c>
      <c r="C1930" s="5">
        <v>1245</v>
      </c>
      <c r="D1930" s="5">
        <v>-2080.6845703125</v>
      </c>
    </row>
    <row r="1931" spans="1:4" ht="12.75">
      <c r="A1931" s="4">
        <v>41538</v>
      </c>
      <c r="B1931" s="5">
        <v>-949.608215332031</v>
      </c>
      <c r="C1931" s="5">
        <v>1245</v>
      </c>
      <c r="D1931" s="5">
        <v>-2077.05859375</v>
      </c>
    </row>
    <row r="1932" spans="1:4" ht="12.75">
      <c r="A1932" s="4">
        <v>41538.010416666664</v>
      </c>
      <c r="B1932" s="5">
        <v>-981.822570800781</v>
      </c>
      <c r="C1932" s="5">
        <v>1245</v>
      </c>
      <c r="D1932" s="5">
        <v>-2070.68090820313</v>
      </c>
    </row>
    <row r="1933" spans="1:4" ht="12.75">
      <c r="A1933" s="4">
        <v>41538.02083333333</v>
      </c>
      <c r="B1933" s="5">
        <v>-994.937927246094</v>
      </c>
      <c r="C1933" s="5">
        <v>1245</v>
      </c>
      <c r="D1933" s="5">
        <v>-2070.72924804688</v>
      </c>
    </row>
    <row r="1934" spans="1:4" ht="12.75">
      <c r="A1934" s="4">
        <v>41538.03125</v>
      </c>
      <c r="B1934" s="5">
        <v>-1017.19671630859</v>
      </c>
      <c r="C1934" s="5">
        <v>1245</v>
      </c>
      <c r="D1934" s="5">
        <v>-2070.66870117188</v>
      </c>
    </row>
    <row r="1935" spans="1:4" ht="12.75">
      <c r="A1935" s="4">
        <v>41538.041666666664</v>
      </c>
      <c r="B1935" s="5">
        <v>-981.905456542969</v>
      </c>
      <c r="C1935" s="5">
        <v>1245</v>
      </c>
      <c r="D1935" s="5">
        <v>-2070.60815429688</v>
      </c>
    </row>
    <row r="1936" spans="1:4" ht="12.75">
      <c r="A1936" s="4">
        <v>41538.05208333333</v>
      </c>
      <c r="B1936" s="5">
        <v>-968.805053710938</v>
      </c>
      <c r="C1936" s="5">
        <v>1245</v>
      </c>
      <c r="D1936" s="5">
        <v>-2065.97094726563</v>
      </c>
    </row>
    <row r="1937" spans="1:4" ht="12.75">
      <c r="A1937" s="4">
        <v>41538.0625</v>
      </c>
      <c r="B1937" s="5">
        <v>-967.578552246094</v>
      </c>
      <c r="C1937" s="5">
        <v>1245</v>
      </c>
      <c r="D1937" s="5">
        <v>-2065.47412109375</v>
      </c>
    </row>
    <row r="1938" spans="1:4" ht="12.75">
      <c r="A1938" s="4">
        <v>41538.072916666664</v>
      </c>
      <c r="B1938" s="5">
        <v>-972.233947753906</v>
      </c>
      <c r="C1938" s="5">
        <v>1245</v>
      </c>
      <c r="D1938" s="5">
        <v>-2065.55859375</v>
      </c>
    </row>
    <row r="1939" spans="1:4" ht="12.75">
      <c r="A1939" s="4">
        <v>41538.08333333333</v>
      </c>
      <c r="B1939" s="5">
        <v>-958.441833496094</v>
      </c>
      <c r="C1939" s="5">
        <v>1245</v>
      </c>
      <c r="D1939" s="5">
        <v>-2065.57568359375</v>
      </c>
    </row>
    <row r="1940" spans="1:4" ht="12.75">
      <c r="A1940" s="4">
        <v>41538.09375</v>
      </c>
      <c r="B1940" s="5">
        <v>-986.8837890625</v>
      </c>
      <c r="C1940" s="5">
        <v>1245</v>
      </c>
      <c r="D1940" s="5">
        <v>-2065.46948242188</v>
      </c>
    </row>
    <row r="1941" spans="1:4" ht="12.75">
      <c r="A1941" s="4">
        <v>41538.104166666664</v>
      </c>
      <c r="B1941" s="5">
        <v>-1008.21728515625</v>
      </c>
      <c r="C1941" s="5">
        <v>1245</v>
      </c>
      <c r="D1941" s="5">
        <v>-2065.59936523438</v>
      </c>
    </row>
    <row r="1942" spans="1:4" ht="12.75">
      <c r="A1942" s="4">
        <v>41538.11458333333</v>
      </c>
      <c r="B1942" s="5">
        <v>-1000.15948486328</v>
      </c>
      <c r="C1942" s="5">
        <v>1245</v>
      </c>
      <c r="D1942" s="5">
        <v>-2065.52856445313</v>
      </c>
    </row>
    <row r="1943" spans="1:4" ht="12.75">
      <c r="A1943" s="4">
        <v>41538.125</v>
      </c>
      <c r="B1943" s="5">
        <v>-1011.30596923828</v>
      </c>
      <c r="C1943" s="5">
        <v>1245</v>
      </c>
      <c r="D1943" s="5">
        <v>-2065.458984375</v>
      </c>
    </row>
    <row r="1944" spans="1:4" ht="12.75">
      <c r="A1944" s="4">
        <v>41538.135416666664</v>
      </c>
      <c r="B1944" s="5">
        <v>-1010.82733154297</v>
      </c>
      <c r="C1944" s="5">
        <v>1245</v>
      </c>
      <c r="D1944" s="5">
        <v>-2065.4658203125</v>
      </c>
    </row>
    <row r="1945" spans="1:4" ht="12.75">
      <c r="A1945" s="4">
        <v>41538.14583333333</v>
      </c>
      <c r="B1945" s="5">
        <v>-1004.69653320313</v>
      </c>
      <c r="C1945" s="5">
        <v>1245</v>
      </c>
      <c r="D1945" s="5">
        <v>-2065.44653320313</v>
      </c>
    </row>
    <row r="1946" spans="1:4" ht="12.75">
      <c r="A1946" s="4">
        <v>41538.15625</v>
      </c>
      <c r="B1946" s="5">
        <v>-1009.00183105469</v>
      </c>
      <c r="C1946" s="5">
        <v>1245</v>
      </c>
      <c r="D1946" s="5">
        <v>-2065.57763671875</v>
      </c>
    </row>
    <row r="1947" spans="1:4" ht="12.75">
      <c r="A1947" s="4">
        <v>41538.166666666664</v>
      </c>
      <c r="B1947" s="5">
        <v>-1018.75506591797</v>
      </c>
      <c r="C1947" s="5">
        <v>1245</v>
      </c>
      <c r="D1947" s="5">
        <v>-2065.6181640625</v>
      </c>
    </row>
    <row r="1948" spans="1:4" ht="12.75">
      <c r="A1948" s="4">
        <v>41538.17708333333</v>
      </c>
      <c r="B1948" s="5">
        <v>-1024.75744628906</v>
      </c>
      <c r="C1948" s="5">
        <v>1245</v>
      </c>
      <c r="D1948" s="5">
        <v>-2065.6357421875</v>
      </c>
    </row>
    <row r="1949" spans="1:4" ht="12.75">
      <c r="A1949" s="4">
        <v>41538.1875</v>
      </c>
      <c r="B1949" s="5">
        <v>-1038.61047363281</v>
      </c>
      <c r="C1949" s="5">
        <v>1245</v>
      </c>
      <c r="D1949" s="5">
        <v>-2065.60864257813</v>
      </c>
    </row>
    <row r="1950" spans="1:4" ht="12.75">
      <c r="A1950" s="4">
        <v>41538.197916666664</v>
      </c>
      <c r="B1950" s="5">
        <v>-1027.52746582031</v>
      </c>
      <c r="C1950" s="5">
        <v>1245</v>
      </c>
      <c r="D1950" s="5">
        <v>-2065.47631835938</v>
      </c>
    </row>
    <row r="1951" spans="1:4" ht="12.75">
      <c r="A1951" s="4">
        <v>41538.20833333333</v>
      </c>
      <c r="B1951" s="5">
        <v>-1004.45465087891</v>
      </c>
      <c r="C1951" s="5">
        <v>1245</v>
      </c>
      <c r="D1951" s="5">
        <v>-2065.5693359375</v>
      </c>
    </row>
    <row r="1952" spans="1:4" ht="12.75">
      <c r="A1952" s="4">
        <v>41538.21875</v>
      </c>
      <c r="B1952" s="5">
        <v>-975.943969726563</v>
      </c>
      <c r="C1952" s="5">
        <v>1245</v>
      </c>
      <c r="D1952" s="5">
        <v>-2065.57543945313</v>
      </c>
    </row>
    <row r="1953" spans="1:4" ht="12.75">
      <c r="A1953" s="4">
        <v>41538.229166666664</v>
      </c>
      <c r="B1953" s="5">
        <v>-1007.6181640625</v>
      </c>
      <c r="C1953" s="5">
        <v>1245</v>
      </c>
      <c r="D1953" s="5">
        <v>-2065.6181640625</v>
      </c>
    </row>
    <row r="1954" spans="1:4" ht="12.75">
      <c r="A1954" s="4">
        <v>41538.23958333333</v>
      </c>
      <c r="B1954" s="5">
        <v>-1017.51452636719</v>
      </c>
      <c r="C1954" s="5">
        <v>1245</v>
      </c>
      <c r="D1954" s="5">
        <v>-2065.6181640625</v>
      </c>
    </row>
    <row r="1955" spans="1:4" ht="12.75">
      <c r="A1955" s="4">
        <v>41538.25</v>
      </c>
      <c r="B1955" s="5">
        <v>-1011.37139892578</v>
      </c>
      <c r="C1955" s="5">
        <v>1245</v>
      </c>
      <c r="D1955" s="5">
        <v>-2063.13232421875</v>
      </c>
    </row>
    <row r="1956" spans="1:4" ht="12.75">
      <c r="A1956" s="4">
        <v>41538.260416666664</v>
      </c>
      <c r="B1956" s="5">
        <v>-964.935852050781</v>
      </c>
      <c r="C1956" s="5">
        <v>1245</v>
      </c>
      <c r="D1956" s="5">
        <v>-2059.14624023438</v>
      </c>
    </row>
    <row r="1957" spans="1:4" ht="12.75">
      <c r="A1957" s="4">
        <v>41538.27083333333</v>
      </c>
      <c r="B1957" s="5">
        <v>-959.475158691406</v>
      </c>
      <c r="C1957" s="5">
        <v>1245</v>
      </c>
      <c r="D1957" s="5">
        <v>-2048.244140625</v>
      </c>
    </row>
    <row r="1958" spans="1:4" ht="12.75">
      <c r="A1958" s="4">
        <v>41538.28125</v>
      </c>
      <c r="B1958" s="5">
        <v>-926.501159667969</v>
      </c>
      <c r="C1958" s="5">
        <v>1245</v>
      </c>
      <c r="D1958" s="5">
        <v>-2048.35961914063</v>
      </c>
    </row>
    <row r="1959" spans="1:4" ht="12.75">
      <c r="A1959" s="4">
        <v>41538.291666666664</v>
      </c>
      <c r="B1959" s="5">
        <v>-900.119384765625</v>
      </c>
      <c r="C1959" s="5">
        <v>1245</v>
      </c>
      <c r="D1959" s="5">
        <v>-2048.31713867188</v>
      </c>
    </row>
    <row r="1960" spans="1:4" ht="12.75">
      <c r="A1960" s="4">
        <v>41538.30208333333</v>
      </c>
      <c r="B1960" s="5">
        <v>-815.566772460938</v>
      </c>
      <c r="C1960" s="5">
        <v>1245</v>
      </c>
      <c r="D1960" s="5">
        <v>-2048.21459960938</v>
      </c>
    </row>
    <row r="1961" spans="1:4" ht="12.75">
      <c r="A1961" s="4">
        <v>41538.3125</v>
      </c>
      <c r="B1961" s="5">
        <v>-877.823303222656</v>
      </c>
      <c r="C1961" s="5">
        <v>1245</v>
      </c>
      <c r="D1961" s="5">
        <v>-2048.298828125</v>
      </c>
    </row>
    <row r="1962" spans="1:4" ht="12.75">
      <c r="A1962" s="4">
        <v>41538.322916666664</v>
      </c>
      <c r="B1962" s="5">
        <v>-891.856384277344</v>
      </c>
      <c r="C1962" s="5">
        <v>1245</v>
      </c>
      <c r="D1962" s="5">
        <v>-2048.28100585938</v>
      </c>
    </row>
    <row r="1963" spans="1:4" ht="12.75">
      <c r="A1963" s="4">
        <v>41538.33333333333</v>
      </c>
      <c r="B1963" s="5">
        <v>-861.866271972656</v>
      </c>
      <c r="C1963" s="5">
        <v>1245</v>
      </c>
      <c r="D1963" s="5">
        <v>-2052.23193359375</v>
      </c>
    </row>
    <row r="1964" spans="1:4" ht="12.75">
      <c r="A1964" s="4">
        <v>41538.34375</v>
      </c>
      <c r="B1964" s="5">
        <v>-860.806701660156</v>
      </c>
      <c r="C1964" s="5">
        <v>1245</v>
      </c>
      <c r="D1964" s="5">
        <v>-2047.06884765625</v>
      </c>
    </row>
    <row r="1965" spans="1:4" ht="12.75">
      <c r="A1965" s="4">
        <v>41538.354166666664</v>
      </c>
      <c r="B1965" s="5">
        <v>-872.884521484375</v>
      </c>
      <c r="C1965" s="5">
        <v>1245</v>
      </c>
      <c r="D1965" s="5">
        <v>-2043.18969726563</v>
      </c>
    </row>
    <row r="1966" spans="1:4" ht="12.75">
      <c r="A1966" s="4">
        <v>41538.36458333333</v>
      </c>
      <c r="B1966" s="5">
        <v>-888.019653320313</v>
      </c>
      <c r="C1966" s="5">
        <v>1245</v>
      </c>
      <c r="D1966" s="5">
        <v>-2043.08911132813</v>
      </c>
    </row>
    <row r="1967" spans="1:4" ht="12.75">
      <c r="A1967" s="4">
        <v>41538.375</v>
      </c>
      <c r="B1967" s="5">
        <v>-870.303955078125</v>
      </c>
      <c r="C1967" s="5">
        <v>1245</v>
      </c>
      <c r="D1967" s="5">
        <v>-2044.24548339844</v>
      </c>
    </row>
    <row r="1968" spans="1:4" ht="12.75">
      <c r="A1968" s="4">
        <v>41538.385416666664</v>
      </c>
      <c r="B1968" s="5">
        <v>-848.815185546875</v>
      </c>
      <c r="C1968" s="5">
        <v>1245</v>
      </c>
      <c r="D1968" s="5">
        <v>-2049.94116210938</v>
      </c>
    </row>
    <row r="1969" spans="1:4" ht="12.75">
      <c r="A1969" s="4">
        <v>41538.39583333333</v>
      </c>
      <c r="B1969" s="5">
        <v>-857.315063476563</v>
      </c>
      <c r="C1969" s="5">
        <v>1245</v>
      </c>
      <c r="D1969" s="5">
        <v>-2050.67700195313</v>
      </c>
    </row>
    <row r="1970" spans="1:4" ht="12.75">
      <c r="A1970" s="4">
        <v>41538.40625</v>
      </c>
      <c r="B1970" s="5">
        <v>-868.30029296875</v>
      </c>
      <c r="C1970" s="5">
        <v>1245</v>
      </c>
      <c r="D1970" s="5">
        <v>-2050.70874023438</v>
      </c>
    </row>
    <row r="1971" spans="1:4" ht="12.75">
      <c r="A1971" s="4">
        <v>41538.416666666664</v>
      </c>
      <c r="B1971" s="5">
        <v>-831.049133300781</v>
      </c>
      <c r="C1971" s="5">
        <v>1245</v>
      </c>
      <c r="D1971" s="5">
        <v>-2050.57153320313</v>
      </c>
    </row>
    <row r="1972" spans="1:4" ht="12.75">
      <c r="A1972" s="4">
        <v>41538.42708333333</v>
      </c>
      <c r="B1972" s="5">
        <v>-779.370300292969</v>
      </c>
      <c r="C1972" s="5">
        <v>1245</v>
      </c>
      <c r="D1972" s="5">
        <v>-2050.71875</v>
      </c>
    </row>
    <row r="1973" spans="1:4" ht="12.75">
      <c r="A1973" s="4">
        <v>41538.4375</v>
      </c>
      <c r="B1973" s="5">
        <v>-793.906982421875</v>
      </c>
      <c r="C1973" s="5">
        <v>1245</v>
      </c>
      <c r="D1973" s="5">
        <v>-2050.65380859375</v>
      </c>
    </row>
    <row r="1974" spans="1:4" ht="12.75">
      <c r="A1974" s="4">
        <v>41538.447916666664</v>
      </c>
      <c r="B1974" s="5">
        <v>-824.203002929688</v>
      </c>
      <c r="C1974" s="5">
        <v>1245</v>
      </c>
      <c r="D1974" s="5">
        <v>-2053.27709960938</v>
      </c>
    </row>
    <row r="1975" spans="1:4" ht="12.75">
      <c r="A1975" s="4">
        <v>41538.45833333333</v>
      </c>
      <c r="B1975" s="5">
        <v>-812.84765625</v>
      </c>
      <c r="C1975" s="5">
        <v>1245</v>
      </c>
      <c r="D1975" s="5">
        <v>-2053.8369140625</v>
      </c>
    </row>
    <row r="1976" spans="1:4" ht="12.75">
      <c r="A1976" s="4">
        <v>41538.46875</v>
      </c>
      <c r="B1976" s="5">
        <v>-785.311340332031</v>
      </c>
      <c r="C1976" s="5">
        <v>1245</v>
      </c>
      <c r="D1976" s="5">
        <v>-2053.80224609375</v>
      </c>
    </row>
    <row r="1977" spans="1:4" ht="12.75">
      <c r="A1977" s="4">
        <v>41538.479166666664</v>
      </c>
      <c r="B1977" s="5">
        <v>-768.998901367188</v>
      </c>
      <c r="C1977" s="5">
        <v>1245</v>
      </c>
      <c r="D1977" s="5">
        <v>-2053.98388671875</v>
      </c>
    </row>
    <row r="1978" spans="1:4" ht="12.75">
      <c r="A1978" s="4">
        <v>41538.48958333333</v>
      </c>
      <c r="B1978" s="5">
        <v>-765.327880859375</v>
      </c>
      <c r="C1978" s="5">
        <v>1245</v>
      </c>
      <c r="D1978" s="5">
        <v>-2053.8935546875</v>
      </c>
    </row>
    <row r="1979" spans="1:4" ht="12.75">
      <c r="A1979" s="4">
        <v>41538.5</v>
      </c>
      <c r="B1979" s="5">
        <v>-777.803527832031</v>
      </c>
      <c r="C1979" s="5">
        <v>1245</v>
      </c>
      <c r="D1979" s="5">
        <v>-2053.81958007813</v>
      </c>
    </row>
    <row r="1980" spans="1:4" ht="12.75">
      <c r="A1980" s="4">
        <v>41538.510416666664</v>
      </c>
      <c r="B1980" s="5">
        <v>-803.928466796875</v>
      </c>
      <c r="C1980" s="5">
        <v>1245</v>
      </c>
      <c r="D1980" s="5">
        <v>-2053.89672851563</v>
      </c>
    </row>
    <row r="1981" spans="1:4" ht="12.75">
      <c r="A1981" s="4">
        <v>41538.52083333333</v>
      </c>
      <c r="B1981" s="5">
        <v>-841.757507324219</v>
      </c>
      <c r="C1981" s="5">
        <v>1245</v>
      </c>
      <c r="D1981" s="5">
        <v>-2053.94262695313</v>
      </c>
    </row>
    <row r="1982" spans="1:4" ht="12.75">
      <c r="A1982" s="4">
        <v>41538.53125</v>
      </c>
      <c r="B1982" s="5">
        <v>-842.03955078125</v>
      </c>
      <c r="C1982" s="5">
        <v>1245</v>
      </c>
      <c r="D1982" s="5">
        <v>-2053.8701171875</v>
      </c>
    </row>
    <row r="1983" spans="1:4" ht="12.75">
      <c r="A1983" s="4">
        <v>41538.541666666664</v>
      </c>
      <c r="B1983" s="5">
        <v>-836.595397949219</v>
      </c>
      <c r="C1983" s="5">
        <v>1245</v>
      </c>
      <c r="D1983" s="5">
        <v>-2053.86352539063</v>
      </c>
    </row>
    <row r="1984" spans="1:4" ht="12.75">
      <c r="A1984" s="4">
        <v>41538.55208333333</v>
      </c>
      <c r="B1984" s="5">
        <v>-847.901794433594</v>
      </c>
      <c r="C1984" s="5">
        <v>1245</v>
      </c>
      <c r="D1984" s="5">
        <v>-2053.86401367188</v>
      </c>
    </row>
    <row r="1985" spans="1:4" ht="12.75">
      <c r="A1985" s="4">
        <v>41538.5625</v>
      </c>
      <c r="B1985" s="5">
        <v>-828.036437988281</v>
      </c>
      <c r="C1985" s="5">
        <v>1245</v>
      </c>
      <c r="D1985" s="5">
        <v>-2053.76196289063</v>
      </c>
    </row>
    <row r="1986" spans="1:4" ht="12.75">
      <c r="A1986" s="4">
        <v>41538.572916666664</v>
      </c>
      <c r="B1986" s="5">
        <v>-813.787536621094</v>
      </c>
      <c r="C1986" s="5">
        <v>1245</v>
      </c>
      <c r="D1986" s="5">
        <v>-2053.80517578125</v>
      </c>
    </row>
    <row r="1987" spans="1:4" ht="12.75">
      <c r="A1987" s="4">
        <v>41538.58333333333</v>
      </c>
      <c r="B1987" s="5">
        <v>-830.359436035156</v>
      </c>
      <c r="C1987" s="5">
        <v>1245</v>
      </c>
      <c r="D1987" s="5">
        <v>-2053.87939453125</v>
      </c>
    </row>
    <row r="1988" spans="1:4" ht="12.75">
      <c r="A1988" s="4">
        <v>41538.59375</v>
      </c>
      <c r="B1988" s="5">
        <v>-830.001892089844</v>
      </c>
      <c r="C1988" s="5">
        <v>1245</v>
      </c>
      <c r="D1988" s="5">
        <v>-2052.06762695313</v>
      </c>
    </row>
    <row r="1989" spans="1:4" ht="12.75">
      <c r="A1989" s="4">
        <v>41538.604166666664</v>
      </c>
      <c r="B1989" s="5">
        <v>-841.724914550781</v>
      </c>
      <c r="C1989" s="5">
        <v>1245</v>
      </c>
      <c r="D1989" s="5">
        <v>-2051.64038085938</v>
      </c>
    </row>
    <row r="1990" spans="1:4" ht="12.75">
      <c r="A1990" s="4">
        <v>41538.61458333333</v>
      </c>
      <c r="B1990" s="5">
        <v>-907.643371582031</v>
      </c>
      <c r="C1990" s="5">
        <v>1245</v>
      </c>
      <c r="D1990" s="5">
        <v>-2051.89306640625</v>
      </c>
    </row>
    <row r="1991" spans="1:4" ht="12.75">
      <c r="A1991" s="4">
        <v>41538.625</v>
      </c>
      <c r="B1991" s="5">
        <v>-917.370544433594</v>
      </c>
      <c r="C1991" s="5">
        <v>1245</v>
      </c>
      <c r="D1991" s="5">
        <v>-2051.97973632813</v>
      </c>
    </row>
    <row r="1992" spans="1:4" ht="12.75">
      <c r="A1992" s="4">
        <v>41538.635416666664</v>
      </c>
      <c r="B1992" s="5">
        <v>-910.816284179688</v>
      </c>
      <c r="C1992" s="5">
        <v>1245</v>
      </c>
      <c r="D1992" s="5">
        <v>-2057.65063476563</v>
      </c>
    </row>
    <row r="1993" spans="1:4" ht="12.75">
      <c r="A1993" s="4">
        <v>41538.64583333333</v>
      </c>
      <c r="B1993" s="5">
        <v>-909.787048339844</v>
      </c>
      <c r="C1993" s="5">
        <v>1245</v>
      </c>
      <c r="D1993" s="5">
        <v>-2058.09155273438</v>
      </c>
    </row>
    <row r="1994" spans="1:4" ht="12.75">
      <c r="A1994" s="4">
        <v>41538.65625</v>
      </c>
      <c r="B1994" s="5">
        <v>-898.080871582031</v>
      </c>
      <c r="C1994" s="5">
        <v>1245</v>
      </c>
      <c r="D1994" s="5">
        <v>-2057.96923828125</v>
      </c>
    </row>
    <row r="1995" spans="1:4" ht="12.75">
      <c r="A1995" s="4">
        <v>41538.666666666664</v>
      </c>
      <c r="B1995" s="5">
        <v>-899.724609375</v>
      </c>
      <c r="C1995" s="5">
        <v>1245</v>
      </c>
      <c r="D1995" s="5">
        <v>-2057.99877929688</v>
      </c>
    </row>
    <row r="1996" spans="1:4" ht="12.75">
      <c r="A1996" s="4">
        <v>41538.67708333333</v>
      </c>
      <c r="B1996" s="5">
        <v>-949.809997558594</v>
      </c>
      <c r="C1996" s="5">
        <v>1245</v>
      </c>
      <c r="D1996" s="5">
        <v>-2058.0849609375</v>
      </c>
    </row>
    <row r="1997" spans="1:4" ht="12.75">
      <c r="A1997" s="4">
        <v>41538.6875</v>
      </c>
      <c r="B1997" s="5">
        <v>-927.041625976563</v>
      </c>
      <c r="C1997" s="5">
        <v>1245</v>
      </c>
      <c r="D1997" s="5">
        <v>-2058.03051757813</v>
      </c>
    </row>
    <row r="1998" spans="1:4" ht="12.75">
      <c r="A1998" s="4">
        <v>41538.697916666664</v>
      </c>
      <c r="B1998" s="5">
        <v>-907.2138671875</v>
      </c>
      <c r="C1998" s="5">
        <v>1245</v>
      </c>
      <c r="D1998" s="5">
        <v>-2057.97875976563</v>
      </c>
    </row>
    <row r="1999" spans="1:4" ht="12.75">
      <c r="A1999" s="4">
        <v>41538.70833333333</v>
      </c>
      <c r="B1999" s="5">
        <v>-936.636901855469</v>
      </c>
      <c r="C1999" s="5">
        <v>1245</v>
      </c>
      <c r="D1999" s="5">
        <v>-2057.99243164063</v>
      </c>
    </row>
    <row r="2000" spans="1:4" ht="12.75">
      <c r="A2000" s="4">
        <v>41538.71875</v>
      </c>
      <c r="B2000" s="5">
        <v>-905.366455078125</v>
      </c>
      <c r="C2000" s="5">
        <v>1245</v>
      </c>
      <c r="D2000" s="5">
        <v>-2057.88671875</v>
      </c>
    </row>
    <row r="2001" spans="1:4" ht="12.75">
      <c r="A2001" s="4">
        <v>41538.729166666664</v>
      </c>
      <c r="B2001" s="5">
        <v>-915.260314941406</v>
      </c>
      <c r="C2001" s="5">
        <v>1245</v>
      </c>
      <c r="D2001" s="5">
        <v>-2057.91235351563</v>
      </c>
    </row>
    <row r="2002" spans="1:4" ht="12.75">
      <c r="A2002" s="4">
        <v>41538.73958333333</v>
      </c>
      <c r="B2002" s="5">
        <v>-913.153503417969</v>
      </c>
      <c r="C2002" s="5">
        <v>1245</v>
      </c>
      <c r="D2002" s="5">
        <v>-2058.07836914063</v>
      </c>
    </row>
    <row r="2003" spans="1:4" ht="12.75">
      <c r="A2003" s="4">
        <v>41538.75</v>
      </c>
      <c r="B2003" s="5">
        <v>-912.503967285156</v>
      </c>
      <c r="C2003" s="5">
        <v>1245</v>
      </c>
      <c r="D2003" s="5">
        <v>-2060.70825195313</v>
      </c>
    </row>
    <row r="2004" spans="1:4" ht="12.75">
      <c r="A2004" s="4">
        <v>41538.760416666664</v>
      </c>
      <c r="B2004" s="5">
        <v>-904.896728515625</v>
      </c>
      <c r="C2004" s="5">
        <v>1245</v>
      </c>
      <c r="D2004" s="5">
        <v>-2062.05932617188</v>
      </c>
    </row>
    <row r="2005" spans="1:4" ht="12.75">
      <c r="A2005" s="4">
        <v>41538.77083333333</v>
      </c>
      <c r="B2005" s="5">
        <v>-877.328247070313</v>
      </c>
      <c r="C2005" s="5">
        <v>1245</v>
      </c>
      <c r="D2005" s="5">
        <v>-2061.98486328125</v>
      </c>
    </row>
    <row r="2006" spans="1:4" ht="12.75">
      <c r="A2006" s="4">
        <v>41538.78125</v>
      </c>
      <c r="B2006" s="5">
        <v>-847.083557128906</v>
      </c>
      <c r="C2006" s="5">
        <v>1245</v>
      </c>
      <c r="D2006" s="5">
        <v>-2061.90454101563</v>
      </c>
    </row>
    <row r="2007" spans="1:4" ht="12.75">
      <c r="A2007" s="4">
        <v>41538.791666666664</v>
      </c>
      <c r="B2007" s="5">
        <v>-817.059814453125</v>
      </c>
      <c r="C2007" s="5">
        <v>1245</v>
      </c>
      <c r="D2007" s="5">
        <v>-2066.876953125</v>
      </c>
    </row>
    <row r="2008" spans="1:4" ht="12.75">
      <c r="A2008" s="4">
        <v>41538.80208333333</v>
      </c>
      <c r="B2008" s="5">
        <v>-761.81640625</v>
      </c>
      <c r="C2008" s="5">
        <v>1245</v>
      </c>
      <c r="D2008" s="5">
        <v>-2067.9970703125</v>
      </c>
    </row>
    <row r="2009" spans="1:4" ht="12.75">
      <c r="A2009" s="4">
        <v>41538.8125</v>
      </c>
      <c r="B2009" s="5">
        <v>-787.697448730469</v>
      </c>
      <c r="C2009" s="5">
        <v>1245</v>
      </c>
      <c r="D2009" s="5">
        <v>-2067.9970703125</v>
      </c>
    </row>
    <row r="2010" spans="1:4" ht="12.75">
      <c r="A2010" s="4">
        <v>41538.822916666664</v>
      </c>
      <c r="B2010" s="5">
        <v>-800.272094726563</v>
      </c>
      <c r="C2010" s="5">
        <v>1245</v>
      </c>
      <c r="D2010" s="5">
        <v>-2067.9970703125</v>
      </c>
    </row>
    <row r="2011" spans="1:4" ht="12.75">
      <c r="A2011" s="4">
        <v>41538.83333333333</v>
      </c>
      <c r="B2011" s="5">
        <v>-758.148010253906</v>
      </c>
      <c r="C2011" s="5">
        <v>1245</v>
      </c>
      <c r="D2011" s="5">
        <v>-2067.9970703125</v>
      </c>
    </row>
    <row r="2012" spans="1:4" ht="12.75">
      <c r="A2012" s="4">
        <v>41538.84375</v>
      </c>
      <c r="B2012" s="5">
        <v>-731.853942871094</v>
      </c>
      <c r="C2012" s="5">
        <v>1245</v>
      </c>
      <c r="D2012" s="5">
        <v>-2068.04760742188</v>
      </c>
    </row>
    <row r="2013" spans="1:4" ht="12.75">
      <c r="A2013" s="4">
        <v>41538.854166666664</v>
      </c>
      <c r="B2013" s="5">
        <v>-735.322570800781</v>
      </c>
      <c r="C2013" s="5">
        <v>1245</v>
      </c>
      <c r="D2013" s="5">
        <v>-2068.12890625</v>
      </c>
    </row>
    <row r="2014" spans="1:4" ht="12.75">
      <c r="A2014" s="4">
        <v>41538.86458333333</v>
      </c>
      <c r="B2014" s="5">
        <v>-718.177185058594</v>
      </c>
      <c r="C2014" s="5">
        <v>1245</v>
      </c>
      <c r="D2014" s="5">
        <v>-2068.04858398438</v>
      </c>
    </row>
    <row r="2015" spans="1:4" ht="12.75">
      <c r="A2015" s="4">
        <v>41538.875</v>
      </c>
      <c r="B2015" s="5">
        <v>-733.486511230469</v>
      </c>
      <c r="C2015" s="5">
        <v>1245</v>
      </c>
      <c r="D2015" s="5">
        <v>-2063.71044921875</v>
      </c>
    </row>
    <row r="2016" spans="1:4" ht="12.75">
      <c r="A2016" s="4">
        <v>41538.885416666664</v>
      </c>
      <c r="B2016" s="5">
        <v>-814.952575683594</v>
      </c>
      <c r="C2016" s="5">
        <v>1245</v>
      </c>
      <c r="D2016" s="5">
        <v>-2063.63818359375</v>
      </c>
    </row>
    <row r="2017" spans="1:4" ht="12.75">
      <c r="A2017" s="4">
        <v>41538.89583333333</v>
      </c>
      <c r="B2017" s="5">
        <v>-873.304260253906</v>
      </c>
      <c r="C2017" s="5">
        <v>1245</v>
      </c>
      <c r="D2017" s="5">
        <v>-2063.64233398438</v>
      </c>
    </row>
    <row r="2018" spans="1:4" ht="12.75">
      <c r="A2018" s="4">
        <v>41538.90625</v>
      </c>
      <c r="B2018" s="5">
        <v>-960.423034667969</v>
      </c>
      <c r="C2018" s="5">
        <v>1245</v>
      </c>
      <c r="D2018" s="5">
        <v>-2063.05493164063</v>
      </c>
    </row>
    <row r="2019" spans="1:4" ht="12.75">
      <c r="A2019" s="4">
        <v>41538.916666666664</v>
      </c>
      <c r="B2019" s="5">
        <v>-943.160888671875</v>
      </c>
      <c r="C2019" s="5">
        <v>1245</v>
      </c>
      <c r="D2019" s="5">
        <v>-2064.78491210938</v>
      </c>
    </row>
    <row r="2020" spans="1:4" ht="12.75">
      <c r="A2020" s="4">
        <v>41538.92708333333</v>
      </c>
      <c r="B2020" s="5">
        <v>-1000.63128662109</v>
      </c>
      <c r="C2020" s="5">
        <v>1245</v>
      </c>
      <c r="D2020" s="5">
        <v>-2080.87280273438</v>
      </c>
    </row>
    <row r="2021" spans="1:4" ht="12.75">
      <c r="A2021" s="4">
        <v>41538.9375</v>
      </c>
      <c r="B2021" s="5">
        <v>-1021.03253173828</v>
      </c>
      <c r="C2021" s="5">
        <v>1245</v>
      </c>
      <c r="D2021" s="5">
        <v>-2084.26635742188</v>
      </c>
    </row>
    <row r="2022" spans="1:4" ht="12.75">
      <c r="A2022" s="4">
        <v>41538.947916666664</v>
      </c>
      <c r="B2022" s="5">
        <v>-1044.57458496094</v>
      </c>
      <c r="C2022" s="5">
        <v>1245</v>
      </c>
      <c r="D2022" s="5">
        <v>-2080.68017578125</v>
      </c>
    </row>
    <row r="2023" spans="1:4" ht="12.75">
      <c r="A2023" s="4">
        <v>41538.95833333333</v>
      </c>
      <c r="B2023" s="5">
        <v>-1070.9619140625</v>
      </c>
      <c r="C2023" s="5">
        <v>1245</v>
      </c>
      <c r="D2023" s="5">
        <v>-2080.5712890625</v>
      </c>
    </row>
    <row r="2024" spans="1:4" ht="12.75">
      <c r="A2024" s="4">
        <v>41538.96875</v>
      </c>
      <c r="B2024" s="5">
        <v>-1077.02331542969</v>
      </c>
      <c r="C2024" s="5">
        <v>1245</v>
      </c>
      <c r="D2024" s="5">
        <v>-2080.64379882813</v>
      </c>
    </row>
    <row r="2025" spans="1:4" ht="12.75">
      <c r="A2025" s="4">
        <v>41538.979166666664</v>
      </c>
      <c r="B2025" s="5">
        <v>-1085.99829101563</v>
      </c>
      <c r="C2025" s="5">
        <v>1245</v>
      </c>
      <c r="D2025" s="5">
        <v>-2080.66772460938</v>
      </c>
    </row>
    <row r="2026" spans="1:4" ht="12.75">
      <c r="A2026" s="4">
        <v>41538.98958333333</v>
      </c>
      <c r="B2026" s="5">
        <v>-1147.01147460938</v>
      </c>
      <c r="C2026" s="5">
        <v>1245</v>
      </c>
      <c r="D2026" s="5">
        <v>-2080.611328125</v>
      </c>
    </row>
    <row r="2027" spans="1:4" ht="12.75">
      <c r="A2027" s="4">
        <v>41539</v>
      </c>
      <c r="B2027" s="5">
        <v>-1118.10363769531</v>
      </c>
      <c r="C2027" s="5">
        <v>1245</v>
      </c>
      <c r="D2027" s="5">
        <v>-2078.47998046875</v>
      </c>
    </row>
    <row r="2028" spans="1:4" ht="12.75">
      <c r="A2028" s="4">
        <v>41539.010416666664</v>
      </c>
      <c r="B2028" s="5">
        <v>-1119.37365722656</v>
      </c>
      <c r="C2028" s="5">
        <v>1245</v>
      </c>
      <c r="D2028" s="5">
        <v>-2070.78979492188</v>
      </c>
    </row>
    <row r="2029" spans="1:4" ht="12.75">
      <c r="A2029" s="4">
        <v>41539.02083333333</v>
      </c>
      <c r="B2029" s="5">
        <v>-1133.779296875</v>
      </c>
      <c r="C2029" s="5">
        <v>1245</v>
      </c>
      <c r="D2029" s="5">
        <v>-2070.64111328125</v>
      </c>
    </row>
    <row r="2030" spans="1:4" ht="12.75">
      <c r="A2030" s="4">
        <v>41539.03125</v>
      </c>
      <c r="B2030" s="5">
        <v>-1168.06298828125</v>
      </c>
      <c r="C2030" s="5">
        <v>1245</v>
      </c>
      <c r="D2030" s="5">
        <v>-2070.64453125</v>
      </c>
    </row>
    <row r="2031" spans="1:4" ht="12.75">
      <c r="A2031" s="4">
        <v>41539.041666666664</v>
      </c>
      <c r="B2031" s="5">
        <v>-1162.66394042969</v>
      </c>
      <c r="C2031" s="5">
        <v>1245</v>
      </c>
      <c r="D2031" s="5">
        <v>-2070.72680664063</v>
      </c>
    </row>
    <row r="2032" spans="1:4" ht="12.75">
      <c r="A2032" s="4">
        <v>41539.05208333333</v>
      </c>
      <c r="B2032" s="5">
        <v>-1117.3994140625</v>
      </c>
      <c r="C2032" s="5">
        <v>1245</v>
      </c>
      <c r="D2032" s="5">
        <v>-2065.7216796875</v>
      </c>
    </row>
    <row r="2033" spans="1:4" ht="12.75">
      <c r="A2033" s="4">
        <v>41539.0625</v>
      </c>
      <c r="B2033" s="5">
        <v>-1134.8671875</v>
      </c>
      <c r="C2033" s="5">
        <v>1245</v>
      </c>
      <c r="D2033" s="5">
        <v>-2065.52880859375</v>
      </c>
    </row>
    <row r="2034" spans="1:4" ht="12.75">
      <c r="A2034" s="4">
        <v>41539.072916666664</v>
      </c>
      <c r="B2034" s="5">
        <v>-1130.93615722656</v>
      </c>
      <c r="C2034" s="5">
        <v>1245</v>
      </c>
      <c r="D2034" s="5">
        <v>-2065.67431640625</v>
      </c>
    </row>
    <row r="2035" spans="1:4" ht="12.75">
      <c r="A2035" s="4">
        <v>41539.08333333333</v>
      </c>
      <c r="B2035" s="5">
        <v>-1093.10766601563</v>
      </c>
      <c r="C2035" s="5">
        <v>1245</v>
      </c>
      <c r="D2035" s="5">
        <v>-2065.53540039063</v>
      </c>
    </row>
    <row r="2036" spans="1:4" ht="12.75">
      <c r="A2036" s="4">
        <v>41539.09375</v>
      </c>
      <c r="B2036" s="5">
        <v>-889.664611816406</v>
      </c>
      <c r="C2036" s="5">
        <v>1245</v>
      </c>
      <c r="D2036" s="5">
        <v>-2065.591796875</v>
      </c>
    </row>
    <row r="2037" spans="1:4" ht="12.75">
      <c r="A2037" s="4">
        <v>41539.104166666664</v>
      </c>
      <c r="B2037" s="5">
        <v>-866.506958007813</v>
      </c>
      <c r="C2037" s="5">
        <v>1245</v>
      </c>
      <c r="D2037" s="5">
        <v>-2065.50537109375</v>
      </c>
    </row>
    <row r="2038" spans="1:4" ht="12.75">
      <c r="A2038" s="4">
        <v>41539.11458333333</v>
      </c>
      <c r="B2038" s="5">
        <v>-832.161743164063</v>
      </c>
      <c r="C2038" s="5">
        <v>1245</v>
      </c>
      <c r="D2038" s="5">
        <v>-2065.43310546875</v>
      </c>
    </row>
    <row r="2039" spans="1:4" ht="12.75">
      <c r="A2039" s="4">
        <v>41539.125</v>
      </c>
      <c r="B2039" s="5">
        <v>-845.906921386719</v>
      </c>
      <c r="C2039" s="5">
        <v>1245</v>
      </c>
      <c r="D2039" s="5">
        <v>-2065.55981445313</v>
      </c>
    </row>
    <row r="2040" spans="1:4" ht="12.75">
      <c r="A2040" s="4">
        <v>41539.135416666664</v>
      </c>
      <c r="B2040" s="5">
        <v>-813.801147460938</v>
      </c>
      <c r="C2040" s="5">
        <v>1245</v>
      </c>
      <c r="D2040" s="5">
        <v>-2065.51025390625</v>
      </c>
    </row>
    <row r="2041" spans="1:4" ht="12.75">
      <c r="A2041" s="4">
        <v>41539.14583333333</v>
      </c>
      <c r="B2041" s="5">
        <v>-813.449462890625</v>
      </c>
      <c r="C2041" s="5">
        <v>1245</v>
      </c>
      <c r="D2041" s="5">
        <v>-2065.4267578125</v>
      </c>
    </row>
    <row r="2042" spans="1:4" ht="12.75">
      <c r="A2042" s="4">
        <v>41539.15625</v>
      </c>
      <c r="B2042" s="5">
        <v>-797.568237304688</v>
      </c>
      <c r="C2042" s="5">
        <v>1245</v>
      </c>
      <c r="D2042" s="5">
        <v>-2065.419921875</v>
      </c>
    </row>
    <row r="2043" spans="1:4" ht="12.75">
      <c r="A2043" s="4">
        <v>41539.166666666664</v>
      </c>
      <c r="B2043" s="5">
        <v>-818.446655273438</v>
      </c>
      <c r="C2043" s="5">
        <v>1245</v>
      </c>
      <c r="D2043" s="5">
        <v>-2065.419921875</v>
      </c>
    </row>
    <row r="2044" spans="1:4" ht="12.75">
      <c r="A2044" s="4">
        <v>41539.17708333333</v>
      </c>
      <c r="B2044" s="5">
        <v>-852.257568359375</v>
      </c>
      <c r="C2044" s="5">
        <v>1245</v>
      </c>
      <c r="D2044" s="5">
        <v>-2065.49462890625</v>
      </c>
    </row>
    <row r="2045" spans="1:4" ht="12.75">
      <c r="A2045" s="4">
        <v>41539.1875</v>
      </c>
      <c r="B2045" s="5">
        <v>-863.870910644531</v>
      </c>
      <c r="C2045" s="5">
        <v>1245</v>
      </c>
      <c r="D2045" s="5">
        <v>-2069.53930664063</v>
      </c>
    </row>
    <row r="2046" spans="1:4" ht="12.75">
      <c r="A2046" s="4">
        <v>41539.197916666664</v>
      </c>
      <c r="B2046" s="5">
        <v>-849.409118652344</v>
      </c>
      <c r="C2046" s="5">
        <v>1245</v>
      </c>
      <c r="D2046" s="5">
        <v>-2069.93237304688</v>
      </c>
    </row>
    <row r="2047" spans="1:4" ht="12.75">
      <c r="A2047" s="4">
        <v>41539.20833333333</v>
      </c>
      <c r="B2047" s="5">
        <v>-871.941284179688</v>
      </c>
      <c r="C2047" s="5">
        <v>1245</v>
      </c>
      <c r="D2047" s="5">
        <v>-2069.83544921875</v>
      </c>
    </row>
    <row r="2048" spans="1:4" ht="12.75">
      <c r="A2048" s="4">
        <v>41539.21875</v>
      </c>
      <c r="B2048" s="5">
        <v>-966.6884765625</v>
      </c>
      <c r="C2048" s="5">
        <v>1245</v>
      </c>
      <c r="D2048" s="5">
        <v>-2069.83178710938</v>
      </c>
    </row>
    <row r="2049" spans="1:4" ht="12.75">
      <c r="A2049" s="4">
        <v>41539.229166666664</v>
      </c>
      <c r="B2049" s="5">
        <v>-983.851440429688</v>
      </c>
      <c r="C2049" s="5">
        <v>1245</v>
      </c>
      <c r="D2049" s="5">
        <v>-2069.79150390625</v>
      </c>
    </row>
    <row r="2050" spans="1:4" ht="12.75">
      <c r="A2050" s="4">
        <v>41539.23958333333</v>
      </c>
      <c r="B2050" s="5">
        <v>-1003.89996337891</v>
      </c>
      <c r="C2050" s="5">
        <v>1245</v>
      </c>
      <c r="D2050" s="5">
        <v>-2069.8359375</v>
      </c>
    </row>
    <row r="2051" spans="1:4" ht="12.75">
      <c r="A2051" s="4">
        <v>41539.25</v>
      </c>
      <c r="B2051" s="5">
        <v>-1020.44274902344</v>
      </c>
      <c r="C2051" s="5">
        <v>1245</v>
      </c>
      <c r="D2051" s="5">
        <v>-2065.96826171875</v>
      </c>
    </row>
    <row r="2052" spans="1:4" ht="12.75">
      <c r="A2052" s="4">
        <v>41539.260416666664</v>
      </c>
      <c r="B2052" s="5">
        <v>-1083.69213867188</v>
      </c>
      <c r="C2052" s="5">
        <v>1245</v>
      </c>
      <c r="D2052" s="5">
        <v>-2046.0458984375</v>
      </c>
    </row>
    <row r="2053" spans="1:4" ht="12.75">
      <c r="A2053" s="4">
        <v>41539.27083333333</v>
      </c>
      <c r="B2053" s="5">
        <v>-1124.65087890625</v>
      </c>
      <c r="C2053" s="5">
        <v>1245</v>
      </c>
      <c r="D2053" s="5">
        <v>-2044.66772460938</v>
      </c>
    </row>
    <row r="2054" spans="1:4" ht="12.75">
      <c r="A2054" s="4">
        <v>41539.28125</v>
      </c>
      <c r="B2054" s="5">
        <v>-1104.86657714844</v>
      </c>
      <c r="C2054" s="5">
        <v>1245</v>
      </c>
      <c r="D2054" s="5">
        <v>-2042.50537109375</v>
      </c>
    </row>
    <row r="2055" spans="1:4" ht="12.75">
      <c r="A2055" s="4">
        <v>41539.291666666664</v>
      </c>
      <c r="B2055" s="5">
        <v>-1076.27160644531</v>
      </c>
      <c r="C2055" s="5">
        <v>1245</v>
      </c>
      <c r="D2055" s="5">
        <v>-2042.56042480469</v>
      </c>
    </row>
    <row r="2056" spans="1:4" ht="12.75">
      <c r="A2056" s="4">
        <v>41539.30208333333</v>
      </c>
      <c r="B2056" s="5">
        <v>-1017.70880126953</v>
      </c>
      <c r="C2056" s="5">
        <v>1245</v>
      </c>
      <c r="D2056" s="5">
        <v>-2042.53686523438</v>
      </c>
    </row>
    <row r="2057" spans="1:4" ht="12.75">
      <c r="A2057" s="4">
        <v>41539.3125</v>
      </c>
      <c r="B2057" s="5">
        <v>-1013.29827880859</v>
      </c>
      <c r="C2057" s="5">
        <v>1245</v>
      </c>
      <c r="D2057" s="5">
        <v>-2042.40759277344</v>
      </c>
    </row>
    <row r="2058" spans="1:4" ht="12.75">
      <c r="A2058" s="4">
        <v>41539.322916666664</v>
      </c>
      <c r="B2058" s="5">
        <v>-1008.57550048828</v>
      </c>
      <c r="C2058" s="5">
        <v>1245</v>
      </c>
      <c r="D2058" s="5">
        <v>-2042.3212890625</v>
      </c>
    </row>
    <row r="2059" spans="1:4" ht="12.75">
      <c r="A2059" s="4">
        <v>41539.33333333333</v>
      </c>
      <c r="B2059" s="5">
        <v>-1030.287109375</v>
      </c>
      <c r="C2059" s="5">
        <v>1245</v>
      </c>
      <c r="D2059" s="5">
        <v>-2049.03955078125</v>
      </c>
    </row>
    <row r="2060" spans="1:4" ht="12.75">
      <c r="A2060" s="4">
        <v>41539.34375</v>
      </c>
      <c r="B2060" s="5">
        <v>-1009.78662109375</v>
      </c>
      <c r="C2060" s="5">
        <v>1245</v>
      </c>
      <c r="D2060" s="5">
        <v>-2078.412109375</v>
      </c>
    </row>
    <row r="2061" spans="1:4" ht="12.75">
      <c r="A2061" s="4">
        <v>41539.354166666664</v>
      </c>
      <c r="B2061" s="5">
        <v>-1023.47235107422</v>
      </c>
      <c r="C2061" s="5">
        <v>1245</v>
      </c>
      <c r="D2061" s="5">
        <v>-2086.03564453125</v>
      </c>
    </row>
    <row r="2062" spans="1:4" ht="12.75">
      <c r="A2062" s="4">
        <v>41539.36458333333</v>
      </c>
      <c r="B2062" s="5">
        <v>-1038.72900390625</v>
      </c>
      <c r="C2062" s="5">
        <v>1245</v>
      </c>
      <c r="D2062" s="5">
        <v>-2092.46069335938</v>
      </c>
    </row>
    <row r="2063" spans="1:4" ht="12.75">
      <c r="A2063" s="4">
        <v>41539.375</v>
      </c>
      <c r="B2063" s="5">
        <v>-1024.72094726563</v>
      </c>
      <c r="C2063" s="5">
        <v>1245</v>
      </c>
      <c r="D2063" s="5">
        <v>-2093.892578125</v>
      </c>
    </row>
    <row r="2064" spans="1:4" ht="12.75">
      <c r="A2064" s="4">
        <v>41539.385416666664</v>
      </c>
      <c r="B2064" s="5">
        <v>-992.388549804688</v>
      </c>
      <c r="C2064" s="5">
        <v>1245</v>
      </c>
      <c r="D2064" s="5">
        <v>-2092.64282226563</v>
      </c>
    </row>
    <row r="2065" spans="1:4" ht="12.75">
      <c r="A2065" s="4">
        <v>41539.39583333333</v>
      </c>
      <c r="B2065" s="5">
        <v>-975.045593261719</v>
      </c>
      <c r="C2065" s="5">
        <v>1245</v>
      </c>
      <c r="D2065" s="5">
        <v>-2092.69970703125</v>
      </c>
    </row>
    <row r="2066" spans="1:4" ht="12.75">
      <c r="A2066" s="4">
        <v>41539.40625</v>
      </c>
      <c r="B2066" s="5">
        <v>-958.789611816406</v>
      </c>
      <c r="C2066" s="5">
        <v>1245</v>
      </c>
      <c r="D2066" s="5">
        <v>-2092.66259765625</v>
      </c>
    </row>
    <row r="2067" spans="1:4" ht="12.75">
      <c r="A2067" s="4">
        <v>41539.416666666664</v>
      </c>
      <c r="B2067" s="5">
        <v>-939.492309570313</v>
      </c>
      <c r="C2067" s="5">
        <v>1245</v>
      </c>
      <c r="D2067" s="5">
        <v>-2092.65771484375</v>
      </c>
    </row>
    <row r="2068" spans="1:4" ht="12.75">
      <c r="A2068" s="4">
        <v>41539.42708333333</v>
      </c>
      <c r="B2068" s="5">
        <v>-847.774780273438</v>
      </c>
      <c r="C2068" s="5">
        <v>1245</v>
      </c>
      <c r="D2068" s="5">
        <v>-2092.650390625</v>
      </c>
    </row>
    <row r="2069" spans="1:4" ht="12.75">
      <c r="A2069" s="4">
        <v>41539.4375</v>
      </c>
      <c r="B2069" s="5">
        <v>-830.994140625</v>
      </c>
      <c r="C2069" s="5">
        <v>1245</v>
      </c>
      <c r="D2069" s="5">
        <v>-2092.65502929688</v>
      </c>
    </row>
    <row r="2070" spans="1:4" ht="12.75">
      <c r="A2070" s="4">
        <v>41539.447916666664</v>
      </c>
      <c r="B2070" s="5">
        <v>-820.374694824219</v>
      </c>
      <c r="C2070" s="5">
        <v>1245</v>
      </c>
      <c r="D2070" s="5">
        <v>-2092.70190429688</v>
      </c>
    </row>
    <row r="2071" spans="1:4" ht="12.75">
      <c r="A2071" s="4">
        <v>41539.45833333333</v>
      </c>
      <c r="B2071" s="5">
        <v>-825.029968261719</v>
      </c>
      <c r="C2071" s="5">
        <v>1245</v>
      </c>
      <c r="D2071" s="5">
        <v>-2092.60791015625</v>
      </c>
    </row>
    <row r="2072" spans="1:4" ht="12.75">
      <c r="A2072" s="4">
        <v>41539.46875</v>
      </c>
      <c r="B2072" s="5">
        <v>-823.222900390625</v>
      </c>
      <c r="C2072" s="5">
        <v>1245</v>
      </c>
      <c r="D2072" s="5">
        <v>-2092.767578125</v>
      </c>
    </row>
    <row r="2073" spans="1:4" ht="12.75">
      <c r="A2073" s="4">
        <v>41539.479166666664</v>
      </c>
      <c r="B2073" s="5">
        <v>-813.572448730469</v>
      </c>
      <c r="C2073" s="5">
        <v>1245</v>
      </c>
      <c r="D2073" s="5">
        <v>-2092.7197265625</v>
      </c>
    </row>
    <row r="2074" spans="1:4" ht="12.75">
      <c r="A2074" s="4">
        <v>41539.48958333333</v>
      </c>
      <c r="B2074" s="5">
        <v>-843.611572265625</v>
      </c>
      <c r="C2074" s="5">
        <v>1245</v>
      </c>
      <c r="D2074" s="5">
        <v>-2092.68627929688</v>
      </c>
    </row>
    <row r="2075" spans="1:4" ht="12.75">
      <c r="A2075" s="4">
        <v>41539.5</v>
      </c>
      <c r="B2075" s="5">
        <v>-843.799621582031</v>
      </c>
      <c r="C2075" s="5">
        <v>1245</v>
      </c>
      <c r="D2075" s="5">
        <v>-2092.69775390625</v>
      </c>
    </row>
    <row r="2076" spans="1:4" ht="12.75">
      <c r="A2076" s="4">
        <v>41539.510416666664</v>
      </c>
      <c r="B2076" s="5">
        <v>-863.981201171875</v>
      </c>
      <c r="C2076" s="5">
        <v>1245</v>
      </c>
      <c r="D2076" s="5">
        <v>-2092.81640625</v>
      </c>
    </row>
    <row r="2077" spans="1:4" ht="12.75">
      <c r="A2077" s="4">
        <v>41539.52083333333</v>
      </c>
      <c r="B2077" s="5">
        <v>-856.3193359375</v>
      </c>
      <c r="C2077" s="5">
        <v>1245</v>
      </c>
      <c r="D2077" s="5">
        <v>-2092.6376953125</v>
      </c>
    </row>
    <row r="2078" spans="1:4" ht="12.75">
      <c r="A2078" s="4">
        <v>41539.53125</v>
      </c>
      <c r="B2078" s="5">
        <v>-868.808349609375</v>
      </c>
      <c r="C2078" s="5">
        <v>1245</v>
      </c>
      <c r="D2078" s="5">
        <v>-2092.71533203125</v>
      </c>
    </row>
    <row r="2079" spans="1:4" ht="12.75">
      <c r="A2079" s="4">
        <v>41539.541666666664</v>
      </c>
      <c r="B2079" s="5">
        <v>-867.016723632813</v>
      </c>
      <c r="C2079" s="5">
        <v>1245</v>
      </c>
      <c r="D2079" s="5">
        <v>-2092.80419921875</v>
      </c>
    </row>
    <row r="2080" spans="1:4" ht="12.75">
      <c r="A2080" s="4">
        <v>41539.55208333333</v>
      </c>
      <c r="B2080" s="5">
        <v>-878.246520996094</v>
      </c>
      <c r="C2080" s="5">
        <v>1245</v>
      </c>
      <c r="D2080" s="5">
        <v>-2091.63745117188</v>
      </c>
    </row>
    <row r="2081" spans="1:4" ht="12.75">
      <c r="A2081" s="4">
        <v>41539.5625</v>
      </c>
      <c r="B2081" s="5">
        <v>-893.830139160156</v>
      </c>
      <c r="C2081" s="5">
        <v>1245</v>
      </c>
      <c r="D2081" s="5">
        <v>-2090.62646484375</v>
      </c>
    </row>
    <row r="2082" spans="1:4" ht="12.75">
      <c r="A2082" s="4">
        <v>41539.572916666664</v>
      </c>
      <c r="B2082" s="5">
        <v>-866.861755371094</v>
      </c>
      <c r="C2082" s="5">
        <v>1245</v>
      </c>
      <c r="D2082" s="5">
        <v>-2090.705078125</v>
      </c>
    </row>
    <row r="2083" spans="1:4" ht="12.75">
      <c r="A2083" s="4">
        <v>41539.58333333333</v>
      </c>
      <c r="B2083" s="5">
        <v>-878.399719238281</v>
      </c>
      <c r="C2083" s="5">
        <v>1245</v>
      </c>
      <c r="D2083" s="5">
        <v>-2090.77197265625</v>
      </c>
    </row>
    <row r="2084" spans="1:4" ht="12.75">
      <c r="A2084" s="4">
        <v>41539.59375</v>
      </c>
      <c r="B2084" s="5">
        <v>-959.290588378906</v>
      </c>
      <c r="C2084" s="5">
        <v>1245</v>
      </c>
      <c r="D2084" s="5">
        <v>-2090.72973632813</v>
      </c>
    </row>
    <row r="2085" spans="1:4" ht="12.75">
      <c r="A2085" s="4">
        <v>41539.604166666664</v>
      </c>
      <c r="B2085" s="5">
        <v>-981.194274902344</v>
      </c>
      <c r="C2085" s="5">
        <v>1245</v>
      </c>
      <c r="D2085" s="5">
        <v>-2090.78759765625</v>
      </c>
    </row>
    <row r="2086" spans="1:4" ht="12.75">
      <c r="A2086" s="4">
        <v>41539.61458333333</v>
      </c>
      <c r="B2086" s="5">
        <v>-1011.29071044922</v>
      </c>
      <c r="C2086" s="5">
        <v>1245</v>
      </c>
      <c r="D2086" s="5">
        <v>-2090.67138671875</v>
      </c>
    </row>
    <row r="2087" spans="1:4" ht="12.75">
      <c r="A2087" s="4">
        <v>41539.625</v>
      </c>
      <c r="B2087" s="5">
        <v>-998.407470703125</v>
      </c>
      <c r="C2087" s="5">
        <v>1245</v>
      </c>
      <c r="D2087" s="5">
        <v>-2090.60815429688</v>
      </c>
    </row>
    <row r="2088" spans="1:4" ht="12.75">
      <c r="A2088" s="4">
        <v>41539.635416666664</v>
      </c>
      <c r="B2088" s="5">
        <v>-960.716796875</v>
      </c>
      <c r="C2088" s="5">
        <v>1245</v>
      </c>
      <c r="D2088" s="5">
        <v>-2090.626953125</v>
      </c>
    </row>
    <row r="2089" spans="1:4" ht="12.75">
      <c r="A2089" s="4">
        <v>41539.64583333333</v>
      </c>
      <c r="B2089" s="5">
        <v>-947.332763671875</v>
      </c>
      <c r="C2089" s="5">
        <v>1245</v>
      </c>
      <c r="D2089" s="5">
        <v>-2090.64453125</v>
      </c>
    </row>
    <row r="2090" spans="1:4" ht="12.75">
      <c r="A2090" s="4">
        <v>41539.65625</v>
      </c>
      <c r="B2090" s="5">
        <v>-996.388061523438</v>
      </c>
      <c r="C2090" s="5">
        <v>1245</v>
      </c>
      <c r="D2090" s="5">
        <v>-2094.69970703125</v>
      </c>
    </row>
    <row r="2091" spans="1:4" ht="12.75">
      <c r="A2091" s="4">
        <v>41539.666666666664</v>
      </c>
      <c r="B2091" s="5">
        <v>-952.60205078125</v>
      </c>
      <c r="C2091" s="5">
        <v>1245</v>
      </c>
      <c r="D2091" s="5">
        <v>-2095.24438476563</v>
      </c>
    </row>
    <row r="2092" spans="1:4" ht="12.75">
      <c r="A2092" s="4">
        <v>41539.67708333333</v>
      </c>
      <c r="B2092" s="5">
        <v>-961.886840820313</v>
      </c>
      <c r="C2092" s="5">
        <v>1245</v>
      </c>
      <c r="D2092" s="5">
        <v>-2095.29931640625</v>
      </c>
    </row>
    <row r="2093" spans="1:4" ht="12.75">
      <c r="A2093" s="4">
        <v>41539.6875</v>
      </c>
      <c r="B2093" s="5">
        <v>-1050.71557617188</v>
      </c>
      <c r="C2093" s="5">
        <v>1245</v>
      </c>
      <c r="D2093" s="5">
        <v>-2095.30346679688</v>
      </c>
    </row>
    <row r="2094" spans="1:4" ht="12.75">
      <c r="A2094" s="4">
        <v>41539.697916666664</v>
      </c>
      <c r="B2094" s="5">
        <v>-1049.26245117188</v>
      </c>
      <c r="C2094" s="5">
        <v>1245</v>
      </c>
      <c r="D2094" s="5">
        <v>-2095.28344726563</v>
      </c>
    </row>
    <row r="2095" spans="1:4" ht="12.75">
      <c r="A2095" s="4">
        <v>41539.70833333333</v>
      </c>
      <c r="B2095" s="5">
        <v>-1024.82824707031</v>
      </c>
      <c r="C2095" s="5">
        <v>1245</v>
      </c>
      <c r="D2095" s="5">
        <v>-2096.90698242188</v>
      </c>
    </row>
    <row r="2096" spans="1:4" ht="12.75">
      <c r="A2096" s="4">
        <v>41539.71875</v>
      </c>
      <c r="B2096" s="5">
        <v>-1025.79833984375</v>
      </c>
      <c r="C2096" s="5">
        <v>1245</v>
      </c>
      <c r="D2096" s="5">
        <v>-2100.248046875</v>
      </c>
    </row>
    <row r="2097" spans="1:4" ht="12.75">
      <c r="A2097" s="4">
        <v>41539.729166666664</v>
      </c>
      <c r="B2097" s="5">
        <v>-1034.89392089844</v>
      </c>
      <c r="C2097" s="5">
        <v>1245</v>
      </c>
      <c r="D2097" s="5">
        <v>-2100.28466796875</v>
      </c>
    </row>
    <row r="2098" spans="1:4" ht="12.75">
      <c r="A2098" s="4">
        <v>41539.73958333333</v>
      </c>
      <c r="B2098" s="5">
        <v>-1040.03625488281</v>
      </c>
      <c r="C2098" s="5">
        <v>1245</v>
      </c>
      <c r="D2098" s="5">
        <v>-2100.2080078125</v>
      </c>
    </row>
    <row r="2099" spans="1:4" ht="12.75">
      <c r="A2099" s="4">
        <v>41539.75</v>
      </c>
      <c r="B2099" s="5">
        <v>-1033.61352539063</v>
      </c>
      <c r="C2099" s="5">
        <v>1245</v>
      </c>
      <c r="D2099" s="5">
        <v>-2100.21704101563</v>
      </c>
    </row>
    <row r="2100" spans="1:4" ht="12.75">
      <c r="A2100" s="4">
        <v>41539.760416666664</v>
      </c>
      <c r="B2100" s="5">
        <v>-995.527221679688</v>
      </c>
      <c r="C2100" s="5">
        <v>1245</v>
      </c>
      <c r="D2100" s="5">
        <v>-2100.17944335938</v>
      </c>
    </row>
    <row r="2101" spans="1:4" ht="12.75">
      <c r="A2101" s="4">
        <v>41539.77083333333</v>
      </c>
      <c r="B2101" s="5">
        <v>-959.334106445313</v>
      </c>
      <c r="C2101" s="5">
        <v>1245</v>
      </c>
      <c r="D2101" s="5">
        <v>-2100.26245117188</v>
      </c>
    </row>
    <row r="2102" spans="1:4" ht="12.75">
      <c r="A2102" s="4">
        <v>41539.78125</v>
      </c>
      <c r="B2102" s="5">
        <v>-938.869567871094</v>
      </c>
      <c r="C2102" s="5">
        <v>1245</v>
      </c>
      <c r="D2102" s="5">
        <v>-2100.49951171875</v>
      </c>
    </row>
    <row r="2103" spans="1:4" ht="12.75">
      <c r="A2103" s="4">
        <v>41539.791666666664</v>
      </c>
      <c r="B2103" s="5">
        <v>-890.419189453125</v>
      </c>
      <c r="C2103" s="5">
        <v>1245</v>
      </c>
      <c r="D2103" s="5">
        <v>-2104.05639648438</v>
      </c>
    </row>
    <row r="2104" spans="1:4" ht="12.75">
      <c r="A2104" s="4">
        <v>41539.80208333333</v>
      </c>
      <c r="B2104" s="5">
        <v>-794.097961425781</v>
      </c>
      <c r="C2104" s="5">
        <v>1245</v>
      </c>
      <c r="D2104" s="5">
        <v>-2102.19262695313</v>
      </c>
    </row>
    <row r="2105" spans="1:4" ht="12.75">
      <c r="A2105" s="4">
        <v>41539.8125</v>
      </c>
      <c r="B2105" s="5">
        <v>-818.262145996094</v>
      </c>
      <c r="C2105" s="5">
        <v>1245</v>
      </c>
      <c r="D2105" s="5">
        <v>-2100.51342773438</v>
      </c>
    </row>
    <row r="2106" spans="1:4" ht="12.75">
      <c r="A2106" s="4">
        <v>41539.822916666664</v>
      </c>
      <c r="B2106" s="5">
        <v>-857.089660644531</v>
      </c>
      <c r="C2106" s="5">
        <v>1245</v>
      </c>
      <c r="D2106" s="5">
        <v>-2099.53735351563</v>
      </c>
    </row>
    <row r="2107" spans="1:4" ht="12.75">
      <c r="A2107" s="4">
        <v>41539.83333333333</v>
      </c>
      <c r="B2107" s="5">
        <v>-872.961669921875</v>
      </c>
      <c r="C2107" s="5">
        <v>1245</v>
      </c>
      <c r="D2107" s="5">
        <v>-2097.59692382813</v>
      </c>
    </row>
    <row r="2108" spans="1:4" ht="12.75">
      <c r="A2108" s="4">
        <v>41539.84375</v>
      </c>
      <c r="B2108" s="5">
        <v>-921.193054199219</v>
      </c>
      <c r="C2108" s="5">
        <v>1245</v>
      </c>
      <c r="D2108" s="5">
        <v>-2097.57495117188</v>
      </c>
    </row>
    <row r="2109" spans="1:4" ht="12.75">
      <c r="A2109" s="4">
        <v>41539.854166666664</v>
      </c>
      <c r="B2109" s="5">
        <v>-914.487548828125</v>
      </c>
      <c r="C2109" s="5">
        <v>1245</v>
      </c>
      <c r="D2109" s="5">
        <v>-2095.08520507813</v>
      </c>
    </row>
    <row r="2110" spans="1:4" ht="12.75">
      <c r="A2110" s="4">
        <v>41539.86458333333</v>
      </c>
      <c r="B2110" s="5">
        <v>-875.343322753906</v>
      </c>
      <c r="C2110" s="5">
        <v>1245</v>
      </c>
      <c r="D2110" s="5">
        <v>-2094.5068359375</v>
      </c>
    </row>
    <row r="2111" spans="1:4" ht="12.75">
      <c r="A2111" s="4">
        <v>41539.875</v>
      </c>
      <c r="B2111" s="5">
        <v>-870.641357421875</v>
      </c>
      <c r="C2111" s="5">
        <v>1245</v>
      </c>
      <c r="D2111" s="5">
        <v>-2095.19506835938</v>
      </c>
    </row>
    <row r="2112" spans="1:4" ht="12.75">
      <c r="A2112" s="4">
        <v>41539.885416666664</v>
      </c>
      <c r="B2112" s="5">
        <v>-1021.63958740234</v>
      </c>
      <c r="C2112" s="5">
        <v>1245</v>
      </c>
      <c r="D2112" s="5">
        <v>-2105.0654296875</v>
      </c>
    </row>
    <row r="2113" spans="1:4" ht="12.75">
      <c r="A2113" s="4">
        <v>41539.89583333333</v>
      </c>
      <c r="B2113" s="5">
        <v>-1085.61901855469</v>
      </c>
      <c r="C2113" s="5">
        <v>1245</v>
      </c>
      <c r="D2113" s="5">
        <v>-2110.10791015625</v>
      </c>
    </row>
    <row r="2114" spans="1:4" ht="12.75">
      <c r="A2114" s="4">
        <v>41539.90625</v>
      </c>
      <c r="B2114" s="5">
        <v>-1093.25183105469</v>
      </c>
      <c r="C2114" s="5">
        <v>1245</v>
      </c>
      <c r="D2114" s="5">
        <v>-2109.4248046875</v>
      </c>
    </row>
    <row r="2115" spans="1:4" ht="12.75">
      <c r="A2115" s="4">
        <v>41539.916666666664</v>
      </c>
      <c r="B2115" s="5">
        <v>-1142.24572753906</v>
      </c>
      <c r="C2115" s="5">
        <v>1245</v>
      </c>
      <c r="D2115" s="5">
        <v>-2110.154296875</v>
      </c>
    </row>
    <row r="2116" spans="1:4" ht="12.75">
      <c r="A2116" s="4">
        <v>41539.92708333333</v>
      </c>
      <c r="B2116" s="5">
        <v>-1171.65869140625</v>
      </c>
      <c r="C2116" s="5">
        <v>1245</v>
      </c>
      <c r="D2116" s="5">
        <v>-2120.0390625</v>
      </c>
    </row>
    <row r="2117" spans="1:4" ht="12.75">
      <c r="A2117" s="4">
        <v>41539.9375</v>
      </c>
      <c r="B2117" s="5">
        <v>-1156.88989257813</v>
      </c>
      <c r="C2117" s="5">
        <v>1245</v>
      </c>
      <c r="D2117" s="5">
        <v>-2123.92211914063</v>
      </c>
    </row>
    <row r="2118" spans="1:4" ht="12.75">
      <c r="A2118" s="4">
        <v>41539.947916666664</v>
      </c>
      <c r="B2118" s="5">
        <v>-1191.53088378906</v>
      </c>
      <c r="C2118" s="5">
        <v>1245</v>
      </c>
      <c r="D2118" s="5">
        <v>-2121.66186523438</v>
      </c>
    </row>
    <row r="2119" spans="1:4" ht="12.75">
      <c r="A2119" s="4">
        <v>41539.95833333333</v>
      </c>
      <c r="B2119" s="5">
        <v>-1193.99658203125</v>
      </c>
      <c r="C2119" s="5">
        <v>1245</v>
      </c>
      <c r="D2119" s="5">
        <v>-2120.62744140625</v>
      </c>
    </row>
    <row r="2120" spans="1:4" ht="12.75">
      <c r="A2120" s="4">
        <v>41539.96875</v>
      </c>
      <c r="B2120" s="5">
        <v>-1194.28198242188</v>
      </c>
      <c r="C2120" s="5">
        <v>1245</v>
      </c>
      <c r="D2120" s="5">
        <v>-2122.52221679688</v>
      </c>
    </row>
    <row r="2121" spans="1:4" ht="12.75">
      <c r="A2121" s="4">
        <v>41539.979166666664</v>
      </c>
      <c r="B2121" s="5">
        <v>-1192.98083496094</v>
      </c>
      <c r="C2121" s="5">
        <v>1245</v>
      </c>
      <c r="D2121" s="5">
        <v>-2123.79638671875</v>
      </c>
    </row>
    <row r="2122" spans="1:4" ht="12.75">
      <c r="A2122" s="4">
        <v>41539.98958333333</v>
      </c>
      <c r="B2122" s="5">
        <v>-1195.91955566406</v>
      </c>
      <c r="C2122" s="5">
        <v>1245</v>
      </c>
      <c r="D2122" s="5">
        <v>-2123.79663085938</v>
      </c>
    </row>
    <row r="2123" spans="1:4" ht="12.75">
      <c r="A2123" s="4">
        <v>41540</v>
      </c>
      <c r="B2123" s="5">
        <v>-1213.26098632813</v>
      </c>
      <c r="C2123" s="5">
        <v>1245</v>
      </c>
      <c r="D2123" s="5">
        <v>-2123.80346679688</v>
      </c>
    </row>
    <row r="2124" spans="1:4" ht="12.75">
      <c r="A2124" s="4">
        <v>41540.010416666664</v>
      </c>
      <c r="B2124" s="5">
        <v>-1260.85900878906</v>
      </c>
      <c r="C2124" s="5">
        <v>1245</v>
      </c>
      <c r="D2124" s="5">
        <v>-2123.77416992188</v>
      </c>
    </row>
    <row r="2125" spans="1:4" ht="12.75">
      <c r="A2125" s="4">
        <v>41540.02083333333</v>
      </c>
      <c r="B2125" s="5">
        <v>-1269.74938964844</v>
      </c>
      <c r="C2125" s="5">
        <v>1245</v>
      </c>
      <c r="D2125" s="5">
        <v>-2123.84497070313</v>
      </c>
    </row>
    <row r="2126" spans="1:4" ht="12.75">
      <c r="A2126" s="4">
        <v>41540.03125</v>
      </c>
      <c r="B2126" s="5">
        <v>-1290.87377929688</v>
      </c>
      <c r="C2126" s="5">
        <v>1245</v>
      </c>
      <c r="D2126" s="5">
        <v>-2123.7470703125</v>
      </c>
    </row>
    <row r="2127" spans="1:4" ht="12.75">
      <c r="A2127" s="4">
        <v>41540.041666666664</v>
      </c>
      <c r="B2127" s="5">
        <v>-1282.138671875</v>
      </c>
      <c r="C2127" s="5">
        <v>1245</v>
      </c>
      <c r="D2127" s="5">
        <v>-2123.84814453125</v>
      </c>
    </row>
    <row r="2128" spans="1:4" ht="12.75">
      <c r="A2128" s="4">
        <v>41540.05208333333</v>
      </c>
      <c r="B2128" s="5">
        <v>-1233.08935546875</v>
      </c>
      <c r="C2128" s="5">
        <v>1245</v>
      </c>
      <c r="D2128" s="5">
        <v>-2126.625</v>
      </c>
    </row>
    <row r="2129" spans="1:4" ht="12.75">
      <c r="A2129" s="4">
        <v>41540.0625</v>
      </c>
      <c r="B2129" s="5">
        <v>-1209.28344726563</v>
      </c>
      <c r="C2129" s="5">
        <v>1245</v>
      </c>
      <c r="D2129" s="5">
        <v>-2126.74291992188</v>
      </c>
    </row>
    <row r="2130" spans="1:4" ht="12.75">
      <c r="A2130" s="4">
        <v>41540.072916666664</v>
      </c>
      <c r="B2130" s="5">
        <v>-1185.1123046875</v>
      </c>
      <c r="C2130" s="5">
        <v>1245</v>
      </c>
      <c r="D2130" s="5">
        <v>-2126.76611328125</v>
      </c>
    </row>
    <row r="2131" spans="1:4" ht="12.75">
      <c r="A2131" s="4">
        <v>41540.08333333333</v>
      </c>
      <c r="B2131" s="5">
        <v>-1202.6474609375</v>
      </c>
      <c r="C2131" s="5">
        <v>1245</v>
      </c>
      <c r="D2131" s="5">
        <v>-2126.59521484375</v>
      </c>
    </row>
    <row r="2132" spans="1:4" ht="12.75">
      <c r="A2132" s="4">
        <v>41540.09375</v>
      </c>
      <c r="B2132" s="5">
        <v>-1249.54370117188</v>
      </c>
      <c r="C2132" s="5">
        <v>1245</v>
      </c>
      <c r="D2132" s="5">
        <v>-2126.59301757813</v>
      </c>
    </row>
    <row r="2133" spans="1:4" ht="12.75">
      <c r="A2133" s="4">
        <v>41540.104166666664</v>
      </c>
      <c r="B2133" s="5">
        <v>-1228.34594726563</v>
      </c>
      <c r="C2133" s="5">
        <v>1245</v>
      </c>
      <c r="D2133" s="5">
        <v>-2127.98217773438</v>
      </c>
    </row>
    <row r="2134" spans="1:4" ht="12.75">
      <c r="A2134" s="4">
        <v>41540.11458333333</v>
      </c>
      <c r="B2134" s="5">
        <v>-1219.00146484375</v>
      </c>
      <c r="C2134" s="5">
        <v>1245</v>
      </c>
      <c r="D2134" s="5">
        <v>-2129.72802734375</v>
      </c>
    </row>
    <row r="2135" spans="1:4" ht="12.75">
      <c r="A2135" s="4">
        <v>41540.125</v>
      </c>
      <c r="B2135" s="5">
        <v>-1185.42895507813</v>
      </c>
      <c r="C2135" s="5">
        <v>1245</v>
      </c>
      <c r="D2135" s="5">
        <v>-2127.3603515625</v>
      </c>
    </row>
    <row r="2136" spans="1:4" ht="12.75">
      <c r="A2136" s="4">
        <v>41540.135416666664</v>
      </c>
      <c r="B2136" s="5">
        <v>-1147.26013183594</v>
      </c>
      <c r="C2136" s="5">
        <v>1245</v>
      </c>
      <c r="D2136" s="5">
        <v>-2079.95458984375</v>
      </c>
    </row>
    <row r="2137" spans="1:4" ht="12.75">
      <c r="A2137" s="4">
        <v>41540.14583333333</v>
      </c>
      <c r="B2137" s="5">
        <v>-1168.71740722656</v>
      </c>
      <c r="C2137" s="5">
        <v>1245</v>
      </c>
      <c r="D2137" s="5">
        <v>-2063.4775390625</v>
      </c>
    </row>
    <row r="2138" spans="1:4" ht="12.75">
      <c r="A2138" s="4">
        <v>41540.15625</v>
      </c>
      <c r="B2138" s="5">
        <v>-1164.13586425781</v>
      </c>
      <c r="C2138" s="5">
        <v>1245</v>
      </c>
      <c r="D2138" s="5">
        <v>-2063.76147460938</v>
      </c>
    </row>
    <row r="2139" spans="1:4" ht="12.75">
      <c r="A2139" s="4">
        <v>41540.166666666664</v>
      </c>
      <c r="B2139" s="5">
        <v>-1178.45227050781</v>
      </c>
      <c r="C2139" s="5">
        <v>1245</v>
      </c>
      <c r="D2139" s="5">
        <v>-2063.833984375</v>
      </c>
    </row>
    <row r="2140" spans="1:4" ht="12.75">
      <c r="A2140" s="4">
        <v>41540.17708333333</v>
      </c>
      <c r="B2140" s="5">
        <v>-1207.29187011719</v>
      </c>
      <c r="C2140" s="5">
        <v>1245</v>
      </c>
      <c r="D2140" s="5">
        <v>-2063.84936523438</v>
      </c>
    </row>
    <row r="2141" spans="1:4" ht="12.75">
      <c r="A2141" s="4">
        <v>41540.1875</v>
      </c>
      <c r="B2141" s="5">
        <v>-1217.92834472656</v>
      </c>
      <c r="C2141" s="5">
        <v>1245</v>
      </c>
      <c r="D2141" s="5">
        <v>-2063.88696289063</v>
      </c>
    </row>
    <row r="2142" spans="1:4" ht="12.75">
      <c r="A2142" s="4">
        <v>41540.197916666664</v>
      </c>
      <c r="B2142" s="5">
        <v>-1168.703125</v>
      </c>
      <c r="C2142" s="5">
        <v>1245</v>
      </c>
      <c r="D2142" s="5">
        <v>-2064.07348632813</v>
      </c>
    </row>
    <row r="2143" spans="1:4" ht="12.75">
      <c r="A2143" s="4">
        <v>41540.20833333333</v>
      </c>
      <c r="B2143" s="5">
        <v>-1105.63781738281</v>
      </c>
      <c r="C2143" s="5">
        <v>1245</v>
      </c>
      <c r="D2143" s="5">
        <v>-2067.380859375</v>
      </c>
    </row>
    <row r="2144" spans="1:4" ht="12.75">
      <c r="A2144" s="4">
        <v>41540.21875</v>
      </c>
      <c r="B2144" s="5">
        <v>-1005.23345947266</v>
      </c>
      <c r="C2144" s="5">
        <v>1245</v>
      </c>
      <c r="D2144" s="5">
        <v>-2069.109375</v>
      </c>
    </row>
    <row r="2145" spans="1:4" ht="12.75">
      <c r="A2145" s="4">
        <v>41540.229166666664</v>
      </c>
      <c r="B2145" s="5">
        <v>-1033.60424804688</v>
      </c>
      <c r="C2145" s="5">
        <v>1245</v>
      </c>
      <c r="D2145" s="5">
        <v>-2071.6474609375</v>
      </c>
    </row>
    <row r="2146" spans="1:4" ht="12.75">
      <c r="A2146" s="4">
        <v>41540.23958333333</v>
      </c>
      <c r="B2146" s="5">
        <v>-1036.55822753906</v>
      </c>
      <c r="C2146" s="5">
        <v>1245</v>
      </c>
      <c r="D2146" s="5">
        <v>-2073.06860351563</v>
      </c>
    </row>
    <row r="2147" spans="1:4" ht="12.75">
      <c r="A2147" s="4">
        <v>41540.25</v>
      </c>
      <c r="B2147" s="5">
        <v>-983.009460449219</v>
      </c>
      <c r="C2147" s="5">
        <v>1245</v>
      </c>
      <c r="D2147" s="5">
        <v>-2073.00122070313</v>
      </c>
    </row>
    <row r="2148" spans="1:4" ht="12.75">
      <c r="A2148" s="4">
        <v>41540.260416666664</v>
      </c>
      <c r="B2148" s="5">
        <v>-972.463439941406</v>
      </c>
      <c r="C2148" s="5">
        <v>1245</v>
      </c>
      <c r="D2148" s="5">
        <v>-2068.51635742188</v>
      </c>
    </row>
    <row r="2149" spans="1:4" ht="12.75">
      <c r="A2149" s="4">
        <v>41540.27083333333</v>
      </c>
      <c r="B2149" s="5">
        <v>-985.121948242188</v>
      </c>
      <c r="C2149" s="5">
        <v>1245</v>
      </c>
      <c r="D2149" s="5">
        <v>-2065.654296875</v>
      </c>
    </row>
    <row r="2150" spans="1:4" ht="12.75">
      <c r="A2150" s="4">
        <v>41540.28125</v>
      </c>
      <c r="B2150" s="5">
        <v>-1031.09240722656</v>
      </c>
      <c r="C2150" s="5">
        <v>1245</v>
      </c>
      <c r="D2150" s="5">
        <v>-2065.5458984375</v>
      </c>
    </row>
    <row r="2151" spans="1:4" ht="12.75">
      <c r="A2151" s="4">
        <v>41540.291666666664</v>
      </c>
      <c r="B2151" s="5">
        <v>-995.186706542969</v>
      </c>
      <c r="C2151" s="5">
        <v>1245</v>
      </c>
      <c r="D2151" s="5">
        <v>-2065.6044921875</v>
      </c>
    </row>
    <row r="2152" spans="1:4" ht="12.75">
      <c r="A2152" s="4">
        <v>41540.30208333333</v>
      </c>
      <c r="B2152" s="5">
        <v>-913.024353027344</v>
      </c>
      <c r="C2152" s="5">
        <v>1245</v>
      </c>
      <c r="D2152" s="5">
        <v>-2065.45629882813</v>
      </c>
    </row>
    <row r="2153" spans="1:4" ht="12.75">
      <c r="A2153" s="4">
        <v>41540.3125</v>
      </c>
      <c r="B2153" s="5">
        <v>-921.247619628906</v>
      </c>
      <c r="C2153" s="5">
        <v>1245</v>
      </c>
      <c r="D2153" s="5">
        <v>-2065.56005859375</v>
      </c>
    </row>
    <row r="2154" spans="1:4" ht="12.75">
      <c r="A2154" s="4">
        <v>41540.322916666664</v>
      </c>
      <c r="B2154" s="5">
        <v>-924.074890136719</v>
      </c>
      <c r="C2154" s="5">
        <v>1245</v>
      </c>
      <c r="D2154" s="5">
        <v>-2065.56518554688</v>
      </c>
    </row>
    <row r="2155" spans="1:4" ht="12.75">
      <c r="A2155" s="4">
        <v>41540.33333333333</v>
      </c>
      <c r="B2155" s="5">
        <v>-919.155090332031</v>
      </c>
      <c r="C2155" s="5">
        <v>1245</v>
      </c>
      <c r="D2155" s="5">
        <v>-2071.15502929688</v>
      </c>
    </row>
    <row r="2156" spans="1:4" ht="12.75">
      <c r="A2156" s="4">
        <v>41540.34375</v>
      </c>
      <c r="B2156" s="5">
        <v>-948.26904296875</v>
      </c>
      <c r="C2156" s="5">
        <v>1245</v>
      </c>
      <c r="D2156" s="5">
        <v>-2089.9501953125</v>
      </c>
    </row>
    <row r="2157" spans="1:4" ht="12.75">
      <c r="A2157" s="4">
        <v>41540.354166666664</v>
      </c>
      <c r="B2157" s="5">
        <v>-976.953674316406</v>
      </c>
      <c r="C2157" s="5">
        <v>1245</v>
      </c>
      <c r="D2157" s="5">
        <v>-2092.1806640625</v>
      </c>
    </row>
    <row r="2158" spans="1:4" ht="12.75">
      <c r="A2158" s="4">
        <v>41540.36458333333</v>
      </c>
      <c r="B2158" s="5">
        <v>-1019.830078125</v>
      </c>
      <c r="C2158" s="5">
        <v>1245</v>
      </c>
      <c r="D2158" s="5">
        <v>-2095.30297851563</v>
      </c>
    </row>
    <row r="2159" spans="1:4" ht="12.75">
      <c r="A2159" s="4">
        <v>41540.375</v>
      </c>
      <c r="B2159" s="5">
        <v>-1055.86218261719</v>
      </c>
      <c r="C2159" s="5">
        <v>1245</v>
      </c>
      <c r="D2159" s="5">
        <v>-2095.24829101563</v>
      </c>
    </row>
    <row r="2160" spans="1:4" ht="12.75">
      <c r="A2160" s="4">
        <v>41540.385416666664</v>
      </c>
      <c r="B2160" s="5">
        <v>-1045.423828125</v>
      </c>
      <c r="C2160" s="5">
        <v>1245</v>
      </c>
      <c r="D2160" s="5">
        <v>-2095.36206054688</v>
      </c>
    </row>
    <row r="2161" spans="1:4" ht="12.75">
      <c r="A2161" s="4">
        <v>41540.39583333333</v>
      </c>
      <c r="B2161" s="5">
        <v>-1067.55139160156</v>
      </c>
      <c r="C2161" s="5">
        <v>1245</v>
      </c>
      <c r="D2161" s="5">
        <v>-2095.412109375</v>
      </c>
    </row>
    <row r="2162" spans="1:4" ht="12.75">
      <c r="A2162" s="4">
        <v>41540.40625</v>
      </c>
      <c r="B2162" s="5">
        <v>-1068.56506347656</v>
      </c>
      <c r="C2162" s="5">
        <v>1245</v>
      </c>
      <c r="D2162" s="5">
        <v>-2095.4111328125</v>
      </c>
    </row>
    <row r="2163" spans="1:4" ht="12.75">
      <c r="A2163" s="4">
        <v>41540.416666666664</v>
      </c>
      <c r="B2163" s="5">
        <v>-1061.37646484375</v>
      </c>
      <c r="C2163" s="5">
        <v>1245</v>
      </c>
      <c r="D2163" s="5">
        <v>-2095.36108398438</v>
      </c>
    </row>
    <row r="2164" spans="1:4" ht="12.75">
      <c r="A2164" s="4">
        <v>41540.42708333333</v>
      </c>
      <c r="B2164" s="5">
        <v>-1071.40026855469</v>
      </c>
      <c r="C2164" s="5">
        <v>1245</v>
      </c>
      <c r="D2164" s="5">
        <v>-2095.28076171875</v>
      </c>
    </row>
    <row r="2165" spans="1:4" ht="12.75">
      <c r="A2165" s="4">
        <v>41540.4375</v>
      </c>
      <c r="B2165" s="5">
        <v>-1078.93383789063</v>
      </c>
      <c r="C2165" s="5">
        <v>1245</v>
      </c>
      <c r="D2165" s="5">
        <v>-2095.25146484375</v>
      </c>
    </row>
    <row r="2166" spans="1:4" ht="12.75">
      <c r="A2166" s="4">
        <v>41540.447916666664</v>
      </c>
      <c r="B2166" s="5">
        <v>-1083.18395996094</v>
      </c>
      <c r="C2166" s="5">
        <v>1245</v>
      </c>
      <c r="D2166" s="5">
        <v>-2095.2216796875</v>
      </c>
    </row>
    <row r="2167" spans="1:4" ht="12.75">
      <c r="A2167" s="4">
        <v>41540.45833333333</v>
      </c>
      <c r="B2167" s="5">
        <v>-1090.79516601563</v>
      </c>
      <c r="C2167" s="5">
        <v>1245</v>
      </c>
      <c r="D2167" s="5">
        <v>-2095.20922851563</v>
      </c>
    </row>
    <row r="2168" spans="1:4" ht="12.75">
      <c r="A2168" s="4">
        <v>41540.46875</v>
      </c>
      <c r="B2168" s="5">
        <v>-1033.50561523438</v>
      </c>
      <c r="C2168" s="5">
        <v>1245</v>
      </c>
      <c r="D2168" s="5">
        <v>-2095.25366210938</v>
      </c>
    </row>
    <row r="2169" spans="1:4" ht="12.75">
      <c r="A2169" s="4">
        <v>41540.479166666664</v>
      </c>
      <c r="B2169" s="5">
        <v>-1003.39233398438</v>
      </c>
      <c r="C2169" s="5">
        <v>1245</v>
      </c>
      <c r="D2169" s="5">
        <v>-2092.69409179688</v>
      </c>
    </row>
    <row r="2170" spans="1:4" ht="12.75">
      <c r="A2170" s="4">
        <v>41540.48958333333</v>
      </c>
      <c r="B2170" s="5">
        <v>-994.810180664063</v>
      </c>
      <c r="C2170" s="5">
        <v>1245</v>
      </c>
      <c r="D2170" s="5">
        <v>-2090.51098632813</v>
      </c>
    </row>
    <row r="2171" spans="1:4" ht="12.75">
      <c r="A2171" s="4">
        <v>41540.5</v>
      </c>
      <c r="B2171" s="5">
        <v>-986.654907226563</v>
      </c>
      <c r="C2171" s="5">
        <v>1245</v>
      </c>
      <c r="D2171" s="5">
        <v>-2090.56103515625</v>
      </c>
    </row>
    <row r="2172" spans="1:4" ht="12.75">
      <c r="A2172" s="4">
        <v>41540.510416666664</v>
      </c>
      <c r="B2172" s="5">
        <v>-992.826782226563</v>
      </c>
      <c r="C2172" s="5">
        <v>1245</v>
      </c>
      <c r="D2172" s="5">
        <v>-2090.60766601563</v>
      </c>
    </row>
    <row r="2173" spans="1:4" ht="12.75">
      <c r="A2173" s="4">
        <v>41540.52083333333</v>
      </c>
      <c r="B2173" s="5">
        <v>-1046.42626953125</v>
      </c>
      <c r="C2173" s="5">
        <v>1245</v>
      </c>
      <c r="D2173" s="5">
        <v>-2095.171875</v>
      </c>
    </row>
    <row r="2174" spans="1:4" ht="12.75">
      <c r="A2174" s="4">
        <v>41540.53125</v>
      </c>
      <c r="B2174" s="5">
        <v>-1053.70397949219</v>
      </c>
      <c r="C2174" s="5">
        <v>1245</v>
      </c>
      <c r="D2174" s="5">
        <v>-2095.34375</v>
      </c>
    </row>
    <row r="2175" spans="1:4" ht="12.75">
      <c r="A2175" s="4">
        <v>41540.541666666664</v>
      </c>
      <c r="B2175" s="5">
        <v>-1074.44580078125</v>
      </c>
      <c r="C2175" s="5">
        <v>1245</v>
      </c>
      <c r="D2175" s="5">
        <v>-2095.27465820313</v>
      </c>
    </row>
    <row r="2176" spans="1:4" ht="12.75">
      <c r="A2176" s="4">
        <v>41540.55208333333</v>
      </c>
      <c r="B2176" s="5">
        <v>-1062.53759765625</v>
      </c>
      <c r="C2176" s="5">
        <v>1245</v>
      </c>
      <c r="D2176" s="5">
        <v>-2095.25537109375</v>
      </c>
    </row>
    <row r="2177" spans="1:4" ht="12.75">
      <c r="A2177" s="4">
        <v>41540.5625</v>
      </c>
      <c r="B2177" s="5">
        <v>-1063.74682617188</v>
      </c>
      <c r="C2177" s="5">
        <v>1245</v>
      </c>
      <c r="D2177" s="5">
        <v>-2095.28442382813</v>
      </c>
    </row>
    <row r="2178" spans="1:4" ht="12.75">
      <c r="A2178" s="4">
        <v>41540.572916666664</v>
      </c>
      <c r="B2178" s="5">
        <v>-1056.61865234375</v>
      </c>
      <c r="C2178" s="5">
        <v>1245</v>
      </c>
      <c r="D2178" s="5">
        <v>-2095.21850585938</v>
      </c>
    </row>
    <row r="2179" spans="1:4" ht="12.75">
      <c r="A2179" s="4">
        <v>41540.58333333333</v>
      </c>
      <c r="B2179" s="5">
        <v>-1067.29663085938</v>
      </c>
      <c r="C2179" s="5">
        <v>1245</v>
      </c>
      <c r="D2179" s="5">
        <v>-2095.2587890625</v>
      </c>
    </row>
    <row r="2180" spans="1:4" ht="12.75">
      <c r="A2180" s="4">
        <v>41540.59375</v>
      </c>
      <c r="B2180" s="5">
        <v>-1035.6826171875</v>
      </c>
      <c r="C2180" s="5">
        <v>1245</v>
      </c>
      <c r="D2180" s="5">
        <v>-2095.2431640625</v>
      </c>
    </row>
    <row r="2181" spans="1:4" ht="12.75">
      <c r="A2181" s="4">
        <v>41540.604166666664</v>
      </c>
      <c r="B2181" s="5">
        <v>-1035.26293945313</v>
      </c>
      <c r="C2181" s="5">
        <v>1245</v>
      </c>
      <c r="D2181" s="5">
        <v>-2095.32861328125</v>
      </c>
    </row>
    <row r="2182" spans="1:4" ht="12.75">
      <c r="A2182" s="4">
        <v>41540.61458333333</v>
      </c>
      <c r="B2182" s="5">
        <v>-1046.08740234375</v>
      </c>
      <c r="C2182" s="5">
        <v>1245</v>
      </c>
      <c r="D2182" s="5">
        <v>-2095.29931640625</v>
      </c>
    </row>
    <row r="2183" spans="1:4" ht="12.75">
      <c r="A2183" s="4">
        <v>41540.625</v>
      </c>
      <c r="B2183" s="5">
        <v>-1057.77990722656</v>
      </c>
      <c r="C2183" s="5">
        <v>1245</v>
      </c>
      <c r="D2183" s="5">
        <v>-2095.337890625</v>
      </c>
    </row>
    <row r="2184" spans="1:4" ht="12.75">
      <c r="A2184" s="4">
        <v>41540.635416666664</v>
      </c>
      <c r="B2184" s="5">
        <v>-1089.599609375</v>
      </c>
      <c r="C2184" s="5">
        <v>1245</v>
      </c>
      <c r="D2184" s="5">
        <v>-2095.34008789063</v>
      </c>
    </row>
    <row r="2185" spans="1:4" ht="12.75">
      <c r="A2185" s="4">
        <v>41540.64583333333</v>
      </c>
      <c r="B2185" s="5">
        <v>-1076.09997558594</v>
      </c>
      <c r="C2185" s="5">
        <v>1245</v>
      </c>
      <c r="D2185" s="5">
        <v>-2095.26635742188</v>
      </c>
    </row>
    <row r="2186" spans="1:4" ht="12.75">
      <c r="A2186" s="4">
        <v>41540.65625</v>
      </c>
      <c r="B2186" s="5">
        <v>-1081.14343261719</v>
      </c>
      <c r="C2186" s="5">
        <v>1245</v>
      </c>
      <c r="D2186" s="5">
        <v>-2095.2734375</v>
      </c>
    </row>
    <row r="2187" spans="1:4" ht="12.75">
      <c r="A2187" s="4">
        <v>41540.666666666664</v>
      </c>
      <c r="B2187" s="5">
        <v>-1101.21618652344</v>
      </c>
      <c r="C2187" s="5">
        <v>1245</v>
      </c>
      <c r="D2187" s="5">
        <v>-2095.3271484375</v>
      </c>
    </row>
    <row r="2188" spans="1:4" ht="12.75">
      <c r="A2188" s="4">
        <v>41540.67708333333</v>
      </c>
      <c r="B2188" s="5">
        <v>-1097.23840332031</v>
      </c>
      <c r="C2188" s="5">
        <v>1245</v>
      </c>
      <c r="D2188" s="5">
        <v>-2098.25463867188</v>
      </c>
    </row>
    <row r="2189" spans="1:4" ht="12.75">
      <c r="A2189" s="4">
        <v>41540.6875</v>
      </c>
      <c r="B2189" s="5">
        <v>-1061.5703125</v>
      </c>
      <c r="C2189" s="5">
        <v>1245</v>
      </c>
      <c r="D2189" s="5">
        <v>-2104.14428710938</v>
      </c>
    </row>
    <row r="2190" spans="1:4" ht="12.75">
      <c r="A2190" s="4">
        <v>41540.697916666664</v>
      </c>
      <c r="B2190" s="5">
        <v>-1043.06530761719</v>
      </c>
      <c r="C2190" s="5">
        <v>1245</v>
      </c>
      <c r="D2190" s="5">
        <v>-2104.19140625</v>
      </c>
    </row>
    <row r="2191" spans="1:4" ht="12.75">
      <c r="A2191" s="4">
        <v>41540.70833333333</v>
      </c>
      <c r="B2191" s="5">
        <v>-1013.81079101563</v>
      </c>
      <c r="C2191" s="5">
        <v>1245</v>
      </c>
      <c r="D2191" s="5">
        <v>-2104.17895507813</v>
      </c>
    </row>
    <row r="2192" spans="1:4" ht="12.75">
      <c r="A2192" s="4">
        <v>41540.71875</v>
      </c>
      <c r="B2192" s="5">
        <v>-1002.15960693359</v>
      </c>
      <c r="C2192" s="5">
        <v>1245</v>
      </c>
      <c r="D2192" s="5">
        <v>-2104.49853515625</v>
      </c>
    </row>
    <row r="2193" spans="1:4" ht="12.75">
      <c r="A2193" s="4">
        <v>41540.729166666664</v>
      </c>
      <c r="B2193" s="5">
        <v>-982.059143066406</v>
      </c>
      <c r="C2193" s="5">
        <v>1245</v>
      </c>
      <c r="D2193" s="5">
        <v>-2106.13720703125</v>
      </c>
    </row>
    <row r="2194" spans="1:4" ht="12.75">
      <c r="A2194" s="4">
        <v>41540.73958333333</v>
      </c>
      <c r="B2194" s="5">
        <v>-958.589721679688</v>
      </c>
      <c r="C2194" s="5">
        <v>1245</v>
      </c>
      <c r="D2194" s="5">
        <v>-2106.13134765625</v>
      </c>
    </row>
    <row r="2195" spans="1:4" ht="12.75">
      <c r="A2195" s="4">
        <v>41540.75</v>
      </c>
      <c r="B2195" s="5">
        <v>-934.393615722656</v>
      </c>
      <c r="C2195" s="5">
        <v>1245</v>
      </c>
      <c r="D2195" s="5">
        <v>-2106.064453125</v>
      </c>
    </row>
    <row r="2196" spans="1:4" ht="12.75">
      <c r="A2196" s="4">
        <v>41540.760416666664</v>
      </c>
      <c r="B2196" s="5">
        <v>-899.847717285156</v>
      </c>
      <c r="C2196" s="5">
        <v>1245</v>
      </c>
      <c r="D2196" s="5">
        <v>-2105.28564453125</v>
      </c>
    </row>
    <row r="2197" spans="1:4" ht="12.75">
      <c r="A2197" s="4">
        <v>41540.77083333333</v>
      </c>
      <c r="B2197" s="5">
        <v>-886.658203125</v>
      </c>
      <c r="C2197" s="5">
        <v>1245</v>
      </c>
      <c r="D2197" s="5">
        <v>-2102.55297851563</v>
      </c>
    </row>
    <row r="2198" spans="1:4" ht="12.75">
      <c r="A2198" s="4">
        <v>41540.78125</v>
      </c>
      <c r="B2198" s="5">
        <v>-896.777221679688</v>
      </c>
      <c r="C2198" s="5">
        <v>1245</v>
      </c>
      <c r="D2198" s="5">
        <v>-2106.2841796875</v>
      </c>
    </row>
    <row r="2199" spans="1:4" ht="12.75">
      <c r="A2199" s="4">
        <v>41540.791666666664</v>
      </c>
      <c r="B2199" s="5">
        <v>-855.095947265625</v>
      </c>
      <c r="C2199" s="5">
        <v>1245</v>
      </c>
      <c r="D2199" s="5">
        <v>-2106.33959960938</v>
      </c>
    </row>
    <row r="2200" spans="1:4" ht="12.75">
      <c r="A2200" s="4">
        <v>41540.80208333333</v>
      </c>
      <c r="B2200" s="5">
        <v>-822.65576171875</v>
      </c>
      <c r="C2200" s="5">
        <v>1245</v>
      </c>
      <c r="D2200" s="5">
        <v>-2104.15478515625</v>
      </c>
    </row>
    <row r="2201" spans="1:4" ht="12.75">
      <c r="A2201" s="4">
        <v>41540.8125</v>
      </c>
      <c r="B2201" s="5">
        <v>-832.699768066406</v>
      </c>
      <c r="C2201" s="5">
        <v>1245</v>
      </c>
      <c r="D2201" s="5">
        <v>-2104.20336914063</v>
      </c>
    </row>
    <row r="2202" spans="1:4" ht="12.75">
      <c r="A2202" s="4">
        <v>41540.822916666664</v>
      </c>
      <c r="B2202" s="5">
        <v>-890.855041503906</v>
      </c>
      <c r="C2202" s="5">
        <v>1245</v>
      </c>
      <c r="D2202" s="5">
        <v>-2102.22924804688</v>
      </c>
    </row>
    <row r="2203" spans="1:4" ht="12.75">
      <c r="A2203" s="4">
        <v>41540.83333333333</v>
      </c>
      <c r="B2203" s="5">
        <v>-906.724365234375</v>
      </c>
      <c r="C2203" s="5">
        <v>1245</v>
      </c>
      <c r="D2203" s="5">
        <v>-2099.26220703125</v>
      </c>
    </row>
    <row r="2204" spans="1:4" ht="12.75">
      <c r="A2204" s="4">
        <v>41540.84375</v>
      </c>
      <c r="B2204" s="5">
        <v>-932.49365234375</v>
      </c>
      <c r="C2204" s="5">
        <v>1245</v>
      </c>
      <c r="D2204" s="5">
        <v>-2098.65893554688</v>
      </c>
    </row>
    <row r="2205" spans="1:4" ht="12.75">
      <c r="A2205" s="4">
        <v>41540.854166666664</v>
      </c>
      <c r="B2205" s="5">
        <v>-921.381652832031</v>
      </c>
      <c r="C2205" s="5">
        <v>1245</v>
      </c>
      <c r="D2205" s="5">
        <v>-2097.306640625</v>
      </c>
    </row>
    <row r="2206" spans="1:4" ht="12.75">
      <c r="A2206" s="4">
        <v>41540.86458333333</v>
      </c>
      <c r="B2206" s="5">
        <v>-920.3896484375</v>
      </c>
      <c r="C2206" s="5">
        <v>1245</v>
      </c>
      <c r="D2206" s="5">
        <v>-2093.51928710938</v>
      </c>
    </row>
    <row r="2207" spans="1:4" ht="12.75">
      <c r="A2207" s="4">
        <v>41540.875</v>
      </c>
      <c r="B2207" s="5">
        <v>-935.880981445313</v>
      </c>
      <c r="C2207" s="5">
        <v>1245</v>
      </c>
      <c r="D2207" s="5">
        <v>-2091.51391601563</v>
      </c>
    </row>
    <row r="2208" spans="1:4" ht="12.75">
      <c r="A2208" s="4">
        <v>41540.885416666664</v>
      </c>
      <c r="B2208" s="5">
        <v>-1000.28729248047</v>
      </c>
      <c r="C2208" s="5">
        <v>1245</v>
      </c>
      <c r="D2208" s="5">
        <v>-2091.58447265625</v>
      </c>
    </row>
    <row r="2209" spans="1:4" ht="12.75">
      <c r="A2209" s="4">
        <v>41540.89583333333</v>
      </c>
      <c r="B2209" s="5">
        <v>-1032.59948730469</v>
      </c>
      <c r="C2209" s="5">
        <v>1245</v>
      </c>
      <c r="D2209" s="5">
        <v>-2091.63891601563</v>
      </c>
    </row>
    <row r="2210" spans="1:4" ht="12.75">
      <c r="A2210" s="4">
        <v>41540.90625</v>
      </c>
      <c r="B2210" s="5">
        <v>-1032.93432617188</v>
      </c>
      <c r="C2210" s="5">
        <v>1245</v>
      </c>
      <c r="D2210" s="5">
        <v>-2091.5361328125</v>
      </c>
    </row>
    <row r="2211" spans="1:4" ht="12.75">
      <c r="A2211" s="4">
        <v>41540.916666666664</v>
      </c>
      <c r="B2211" s="5">
        <v>-1075.611328125</v>
      </c>
      <c r="C2211" s="5">
        <v>1245</v>
      </c>
      <c r="D2211" s="5">
        <v>-2087.97143554688</v>
      </c>
    </row>
    <row r="2212" spans="1:4" ht="12.75">
      <c r="A2212" s="4">
        <v>41540.92708333333</v>
      </c>
      <c r="B2212" s="5">
        <v>-1177.39807128906</v>
      </c>
      <c r="C2212" s="5">
        <v>1245</v>
      </c>
      <c r="D2212" s="5">
        <v>-2072.2802734375</v>
      </c>
    </row>
    <row r="2213" spans="1:4" ht="12.75">
      <c r="A2213" s="4">
        <v>41540.9375</v>
      </c>
      <c r="B2213" s="5">
        <v>-1230.65441894531</v>
      </c>
      <c r="C2213" s="5">
        <v>1245</v>
      </c>
      <c r="D2213" s="5">
        <v>-2067.97802734375</v>
      </c>
    </row>
    <row r="2214" spans="1:4" ht="12.75">
      <c r="A2214" s="4">
        <v>41540.947916666664</v>
      </c>
      <c r="B2214" s="5">
        <v>-1174.791015625</v>
      </c>
      <c r="C2214" s="5">
        <v>1245</v>
      </c>
      <c r="D2214" s="5">
        <v>-2067.9970703125</v>
      </c>
    </row>
    <row r="2215" spans="1:4" ht="12.75">
      <c r="A2215" s="4">
        <v>41540.95833333333</v>
      </c>
      <c r="B2215" s="5">
        <v>-1147.04296875</v>
      </c>
      <c r="C2215" s="5">
        <v>1245</v>
      </c>
      <c r="D2215" s="5">
        <v>-2068.00366210938</v>
      </c>
    </row>
    <row r="2216" spans="1:4" ht="12.75">
      <c r="A2216" s="4">
        <v>41540.96875</v>
      </c>
      <c r="B2216" s="5">
        <v>-1206.02380371094</v>
      </c>
      <c r="C2216" s="5">
        <v>1245</v>
      </c>
      <c r="D2216" s="5">
        <v>-2067.85815429688</v>
      </c>
    </row>
    <row r="2217" spans="1:4" ht="12.75">
      <c r="A2217" s="4">
        <v>41540.979166666664</v>
      </c>
      <c r="B2217" s="5">
        <v>-1244.12060546875</v>
      </c>
      <c r="C2217" s="5">
        <v>1245</v>
      </c>
      <c r="D2217" s="5">
        <v>-2071.71240234375</v>
      </c>
    </row>
    <row r="2218" spans="1:4" ht="12.75">
      <c r="A2218" s="4">
        <v>41540.98958333333</v>
      </c>
      <c r="B2218" s="5">
        <v>-1212.50793457031</v>
      </c>
      <c r="C2218" s="5">
        <v>1245</v>
      </c>
      <c r="D2218" s="5">
        <v>-2072.12646484375</v>
      </c>
    </row>
    <row r="2219" spans="1:4" ht="12.75">
      <c r="A2219" s="4">
        <v>41541</v>
      </c>
      <c r="B2219" s="5">
        <v>-1229.49267578125</v>
      </c>
      <c r="C2219" s="5">
        <v>1245</v>
      </c>
      <c r="D2219" s="5">
        <v>-2072.0322265625</v>
      </c>
    </row>
    <row r="2220" spans="1:4" ht="12.75">
      <c r="A2220" s="4">
        <v>41541.010416666664</v>
      </c>
      <c r="B2220" s="5">
        <v>-1280.6083984375</v>
      </c>
      <c r="C2220" s="5">
        <v>1245</v>
      </c>
      <c r="D2220" s="5">
        <v>-2072.01953125</v>
      </c>
    </row>
    <row r="2221" spans="1:4" ht="12.75">
      <c r="A2221" s="4">
        <v>41541.02083333333</v>
      </c>
      <c r="B2221" s="5">
        <v>-1254.03479003906</v>
      </c>
      <c r="C2221" s="5">
        <v>1245</v>
      </c>
      <c r="D2221" s="5">
        <v>-2071.97631835938</v>
      </c>
    </row>
    <row r="2222" spans="1:4" ht="12.75">
      <c r="A2222" s="4">
        <v>41541.03125</v>
      </c>
      <c r="B2222" s="5">
        <v>-1262.4541015625</v>
      </c>
      <c r="C2222" s="5">
        <v>1245</v>
      </c>
      <c r="D2222" s="5">
        <v>-2072.02172851563</v>
      </c>
    </row>
    <row r="2223" spans="1:4" ht="12.75">
      <c r="A2223" s="4">
        <v>41541.041666666664</v>
      </c>
      <c r="B2223" s="5">
        <v>-1278.5341796875</v>
      </c>
      <c r="C2223" s="5">
        <v>1245</v>
      </c>
      <c r="D2223" s="5">
        <v>-2071.9619140625</v>
      </c>
    </row>
    <row r="2224" spans="1:4" ht="12.75">
      <c r="A2224" s="4">
        <v>41541.05208333333</v>
      </c>
      <c r="B2224" s="5">
        <v>-1243.74255371094</v>
      </c>
      <c r="C2224" s="5">
        <v>1245</v>
      </c>
      <c r="D2224" s="5">
        <v>-2068.8857421875</v>
      </c>
    </row>
    <row r="2225" spans="1:4" ht="12.75">
      <c r="A2225" s="4">
        <v>41541.0625</v>
      </c>
      <c r="B2225" s="5">
        <v>-1210.56018066406</v>
      </c>
      <c r="C2225" s="5">
        <v>1245</v>
      </c>
      <c r="D2225" s="5">
        <v>-2068.04052734375</v>
      </c>
    </row>
    <row r="2226" spans="1:4" ht="12.75">
      <c r="A2226" s="4">
        <v>41541.072916666664</v>
      </c>
      <c r="B2226" s="5">
        <v>-1196.39855957031</v>
      </c>
      <c r="C2226" s="5">
        <v>1245</v>
      </c>
      <c r="D2226" s="5">
        <v>-2065.55541992188</v>
      </c>
    </row>
    <row r="2227" spans="1:4" ht="12.75">
      <c r="A2227" s="4">
        <v>41541.08333333333</v>
      </c>
      <c r="B2227" s="5">
        <v>-1173.03894042969</v>
      </c>
      <c r="C2227" s="5">
        <v>1245</v>
      </c>
      <c r="D2227" s="5">
        <v>-2065.6181640625</v>
      </c>
    </row>
    <row r="2228" spans="1:4" ht="12.75">
      <c r="A2228" s="4">
        <v>41541.09375</v>
      </c>
      <c r="B2228" s="5">
        <v>-1193.24841308594</v>
      </c>
      <c r="C2228" s="5">
        <v>1245</v>
      </c>
      <c r="D2228" s="5">
        <v>-2065.46606445313</v>
      </c>
    </row>
    <row r="2229" spans="1:4" ht="12.75">
      <c r="A2229" s="4">
        <v>41541.104166666664</v>
      </c>
      <c r="B2229" s="5">
        <v>-1182.30322265625</v>
      </c>
      <c r="C2229" s="5">
        <v>1245</v>
      </c>
      <c r="D2229" s="5">
        <v>-2065.419921875</v>
      </c>
    </row>
    <row r="2230" spans="1:4" ht="12.75">
      <c r="A2230" s="4">
        <v>41541.11458333333</v>
      </c>
      <c r="B2230" s="5">
        <v>-1158.5234375</v>
      </c>
      <c r="C2230" s="5">
        <v>1245</v>
      </c>
      <c r="D2230" s="5">
        <v>-2065.51879882813</v>
      </c>
    </row>
    <row r="2231" spans="1:4" ht="12.75">
      <c r="A2231" s="4">
        <v>41541.125</v>
      </c>
      <c r="B2231" s="5">
        <v>-1152.6591796875</v>
      </c>
      <c r="C2231" s="5">
        <v>1245</v>
      </c>
      <c r="D2231" s="5">
        <v>-2065.51684570313</v>
      </c>
    </row>
    <row r="2232" spans="1:4" ht="12.75">
      <c r="A2232" s="4">
        <v>41541.135416666664</v>
      </c>
      <c r="B2232" s="5">
        <v>-1128.0986328125</v>
      </c>
      <c r="C2232" s="5">
        <v>1245</v>
      </c>
      <c r="D2232" s="5">
        <v>-2065.59228515625</v>
      </c>
    </row>
    <row r="2233" spans="1:4" ht="12.75">
      <c r="A2233" s="4">
        <v>41541.14583333333</v>
      </c>
      <c r="B2233" s="5">
        <v>-1088.04797363281</v>
      </c>
      <c r="C2233" s="5">
        <v>1245</v>
      </c>
      <c r="D2233" s="5">
        <v>-2066.76953125</v>
      </c>
    </row>
    <row r="2234" spans="1:4" ht="12.75">
      <c r="A2234" s="4">
        <v>41541.15625</v>
      </c>
      <c r="B2234" s="5">
        <v>-1098.01647949219</v>
      </c>
      <c r="C2234" s="5">
        <v>1245</v>
      </c>
      <c r="D2234" s="5">
        <v>-2067.96069335938</v>
      </c>
    </row>
    <row r="2235" spans="1:4" ht="12.75">
      <c r="A2235" s="4">
        <v>41541.166666666664</v>
      </c>
      <c r="B2235" s="5">
        <v>-1102.20373535156</v>
      </c>
      <c r="C2235" s="5">
        <v>1245</v>
      </c>
      <c r="D2235" s="5">
        <v>-2067.89428710938</v>
      </c>
    </row>
    <row r="2236" spans="1:4" ht="12.75">
      <c r="A2236" s="4">
        <v>41541.17708333333</v>
      </c>
      <c r="B2236" s="5">
        <v>-1061.74523925781</v>
      </c>
      <c r="C2236" s="5">
        <v>1245</v>
      </c>
      <c r="D2236" s="5">
        <v>-2067.95361328125</v>
      </c>
    </row>
    <row r="2237" spans="1:4" ht="12.75">
      <c r="A2237" s="4">
        <v>41541.1875</v>
      </c>
      <c r="B2237" s="5">
        <v>-1039.59509277344</v>
      </c>
      <c r="C2237" s="5">
        <v>1245</v>
      </c>
      <c r="D2237" s="5">
        <v>-2071.64135742188</v>
      </c>
    </row>
    <row r="2238" spans="1:4" ht="12.75">
      <c r="A2238" s="4">
        <v>41541.197916666664</v>
      </c>
      <c r="B2238" s="5">
        <v>-1054.89184570313</v>
      </c>
      <c r="C2238" s="5">
        <v>1245</v>
      </c>
      <c r="D2238" s="5">
        <v>-2071.97729492188</v>
      </c>
    </row>
    <row r="2239" spans="1:4" ht="12.75">
      <c r="A2239" s="4">
        <v>41541.20833333333</v>
      </c>
      <c r="B2239" s="5">
        <v>-1014.78723144531</v>
      </c>
      <c r="C2239" s="5">
        <v>1245</v>
      </c>
      <c r="D2239" s="5">
        <v>-2071.9619140625</v>
      </c>
    </row>
    <row r="2240" spans="1:4" ht="12.75">
      <c r="A2240" s="4">
        <v>41541.21875</v>
      </c>
      <c r="B2240" s="5">
        <v>-912.81396484375</v>
      </c>
      <c r="C2240" s="5">
        <v>1245</v>
      </c>
      <c r="D2240" s="5">
        <v>-2071.97290039063</v>
      </c>
    </row>
    <row r="2241" spans="1:4" ht="12.75">
      <c r="A2241" s="4">
        <v>41541.229166666664</v>
      </c>
      <c r="B2241" s="5">
        <v>-898.386169433594</v>
      </c>
      <c r="C2241" s="5">
        <v>1245</v>
      </c>
      <c r="D2241" s="5">
        <v>-2071.9619140625</v>
      </c>
    </row>
    <row r="2242" spans="1:4" ht="12.75">
      <c r="A2242" s="4">
        <v>41541.23958333333</v>
      </c>
      <c r="B2242" s="5">
        <v>-912.57861328125</v>
      </c>
      <c r="C2242" s="5">
        <v>1245</v>
      </c>
      <c r="D2242" s="5">
        <v>-2072.58422851563</v>
      </c>
    </row>
    <row r="2243" spans="1:4" ht="12.75">
      <c r="A2243" s="4">
        <v>41541.25</v>
      </c>
      <c r="B2243" s="5">
        <v>-864.02392578125</v>
      </c>
      <c r="C2243" s="5">
        <v>1245</v>
      </c>
      <c r="D2243" s="5">
        <v>-2075.93774414063</v>
      </c>
    </row>
    <row r="2244" spans="1:4" ht="12.75">
      <c r="A2244" s="4">
        <v>41541.260416666664</v>
      </c>
      <c r="B2244" s="5">
        <v>-779.75537109375</v>
      </c>
      <c r="C2244" s="5">
        <v>1245</v>
      </c>
      <c r="D2244" s="5">
        <v>-2067.6787109375</v>
      </c>
    </row>
    <row r="2245" spans="1:4" ht="12.75">
      <c r="A2245" s="4">
        <v>41541.27083333333</v>
      </c>
      <c r="B2245" s="5">
        <v>-778.699401855469</v>
      </c>
      <c r="C2245" s="5">
        <v>1245</v>
      </c>
      <c r="D2245" s="5">
        <v>-2065.8115234375</v>
      </c>
    </row>
    <row r="2246" spans="1:4" ht="12.75">
      <c r="A2246" s="4">
        <v>41541.28125</v>
      </c>
      <c r="B2246" s="5">
        <v>-774.769897460938</v>
      </c>
      <c r="C2246" s="5">
        <v>1245</v>
      </c>
      <c r="D2246" s="5">
        <v>-2065.81640625</v>
      </c>
    </row>
    <row r="2247" spans="1:4" ht="12.75">
      <c r="A2247" s="4">
        <v>41541.291666666664</v>
      </c>
      <c r="B2247" s="5">
        <v>-782.637390136719</v>
      </c>
      <c r="C2247" s="5">
        <v>1245</v>
      </c>
      <c r="D2247" s="5">
        <v>-2065.96533203125</v>
      </c>
    </row>
    <row r="2248" spans="1:4" ht="12.75">
      <c r="A2248" s="4">
        <v>41541.30208333333</v>
      </c>
      <c r="B2248" s="5">
        <v>-715.840576171875</v>
      </c>
      <c r="C2248" s="5">
        <v>1245</v>
      </c>
      <c r="D2248" s="5">
        <v>-2065.92529296875</v>
      </c>
    </row>
    <row r="2249" spans="1:4" ht="12.75">
      <c r="A2249" s="4">
        <v>41541.3125</v>
      </c>
      <c r="B2249" s="5">
        <v>-694.810546875</v>
      </c>
      <c r="C2249" s="5">
        <v>1245</v>
      </c>
      <c r="D2249" s="5">
        <v>-2065.42553710938</v>
      </c>
    </row>
    <row r="2250" spans="1:4" ht="12.75">
      <c r="A2250" s="4">
        <v>41541.322916666664</v>
      </c>
      <c r="B2250" s="5">
        <v>-690.256713867188</v>
      </c>
      <c r="C2250" s="5">
        <v>1245</v>
      </c>
      <c r="D2250" s="5">
        <v>-2062.53393554688</v>
      </c>
    </row>
    <row r="2251" spans="1:4" ht="12.75">
      <c r="A2251" s="4">
        <v>41541.33333333333</v>
      </c>
      <c r="B2251" s="5">
        <v>-693.992065429688</v>
      </c>
      <c r="C2251" s="5">
        <v>1245</v>
      </c>
      <c r="D2251" s="5">
        <v>-2062.39086914063</v>
      </c>
    </row>
    <row r="2252" spans="1:4" ht="12.75">
      <c r="A2252" s="4">
        <v>41541.34375</v>
      </c>
      <c r="B2252" s="5">
        <v>-724.865539550781</v>
      </c>
      <c r="C2252" s="5">
        <v>1245</v>
      </c>
      <c r="D2252" s="5">
        <v>-2057.6953125</v>
      </c>
    </row>
    <row r="2253" spans="1:4" ht="12.75">
      <c r="A2253" s="4">
        <v>41541.354166666664</v>
      </c>
      <c r="B2253" s="5">
        <v>-743.221862792969</v>
      </c>
      <c r="C2253" s="5">
        <v>1245</v>
      </c>
      <c r="D2253" s="5">
        <v>-2057.60131835938</v>
      </c>
    </row>
    <row r="2254" spans="1:4" ht="12.75">
      <c r="A2254" s="4">
        <v>41541.36458333333</v>
      </c>
      <c r="B2254" s="5">
        <v>-764.778442382813</v>
      </c>
      <c r="C2254" s="5">
        <v>1245</v>
      </c>
      <c r="D2254" s="5">
        <v>-2057.5712890625</v>
      </c>
    </row>
    <row r="2255" spans="1:4" ht="12.75">
      <c r="A2255" s="4">
        <v>41541.375</v>
      </c>
      <c r="B2255" s="5">
        <v>-783.819946289063</v>
      </c>
      <c r="C2255" s="5">
        <v>1245</v>
      </c>
      <c r="D2255" s="5">
        <v>-2057.62353515625</v>
      </c>
    </row>
    <row r="2256" spans="1:4" ht="12.75">
      <c r="A2256" s="4">
        <v>41541.385416666664</v>
      </c>
      <c r="B2256" s="5">
        <v>-782.868347167969</v>
      </c>
      <c r="C2256" s="5">
        <v>1245</v>
      </c>
      <c r="D2256" s="5">
        <v>-2057.51538085938</v>
      </c>
    </row>
    <row r="2257" spans="1:4" ht="12.75">
      <c r="A2257" s="4">
        <v>41541.39583333333</v>
      </c>
      <c r="B2257" s="5">
        <v>-760.038452148438</v>
      </c>
      <c r="C2257" s="5">
        <v>1245</v>
      </c>
      <c r="D2257" s="5">
        <v>-2057.490234375</v>
      </c>
    </row>
    <row r="2258" spans="1:4" ht="12.75">
      <c r="A2258" s="4">
        <v>41541.40625</v>
      </c>
      <c r="B2258" s="5">
        <v>-765.583435058594</v>
      </c>
      <c r="C2258" s="5">
        <v>1245</v>
      </c>
      <c r="D2258" s="5">
        <v>-2057.490234375</v>
      </c>
    </row>
    <row r="2259" spans="1:4" ht="12.75">
      <c r="A2259" s="4">
        <v>41541.416666666664</v>
      </c>
      <c r="B2259" s="5">
        <v>-763.541198730469</v>
      </c>
      <c r="C2259" s="5">
        <v>1245</v>
      </c>
      <c r="D2259" s="5">
        <v>-2057.59643554688</v>
      </c>
    </row>
    <row r="2260" spans="1:4" ht="12.75">
      <c r="A2260" s="4">
        <v>41541.42708333333</v>
      </c>
      <c r="B2260" s="5">
        <v>-736.479675292969</v>
      </c>
      <c r="C2260" s="5">
        <v>1245</v>
      </c>
      <c r="D2260" s="5">
        <v>-2057.64672851563</v>
      </c>
    </row>
    <row r="2261" spans="1:4" ht="12.75">
      <c r="A2261" s="4">
        <v>41541.4375</v>
      </c>
      <c r="B2261" s="5">
        <v>-727.117614746094</v>
      </c>
      <c r="C2261" s="5">
        <v>1245</v>
      </c>
      <c r="D2261" s="5">
        <v>-2059.17553710938</v>
      </c>
    </row>
    <row r="2262" spans="1:4" ht="12.75">
      <c r="A2262" s="4">
        <v>41541.447916666664</v>
      </c>
      <c r="B2262" s="5">
        <v>-728.020263671875</v>
      </c>
      <c r="C2262" s="5">
        <v>1245</v>
      </c>
      <c r="D2262" s="5">
        <v>-2059.8896484375</v>
      </c>
    </row>
    <row r="2263" spans="1:4" ht="12.75">
      <c r="A2263" s="4">
        <v>41541.45833333333</v>
      </c>
      <c r="B2263" s="5">
        <v>-721.141967773438</v>
      </c>
      <c r="C2263" s="5">
        <v>1245</v>
      </c>
      <c r="D2263" s="5">
        <v>-2059.88403320313</v>
      </c>
    </row>
    <row r="2264" spans="1:4" ht="12.75">
      <c r="A2264" s="4">
        <v>41541.46875</v>
      </c>
      <c r="B2264" s="5">
        <v>-731.672485351563</v>
      </c>
      <c r="C2264" s="5">
        <v>1245</v>
      </c>
      <c r="D2264" s="5">
        <v>-2059.84204101563</v>
      </c>
    </row>
    <row r="2265" spans="1:4" ht="12.75">
      <c r="A2265" s="4">
        <v>41541.479166666664</v>
      </c>
      <c r="B2265" s="5">
        <v>-717.546936035156</v>
      </c>
      <c r="C2265" s="5">
        <v>1245</v>
      </c>
      <c r="D2265" s="5">
        <v>-2059.82983398438</v>
      </c>
    </row>
    <row r="2266" spans="1:4" ht="12.75">
      <c r="A2266" s="4">
        <v>41541.48958333333</v>
      </c>
      <c r="B2266" s="5">
        <v>-727.023742675781</v>
      </c>
      <c r="C2266" s="5">
        <v>1245</v>
      </c>
      <c r="D2266" s="5">
        <v>-2059.91259765625</v>
      </c>
    </row>
    <row r="2267" spans="1:4" ht="12.75">
      <c r="A2267" s="4">
        <v>41541.5</v>
      </c>
      <c r="B2267" s="5">
        <v>-735.321716308594</v>
      </c>
      <c r="C2267" s="5">
        <v>1245</v>
      </c>
      <c r="D2267" s="5">
        <v>-2058.8779296875</v>
      </c>
    </row>
    <row r="2268" spans="1:4" ht="12.75">
      <c r="A2268" s="4">
        <v>41541.510416666664</v>
      </c>
      <c r="B2268" s="5">
        <v>-759.539306640625</v>
      </c>
      <c r="C2268" s="5">
        <v>1245</v>
      </c>
      <c r="D2268" s="5">
        <v>-2058.47314453125</v>
      </c>
    </row>
    <row r="2269" spans="1:4" ht="12.75">
      <c r="A2269" s="4">
        <v>41541.52083333333</v>
      </c>
      <c r="B2269" s="5">
        <v>-779.014465332031</v>
      </c>
      <c r="C2269" s="5">
        <v>1245</v>
      </c>
      <c r="D2269" s="5">
        <v>-2058.60473632813</v>
      </c>
    </row>
    <row r="2270" spans="1:4" ht="12.75">
      <c r="A2270" s="4">
        <v>41541.53125</v>
      </c>
      <c r="B2270" s="5">
        <v>-762.812927246094</v>
      </c>
      <c r="C2270" s="5">
        <v>1245</v>
      </c>
      <c r="D2270" s="5">
        <v>-2058.6064453125</v>
      </c>
    </row>
    <row r="2271" spans="1:4" ht="12.75">
      <c r="A2271" s="4">
        <v>41541.541666666664</v>
      </c>
      <c r="B2271" s="5">
        <v>-747.514709472656</v>
      </c>
      <c r="C2271" s="5">
        <v>1245</v>
      </c>
      <c r="D2271" s="5">
        <v>-2058.64575195313</v>
      </c>
    </row>
    <row r="2272" spans="1:4" ht="12.75">
      <c r="A2272" s="4">
        <v>41541.55208333333</v>
      </c>
      <c r="B2272" s="5">
        <v>-739.702087402344</v>
      </c>
      <c r="C2272" s="5">
        <v>1245</v>
      </c>
      <c r="D2272" s="5">
        <v>-2058.73486328125</v>
      </c>
    </row>
    <row r="2273" spans="1:4" ht="12.75">
      <c r="A2273" s="4">
        <v>41541.5625</v>
      </c>
      <c r="B2273" s="5">
        <v>-731.323852539063</v>
      </c>
      <c r="C2273" s="5">
        <v>1245</v>
      </c>
      <c r="D2273" s="5">
        <v>-2060.16040039063</v>
      </c>
    </row>
    <row r="2274" spans="1:4" ht="12.75">
      <c r="A2274" s="4">
        <v>41541.572916666664</v>
      </c>
      <c r="B2274" s="5">
        <v>-716.20068359375</v>
      </c>
      <c r="C2274" s="5">
        <v>1245</v>
      </c>
      <c r="D2274" s="5">
        <v>-2065.01147460938</v>
      </c>
    </row>
    <row r="2275" spans="1:4" ht="12.75">
      <c r="A2275" s="4">
        <v>41541.58333333333</v>
      </c>
      <c r="B2275" s="5">
        <v>-713.353149414063</v>
      </c>
      <c r="C2275" s="5">
        <v>1245</v>
      </c>
      <c r="D2275" s="5">
        <v>-2065.05224609375</v>
      </c>
    </row>
    <row r="2276" spans="1:4" ht="12.75">
      <c r="A2276" s="4">
        <v>41541.59375</v>
      </c>
      <c r="B2276" s="5">
        <v>-716.897888183594</v>
      </c>
      <c r="C2276" s="5">
        <v>1245</v>
      </c>
      <c r="D2276" s="5">
        <v>-2063.8232421875</v>
      </c>
    </row>
    <row r="2277" spans="1:4" ht="12.75">
      <c r="A2277" s="4">
        <v>41541.604166666664</v>
      </c>
      <c r="B2277" s="5">
        <v>-674.2919921875</v>
      </c>
      <c r="C2277" s="5">
        <v>1245</v>
      </c>
      <c r="D2277" s="5">
        <v>-2062.68310546875</v>
      </c>
    </row>
    <row r="2278" spans="1:4" ht="12.75">
      <c r="A2278" s="4">
        <v>41541.61458333333</v>
      </c>
      <c r="B2278" s="5">
        <v>-665.035522460938</v>
      </c>
      <c r="C2278" s="5">
        <v>1245</v>
      </c>
      <c r="D2278" s="5">
        <v>-2062.6162109375</v>
      </c>
    </row>
    <row r="2279" spans="1:4" ht="12.75">
      <c r="A2279" s="4">
        <v>41541.625</v>
      </c>
      <c r="B2279" s="5">
        <v>-692.315551757813</v>
      </c>
      <c r="C2279" s="5">
        <v>1245</v>
      </c>
      <c r="D2279" s="5">
        <v>-2062.6806640625</v>
      </c>
    </row>
    <row r="2280" spans="1:4" ht="12.75">
      <c r="A2280" s="4">
        <v>41541.635416666664</v>
      </c>
      <c r="B2280" s="5">
        <v>-745.273620605469</v>
      </c>
      <c r="C2280" s="5">
        <v>1245</v>
      </c>
      <c r="D2280" s="5">
        <v>-2065.0888671875</v>
      </c>
    </row>
    <row r="2281" spans="1:4" ht="12.75">
      <c r="A2281" s="4">
        <v>41541.64583333333</v>
      </c>
      <c r="B2281" s="5">
        <v>-766.795715332031</v>
      </c>
      <c r="C2281" s="5">
        <v>1245</v>
      </c>
      <c r="D2281" s="5">
        <v>-2064.95336914063</v>
      </c>
    </row>
    <row r="2282" spans="1:4" ht="12.75">
      <c r="A2282" s="4">
        <v>41541.65625</v>
      </c>
      <c r="B2282" s="5">
        <v>-725.084899902344</v>
      </c>
      <c r="C2282" s="5">
        <v>1245</v>
      </c>
      <c r="D2282" s="5">
        <v>-2066.05981445313</v>
      </c>
    </row>
    <row r="2283" spans="1:4" ht="12.75">
      <c r="A2283" s="4">
        <v>41541.666666666664</v>
      </c>
      <c r="B2283" s="5">
        <v>-707.985290527344</v>
      </c>
      <c r="C2283" s="5">
        <v>1245</v>
      </c>
      <c r="D2283" s="5">
        <v>-2067.10229492188</v>
      </c>
    </row>
    <row r="2284" spans="1:4" ht="12.75">
      <c r="A2284" s="4">
        <v>41541.67708333333</v>
      </c>
      <c r="B2284" s="5">
        <v>-717.316101074219</v>
      </c>
      <c r="C2284" s="5">
        <v>1245</v>
      </c>
      <c r="D2284" s="5">
        <v>-2066.66748046875</v>
      </c>
    </row>
    <row r="2285" spans="1:4" ht="12.75">
      <c r="A2285" s="4">
        <v>41541.6875</v>
      </c>
      <c r="B2285" s="5">
        <v>-673.064575195313</v>
      </c>
      <c r="C2285" s="5">
        <v>1245</v>
      </c>
      <c r="D2285" s="5">
        <v>-2066.82739257813</v>
      </c>
    </row>
    <row r="2286" spans="1:4" ht="12.75">
      <c r="A2286" s="4">
        <v>41541.697916666664</v>
      </c>
      <c r="B2286" s="5">
        <v>-675.406005859375</v>
      </c>
      <c r="C2286" s="5">
        <v>1245</v>
      </c>
      <c r="D2286" s="5">
        <v>-2068.00439453125</v>
      </c>
    </row>
    <row r="2287" spans="1:4" ht="12.75">
      <c r="A2287" s="4">
        <v>41541.70833333333</v>
      </c>
      <c r="B2287" s="5">
        <v>-698.339904785156</v>
      </c>
      <c r="C2287" s="5">
        <v>1245</v>
      </c>
      <c r="D2287" s="5">
        <v>-2067.26635742188</v>
      </c>
    </row>
    <row r="2288" spans="1:4" ht="12.75">
      <c r="A2288" s="4">
        <v>41541.71875</v>
      </c>
      <c r="B2288" s="5">
        <v>-707.256896972656</v>
      </c>
      <c r="C2288" s="5">
        <v>1245</v>
      </c>
      <c r="D2288" s="5">
        <v>-2059.71362304688</v>
      </c>
    </row>
    <row r="2289" spans="1:4" ht="12.75">
      <c r="A2289" s="4">
        <v>41541.729166666664</v>
      </c>
      <c r="B2289" s="5">
        <v>-735.572692871094</v>
      </c>
      <c r="C2289" s="5">
        <v>1245</v>
      </c>
      <c r="D2289" s="5">
        <v>-2052.42041015625</v>
      </c>
    </row>
    <row r="2290" spans="1:4" ht="12.75">
      <c r="A2290" s="4">
        <v>41541.73958333333</v>
      </c>
      <c r="B2290" s="5">
        <v>-781.021179199219</v>
      </c>
      <c r="C2290" s="5">
        <v>1245</v>
      </c>
      <c r="D2290" s="5">
        <v>-2052.494140625</v>
      </c>
    </row>
    <row r="2291" spans="1:4" ht="12.75">
      <c r="A2291" s="4">
        <v>41541.75</v>
      </c>
      <c r="B2291" s="5">
        <v>-749.489440917969</v>
      </c>
      <c r="C2291" s="5">
        <v>1245</v>
      </c>
      <c r="D2291" s="5">
        <v>-2053.23413085938</v>
      </c>
    </row>
    <row r="2292" spans="1:4" ht="12.75">
      <c r="A2292" s="4">
        <v>41541.760416666664</v>
      </c>
      <c r="B2292" s="5">
        <v>-683.569702148438</v>
      </c>
      <c r="C2292" s="5">
        <v>1245</v>
      </c>
      <c r="D2292" s="5">
        <v>-2054.0927734375</v>
      </c>
    </row>
    <row r="2293" spans="1:4" ht="12.75">
      <c r="A2293" s="4">
        <v>41541.77083333333</v>
      </c>
      <c r="B2293" s="5">
        <v>-647.6328125</v>
      </c>
      <c r="C2293" s="5">
        <v>1245</v>
      </c>
      <c r="D2293" s="5">
        <v>-2056.71337890625</v>
      </c>
    </row>
    <row r="2294" spans="1:4" ht="12.75">
      <c r="A2294" s="4">
        <v>41541.78125</v>
      </c>
      <c r="B2294" s="5">
        <v>-653.127624511719</v>
      </c>
      <c r="C2294" s="5">
        <v>1245</v>
      </c>
      <c r="D2294" s="5">
        <v>-2057.97900390625</v>
      </c>
    </row>
    <row r="2295" spans="1:4" ht="12.75">
      <c r="A2295" s="4">
        <v>41541.791666666664</v>
      </c>
      <c r="B2295" s="5">
        <v>-694.934997558594</v>
      </c>
      <c r="C2295" s="5">
        <v>1245</v>
      </c>
      <c r="D2295" s="5">
        <v>-2058.02563476563</v>
      </c>
    </row>
    <row r="2296" spans="1:4" ht="12.75">
      <c r="A2296" s="4">
        <v>41541.80208333333</v>
      </c>
      <c r="B2296" s="5">
        <v>-757.675842285156</v>
      </c>
      <c r="C2296" s="5">
        <v>1245</v>
      </c>
      <c r="D2296" s="5">
        <v>-2057.85327148438</v>
      </c>
    </row>
    <row r="2297" spans="1:4" ht="12.75">
      <c r="A2297" s="4">
        <v>41541.8125</v>
      </c>
      <c r="B2297" s="5">
        <v>-779.924072265625</v>
      </c>
      <c r="C2297" s="5">
        <v>1245</v>
      </c>
      <c r="D2297" s="5">
        <v>-2053.46655273438</v>
      </c>
    </row>
    <row r="2298" spans="1:4" ht="12.75">
      <c r="A2298" s="4">
        <v>41541.822916666664</v>
      </c>
      <c r="B2298" s="5">
        <v>-792.399841308594</v>
      </c>
      <c r="C2298" s="5">
        <v>1245</v>
      </c>
      <c r="D2298" s="5">
        <v>-2052.61328125</v>
      </c>
    </row>
    <row r="2299" spans="1:4" ht="12.75">
      <c r="A2299" s="4">
        <v>41541.83333333333</v>
      </c>
      <c r="B2299" s="5">
        <v>-821.5068359375</v>
      </c>
      <c r="C2299" s="5">
        <v>1245</v>
      </c>
      <c r="D2299" s="5">
        <v>-2051.67602539063</v>
      </c>
    </row>
    <row r="2300" spans="1:4" ht="12.75">
      <c r="A2300" s="4">
        <v>41541.84375</v>
      </c>
      <c r="B2300" s="5">
        <v>-778.554382324219</v>
      </c>
      <c r="C2300" s="5">
        <v>1245</v>
      </c>
      <c r="D2300" s="5">
        <v>-2050.53979492188</v>
      </c>
    </row>
    <row r="2301" spans="1:4" ht="12.75">
      <c r="A2301" s="4">
        <v>41541.854166666664</v>
      </c>
      <c r="B2301" s="5">
        <v>-794.178771972656</v>
      </c>
      <c r="C2301" s="5">
        <v>1245</v>
      </c>
      <c r="D2301" s="5">
        <v>-2049.31982421875</v>
      </c>
    </row>
    <row r="2302" spans="1:4" ht="12.75">
      <c r="A2302" s="4">
        <v>41541.86458333333</v>
      </c>
      <c r="B2302" s="5">
        <v>-822.314697265625</v>
      </c>
      <c r="C2302" s="5">
        <v>1245</v>
      </c>
      <c r="D2302" s="5">
        <v>-2049.26879882813</v>
      </c>
    </row>
    <row r="2303" spans="1:4" ht="12.75">
      <c r="A2303" s="4">
        <v>41541.875</v>
      </c>
      <c r="B2303" s="5">
        <v>-904.878540039063</v>
      </c>
      <c r="C2303" s="5">
        <v>1245</v>
      </c>
      <c r="D2303" s="5">
        <v>-2049.36791992188</v>
      </c>
    </row>
    <row r="2304" spans="1:4" ht="12.75">
      <c r="A2304" s="4">
        <v>41541.885416666664</v>
      </c>
      <c r="B2304" s="5">
        <v>-962.216430664063</v>
      </c>
      <c r="C2304" s="5">
        <v>1245</v>
      </c>
      <c r="D2304" s="5">
        <v>-2049.31567382813</v>
      </c>
    </row>
    <row r="2305" spans="1:4" ht="12.75">
      <c r="A2305" s="4">
        <v>41541.89583333333</v>
      </c>
      <c r="B2305" s="5">
        <v>-940.270935058594</v>
      </c>
      <c r="C2305" s="5">
        <v>1245</v>
      </c>
      <c r="D2305" s="5">
        <v>-2046.0712890625</v>
      </c>
    </row>
    <row r="2306" spans="1:4" ht="12.75">
      <c r="A2306" s="4">
        <v>41541.90625</v>
      </c>
      <c r="B2306" s="5">
        <v>-907.437744140625</v>
      </c>
      <c r="C2306" s="5">
        <v>1245</v>
      </c>
      <c r="D2306" s="5">
        <v>-2039.38879394531</v>
      </c>
    </row>
    <row r="2307" spans="1:4" ht="12.75">
      <c r="A2307" s="4">
        <v>41541.916666666664</v>
      </c>
      <c r="B2307" s="5">
        <v>-908.874633789063</v>
      </c>
      <c r="C2307" s="5">
        <v>1245</v>
      </c>
      <c r="D2307" s="5">
        <v>-2049.46801757813</v>
      </c>
    </row>
    <row r="2308" spans="1:4" ht="12.75">
      <c r="A2308" s="4">
        <v>41541.92708333333</v>
      </c>
      <c r="B2308" s="5">
        <v>-1008.82055664063</v>
      </c>
      <c r="C2308" s="5">
        <v>1245</v>
      </c>
      <c r="D2308" s="5">
        <v>-2072.01513671875</v>
      </c>
    </row>
    <row r="2309" spans="1:4" ht="12.75">
      <c r="A2309" s="4">
        <v>41541.9375</v>
      </c>
      <c r="B2309" s="5">
        <v>-1081.90112304688</v>
      </c>
      <c r="C2309" s="5">
        <v>1245</v>
      </c>
      <c r="D2309" s="5">
        <v>-2073.95629882813</v>
      </c>
    </row>
    <row r="2310" spans="1:4" ht="12.75">
      <c r="A2310" s="4">
        <v>41541.947916666664</v>
      </c>
      <c r="B2310" s="5">
        <v>-1108.7744140625</v>
      </c>
      <c r="C2310" s="5">
        <v>1245</v>
      </c>
      <c r="D2310" s="5">
        <v>-2073.85205078125</v>
      </c>
    </row>
    <row r="2311" spans="1:4" ht="12.75">
      <c r="A2311" s="4">
        <v>41541.95833333333</v>
      </c>
      <c r="B2311" s="5">
        <v>-1090.25402832031</v>
      </c>
      <c r="C2311" s="5">
        <v>1245</v>
      </c>
      <c r="D2311" s="5">
        <v>-2073.95068359375</v>
      </c>
    </row>
    <row r="2312" spans="1:4" ht="12.75">
      <c r="A2312" s="4">
        <v>41541.96875</v>
      </c>
      <c r="B2312" s="5">
        <v>-1094.77893066406</v>
      </c>
      <c r="C2312" s="5">
        <v>1245</v>
      </c>
      <c r="D2312" s="5">
        <v>-2078.18359375</v>
      </c>
    </row>
    <row r="2313" spans="1:4" ht="12.75">
      <c r="A2313" s="4">
        <v>41541.979166666664</v>
      </c>
      <c r="B2313" s="5">
        <v>-1080.27514648438</v>
      </c>
      <c r="C2313" s="5">
        <v>1245</v>
      </c>
      <c r="D2313" s="5">
        <v>-2077.95874023438</v>
      </c>
    </row>
    <row r="2314" spans="1:4" ht="12.75">
      <c r="A2314" s="4">
        <v>41541.98958333333</v>
      </c>
      <c r="B2314" s="5">
        <v>-1102.02124023438</v>
      </c>
      <c r="C2314" s="5">
        <v>1245</v>
      </c>
      <c r="D2314" s="5">
        <v>-2079.1064453125</v>
      </c>
    </row>
    <row r="2315" spans="1:4" ht="12.75">
      <c r="A2315" s="4">
        <v>41542</v>
      </c>
      <c r="B2315" s="5">
        <v>-1085.14916992188</v>
      </c>
      <c r="C2315" s="5">
        <v>1245</v>
      </c>
      <c r="D2315" s="5">
        <v>-2078.35034179688</v>
      </c>
    </row>
    <row r="2316" spans="1:4" ht="12.75">
      <c r="A2316" s="4">
        <v>41542.010416666664</v>
      </c>
      <c r="B2316" s="5">
        <v>-1148.54956054688</v>
      </c>
      <c r="C2316" s="5">
        <v>1245</v>
      </c>
      <c r="D2316" s="5">
        <v>-2072.08227539063</v>
      </c>
    </row>
    <row r="2317" spans="1:4" ht="12.75">
      <c r="A2317" s="4">
        <v>41542.02083333333</v>
      </c>
      <c r="B2317" s="5">
        <v>-1174.51904296875</v>
      </c>
      <c r="C2317" s="5">
        <v>1245</v>
      </c>
      <c r="D2317" s="5">
        <v>-2065.65576171875</v>
      </c>
    </row>
    <row r="2318" spans="1:4" ht="12.75">
      <c r="A2318" s="4">
        <v>41542.03125</v>
      </c>
      <c r="B2318" s="5">
        <v>-1149.92797851563</v>
      </c>
      <c r="C2318" s="5">
        <v>1245</v>
      </c>
      <c r="D2318" s="5">
        <v>-2065.0234375</v>
      </c>
    </row>
    <row r="2319" spans="1:4" ht="12.75">
      <c r="A2319" s="4">
        <v>41542.041666666664</v>
      </c>
      <c r="B2319" s="5">
        <v>-1145.21960449219</v>
      </c>
      <c r="C2319" s="5">
        <v>1245</v>
      </c>
      <c r="D2319" s="5">
        <v>-2065.0234375</v>
      </c>
    </row>
    <row r="2320" spans="1:4" ht="12.75">
      <c r="A2320" s="4">
        <v>41542.05208333333</v>
      </c>
      <c r="B2320" s="5">
        <v>-1176.48950195313</v>
      </c>
      <c r="C2320" s="5">
        <v>1245</v>
      </c>
      <c r="D2320" s="5">
        <v>-2061.74194335938</v>
      </c>
    </row>
    <row r="2321" spans="1:4" ht="12.75">
      <c r="A2321" s="4">
        <v>41542.0625</v>
      </c>
      <c r="B2321" s="5">
        <v>-1171.85375976563</v>
      </c>
      <c r="C2321" s="5">
        <v>1245</v>
      </c>
      <c r="D2321" s="5">
        <v>-2060.34838867188</v>
      </c>
    </row>
    <row r="2322" spans="1:4" ht="12.75">
      <c r="A2322" s="4">
        <v>41542.072916666664</v>
      </c>
      <c r="B2322" s="5">
        <v>-1144.2001953125</v>
      </c>
      <c r="C2322" s="5">
        <v>1245</v>
      </c>
      <c r="D2322" s="5">
        <v>-2060.552734375</v>
      </c>
    </row>
    <row r="2323" spans="1:4" ht="12.75">
      <c r="A2323" s="4">
        <v>41542.08333333333</v>
      </c>
      <c r="B2323" s="5">
        <v>-1154.50305175781</v>
      </c>
      <c r="C2323" s="5">
        <v>1245</v>
      </c>
      <c r="D2323" s="5">
        <v>-2064.90356445313</v>
      </c>
    </row>
    <row r="2324" spans="1:4" ht="12.75">
      <c r="A2324" s="4">
        <v>41542.09375</v>
      </c>
      <c r="B2324" s="5">
        <v>-1172.14904785156</v>
      </c>
      <c r="C2324" s="5">
        <v>1245</v>
      </c>
      <c r="D2324" s="5">
        <v>-2066.0146484375</v>
      </c>
    </row>
    <row r="2325" spans="1:4" ht="12.75">
      <c r="A2325" s="4">
        <v>41542.104166666664</v>
      </c>
      <c r="B2325" s="5">
        <v>-1190.48950195313</v>
      </c>
      <c r="C2325" s="5">
        <v>1245</v>
      </c>
      <c r="D2325" s="5">
        <v>-2066.0146484375</v>
      </c>
    </row>
    <row r="2326" spans="1:4" ht="12.75">
      <c r="A2326" s="4">
        <v>41542.11458333333</v>
      </c>
      <c r="B2326" s="5">
        <v>-1192.13305664063</v>
      </c>
      <c r="C2326" s="5">
        <v>1245</v>
      </c>
      <c r="D2326" s="5">
        <v>-2061.92846679688</v>
      </c>
    </row>
    <row r="2327" spans="1:4" ht="12.75">
      <c r="A2327" s="4">
        <v>41542.125</v>
      </c>
      <c r="B2327" s="5">
        <v>-1191.49328613281</v>
      </c>
      <c r="C2327" s="5">
        <v>1245</v>
      </c>
      <c r="D2327" s="5">
        <v>-2058.52685546875</v>
      </c>
    </row>
    <row r="2328" spans="1:4" ht="12.75">
      <c r="A2328" s="4">
        <v>41542.135416666664</v>
      </c>
      <c r="B2328" s="5">
        <v>-1158.51708984375</v>
      </c>
      <c r="C2328" s="5">
        <v>1245</v>
      </c>
      <c r="D2328" s="5">
        <v>-2059.06274414063</v>
      </c>
    </row>
    <row r="2329" spans="1:4" ht="12.75">
      <c r="A2329" s="4">
        <v>41542.14583333333</v>
      </c>
      <c r="B2329" s="5">
        <v>-1165.84606933594</v>
      </c>
      <c r="C2329" s="5">
        <v>1245</v>
      </c>
      <c r="D2329" s="5">
        <v>-2062.98828125</v>
      </c>
    </row>
    <row r="2330" spans="1:4" ht="12.75">
      <c r="A2330" s="4">
        <v>41542.15625</v>
      </c>
      <c r="B2330" s="5">
        <v>-1206.5908203125</v>
      </c>
      <c r="C2330" s="5">
        <v>1245</v>
      </c>
      <c r="D2330" s="5">
        <v>-2062.64453125</v>
      </c>
    </row>
    <row r="2331" spans="1:4" ht="12.75">
      <c r="A2331" s="4">
        <v>41542.166666666664</v>
      </c>
      <c r="B2331" s="5">
        <v>-1224.01745605469</v>
      </c>
      <c r="C2331" s="5">
        <v>1245</v>
      </c>
      <c r="D2331" s="5">
        <v>-2062.60180664063</v>
      </c>
    </row>
    <row r="2332" spans="1:4" ht="12.75">
      <c r="A2332" s="4">
        <v>41542.17708333333</v>
      </c>
      <c r="B2332" s="5">
        <v>-1200.35388183594</v>
      </c>
      <c r="C2332" s="5">
        <v>1245</v>
      </c>
      <c r="D2332" s="5">
        <v>-2062.63598632813</v>
      </c>
    </row>
    <row r="2333" spans="1:4" ht="12.75">
      <c r="A2333" s="4">
        <v>41542.1875</v>
      </c>
      <c r="B2333" s="5">
        <v>-1198.087890625</v>
      </c>
      <c r="C2333" s="5">
        <v>1245</v>
      </c>
      <c r="D2333" s="5">
        <v>-2062.57739257813</v>
      </c>
    </row>
    <row r="2334" spans="1:4" ht="12.75">
      <c r="A2334" s="4">
        <v>41542.197916666664</v>
      </c>
      <c r="B2334" s="5">
        <v>-1170.98522949219</v>
      </c>
      <c r="C2334" s="5">
        <v>1245</v>
      </c>
      <c r="D2334" s="5">
        <v>-2062.62329101563</v>
      </c>
    </row>
    <row r="2335" spans="1:4" ht="12.75">
      <c r="A2335" s="4">
        <v>41542.20833333333</v>
      </c>
      <c r="B2335" s="5">
        <v>-1116.67297363281</v>
      </c>
      <c r="C2335" s="5">
        <v>1245</v>
      </c>
      <c r="D2335" s="5">
        <v>-2064.67041015625</v>
      </c>
    </row>
    <row r="2336" spans="1:4" ht="12.75">
      <c r="A2336" s="4">
        <v>41542.21875</v>
      </c>
      <c r="B2336" s="5">
        <v>-1081.58349609375</v>
      </c>
      <c r="C2336" s="5">
        <v>1245</v>
      </c>
      <c r="D2336" s="5">
        <v>-2065.0234375</v>
      </c>
    </row>
    <row r="2337" spans="1:4" ht="12.75">
      <c r="A2337" s="4">
        <v>41542.229166666664</v>
      </c>
      <c r="B2337" s="5">
        <v>-1108.74743652344</v>
      </c>
      <c r="C2337" s="5">
        <v>1245</v>
      </c>
      <c r="D2337" s="5">
        <v>-2069.09912109375</v>
      </c>
    </row>
    <row r="2338" spans="1:4" ht="12.75">
      <c r="A2338" s="4">
        <v>41542.23958333333</v>
      </c>
      <c r="B2338" s="5">
        <v>-1084.6337890625</v>
      </c>
      <c r="C2338" s="5">
        <v>1245</v>
      </c>
      <c r="D2338" s="5">
        <v>-2072.51245117188</v>
      </c>
    </row>
    <row r="2339" spans="1:4" ht="12.75">
      <c r="A2339" s="4">
        <v>41542.25</v>
      </c>
      <c r="B2339" s="5">
        <v>-1005.25744628906</v>
      </c>
      <c r="C2339" s="5">
        <v>1245</v>
      </c>
      <c r="D2339" s="5">
        <v>-2069.3212890625</v>
      </c>
    </row>
    <row r="2340" spans="1:4" ht="12.75">
      <c r="A2340" s="4">
        <v>41542.260416666664</v>
      </c>
      <c r="B2340" s="5">
        <v>-884.365600585938</v>
      </c>
      <c r="C2340" s="5">
        <v>1245</v>
      </c>
      <c r="D2340" s="5">
        <v>-2055.37670898438</v>
      </c>
    </row>
    <row r="2341" spans="1:4" ht="12.75">
      <c r="A2341" s="4">
        <v>41542.27083333333</v>
      </c>
      <c r="B2341" s="5">
        <v>-893.179077148438</v>
      </c>
      <c r="C2341" s="5">
        <v>1245</v>
      </c>
      <c r="D2341" s="5">
        <v>-2054.61767578125</v>
      </c>
    </row>
    <row r="2342" spans="1:4" ht="12.75">
      <c r="A2342" s="4">
        <v>41542.28125</v>
      </c>
      <c r="B2342" s="5">
        <v>-911.626220703125</v>
      </c>
      <c r="C2342" s="5">
        <v>1245</v>
      </c>
      <c r="D2342" s="5">
        <v>-2054.80322265625</v>
      </c>
    </row>
    <row r="2343" spans="1:4" ht="12.75">
      <c r="A2343" s="4">
        <v>41542.291666666664</v>
      </c>
      <c r="B2343" s="5">
        <v>-953.243835449219</v>
      </c>
      <c r="C2343" s="5">
        <v>1245</v>
      </c>
      <c r="D2343" s="5">
        <v>-2054.833984375</v>
      </c>
    </row>
    <row r="2344" spans="1:4" ht="12.75">
      <c r="A2344" s="4">
        <v>41542.30208333333</v>
      </c>
      <c r="B2344" s="5">
        <v>-880.828857421875</v>
      </c>
      <c r="C2344" s="5">
        <v>1245</v>
      </c>
      <c r="D2344" s="5">
        <v>-2054.7880859375</v>
      </c>
    </row>
    <row r="2345" spans="1:4" ht="12.75">
      <c r="A2345" s="4">
        <v>41542.3125</v>
      </c>
      <c r="B2345" s="5">
        <v>-873.00146484375</v>
      </c>
      <c r="C2345" s="5">
        <v>1245</v>
      </c>
      <c r="D2345" s="5">
        <v>-2054.86645507813</v>
      </c>
    </row>
    <row r="2346" spans="1:4" ht="12.75">
      <c r="A2346" s="4">
        <v>41542.322916666664</v>
      </c>
      <c r="B2346" s="5">
        <v>-851.393249511719</v>
      </c>
      <c r="C2346" s="5">
        <v>1245</v>
      </c>
      <c r="D2346" s="5">
        <v>-2054.78491210938</v>
      </c>
    </row>
    <row r="2347" spans="1:4" ht="12.75">
      <c r="A2347" s="4">
        <v>41542.33333333333</v>
      </c>
      <c r="B2347" s="5">
        <v>-901.547973632813</v>
      </c>
      <c r="C2347" s="5">
        <v>1245</v>
      </c>
      <c r="D2347" s="5">
        <v>-2056.36938476563</v>
      </c>
    </row>
    <row r="2348" spans="1:4" ht="12.75">
      <c r="A2348" s="4">
        <v>41542.34375</v>
      </c>
      <c r="B2348" s="5">
        <v>-831.747497558594</v>
      </c>
      <c r="C2348" s="5">
        <v>1245</v>
      </c>
      <c r="D2348" s="5">
        <v>-2054.86352539063</v>
      </c>
    </row>
    <row r="2349" spans="1:4" ht="12.75">
      <c r="A2349" s="4">
        <v>41542.354166666664</v>
      </c>
      <c r="B2349" s="5">
        <v>-836.683959960938</v>
      </c>
      <c r="C2349" s="5">
        <v>1245</v>
      </c>
      <c r="D2349" s="5">
        <v>-2053.39697265625</v>
      </c>
    </row>
    <row r="2350" spans="1:4" ht="12.75">
      <c r="A2350" s="4">
        <v>41542.36458333333</v>
      </c>
      <c r="B2350" s="5">
        <v>-825.307189941406</v>
      </c>
      <c r="C2350" s="5">
        <v>1245</v>
      </c>
      <c r="D2350" s="5">
        <v>-2053.46411132813</v>
      </c>
    </row>
    <row r="2351" spans="1:4" ht="12.75">
      <c r="A2351" s="4">
        <v>41542.375</v>
      </c>
      <c r="B2351" s="5">
        <v>-829.14990234375</v>
      </c>
      <c r="C2351" s="5">
        <v>1245</v>
      </c>
      <c r="D2351" s="5">
        <v>-2053.51953125</v>
      </c>
    </row>
    <row r="2352" spans="1:4" ht="12.75">
      <c r="A2352" s="4">
        <v>41542.385416666664</v>
      </c>
      <c r="B2352" s="5">
        <v>-866.255126953125</v>
      </c>
      <c r="C2352" s="5">
        <v>1245</v>
      </c>
      <c r="D2352" s="5">
        <v>-2056.0244140625</v>
      </c>
    </row>
    <row r="2353" spans="1:4" ht="12.75">
      <c r="A2353" s="4">
        <v>41542.39583333333</v>
      </c>
      <c r="B2353" s="5">
        <v>-879.406005859375</v>
      </c>
      <c r="C2353" s="5">
        <v>1245</v>
      </c>
      <c r="D2353" s="5">
        <v>-2062.9404296875</v>
      </c>
    </row>
    <row r="2354" spans="1:4" ht="12.75">
      <c r="A2354" s="4">
        <v>41542.40625</v>
      </c>
      <c r="B2354" s="5">
        <v>-876.490966796875</v>
      </c>
      <c r="C2354" s="5">
        <v>1245</v>
      </c>
      <c r="D2354" s="5">
        <v>-2062.9599609375</v>
      </c>
    </row>
    <row r="2355" spans="1:4" ht="12.75">
      <c r="A2355" s="4">
        <v>41542.416666666664</v>
      </c>
      <c r="B2355" s="5">
        <v>-899.27783203125</v>
      </c>
      <c r="C2355" s="5">
        <v>1245</v>
      </c>
      <c r="D2355" s="5">
        <v>-2063.041015625</v>
      </c>
    </row>
    <row r="2356" spans="1:4" ht="12.75">
      <c r="A2356" s="4">
        <v>41542.42708333333</v>
      </c>
      <c r="B2356" s="5">
        <v>-879.740417480469</v>
      </c>
      <c r="C2356" s="5">
        <v>1245</v>
      </c>
      <c r="D2356" s="5">
        <v>-2061.66333007813</v>
      </c>
    </row>
    <row r="2357" spans="1:4" ht="12.75">
      <c r="A2357" s="4">
        <v>41542.4375</v>
      </c>
      <c r="B2357" s="5">
        <v>-885.494567871094</v>
      </c>
      <c r="C2357" s="5">
        <v>1245</v>
      </c>
      <c r="D2357" s="5">
        <v>-2061.86767578125</v>
      </c>
    </row>
    <row r="2358" spans="1:4" ht="12.75">
      <c r="A2358" s="4">
        <v>41542.447916666664</v>
      </c>
      <c r="B2358" s="5">
        <v>-890.385192871094</v>
      </c>
      <c r="C2358" s="5">
        <v>1245</v>
      </c>
      <c r="D2358" s="5">
        <v>-2062.79565429688</v>
      </c>
    </row>
    <row r="2359" spans="1:4" ht="12.75">
      <c r="A2359" s="4">
        <v>41542.45833333333</v>
      </c>
      <c r="B2359" s="5">
        <v>-892.012634277344</v>
      </c>
      <c r="C2359" s="5">
        <v>1245</v>
      </c>
      <c r="D2359" s="5">
        <v>-2063.04223632813</v>
      </c>
    </row>
    <row r="2360" spans="1:4" ht="12.75">
      <c r="A2360" s="4">
        <v>41542.46875</v>
      </c>
      <c r="B2360" s="5">
        <v>-893.934936523438</v>
      </c>
      <c r="C2360" s="5">
        <v>1245</v>
      </c>
      <c r="D2360" s="5">
        <v>-2062.95092773438</v>
      </c>
    </row>
    <row r="2361" spans="1:4" ht="12.75">
      <c r="A2361" s="4">
        <v>41542.479166666664</v>
      </c>
      <c r="B2361" s="5">
        <v>-885.993957519531</v>
      </c>
      <c r="C2361" s="5">
        <v>1245</v>
      </c>
      <c r="D2361" s="5">
        <v>-2062.88354492188</v>
      </c>
    </row>
    <row r="2362" spans="1:4" ht="12.75">
      <c r="A2362" s="4">
        <v>41542.48958333333</v>
      </c>
      <c r="B2362" s="5">
        <v>-914.029663085938</v>
      </c>
      <c r="C2362" s="5">
        <v>1245</v>
      </c>
      <c r="D2362" s="5">
        <v>-2062.96875</v>
      </c>
    </row>
    <row r="2363" spans="1:4" ht="12.75">
      <c r="A2363" s="4">
        <v>41542.5</v>
      </c>
      <c r="B2363" s="5">
        <v>-927.652709960938</v>
      </c>
      <c r="C2363" s="5">
        <v>1245</v>
      </c>
      <c r="D2363" s="5">
        <v>-2062.79418945313</v>
      </c>
    </row>
    <row r="2364" spans="1:4" ht="12.75">
      <c r="A2364" s="4">
        <v>41542.510416666664</v>
      </c>
      <c r="B2364" s="5">
        <v>-936.354248046875</v>
      </c>
      <c r="C2364" s="5">
        <v>1245</v>
      </c>
      <c r="D2364" s="5">
        <v>-2059.6689453125</v>
      </c>
    </row>
    <row r="2365" spans="1:4" ht="12.75">
      <c r="A2365" s="4">
        <v>41542.52083333333</v>
      </c>
      <c r="B2365" s="5">
        <v>-949.6728515625</v>
      </c>
      <c r="C2365" s="5">
        <v>1245</v>
      </c>
      <c r="D2365" s="5">
        <v>-2061.89086914063</v>
      </c>
    </row>
    <row r="2366" spans="1:4" ht="12.75">
      <c r="A2366" s="4">
        <v>41542.53125</v>
      </c>
      <c r="B2366" s="5">
        <v>-956.854675292969</v>
      </c>
      <c r="C2366" s="5">
        <v>1245</v>
      </c>
      <c r="D2366" s="5">
        <v>-2062.84692382813</v>
      </c>
    </row>
    <row r="2367" spans="1:4" ht="12.75">
      <c r="A2367" s="4">
        <v>41542.541666666664</v>
      </c>
      <c r="B2367" s="5">
        <v>-968.637451171875</v>
      </c>
      <c r="C2367" s="5">
        <v>1245</v>
      </c>
      <c r="D2367" s="5">
        <v>-2062.96215820313</v>
      </c>
    </row>
    <row r="2368" spans="1:4" ht="12.75">
      <c r="A2368" s="4">
        <v>41542.55208333333</v>
      </c>
      <c r="B2368" s="5">
        <v>-956.905029296875</v>
      </c>
      <c r="C2368" s="5">
        <v>1245</v>
      </c>
      <c r="D2368" s="5">
        <v>-2062.99877929688</v>
      </c>
    </row>
    <row r="2369" spans="1:4" ht="12.75">
      <c r="A2369" s="4">
        <v>41542.5625</v>
      </c>
      <c r="B2369" s="5">
        <v>-983.468322753906</v>
      </c>
      <c r="C2369" s="5">
        <v>1245</v>
      </c>
      <c r="D2369" s="5">
        <v>-2062.84545898438</v>
      </c>
    </row>
    <row r="2370" spans="1:4" ht="12.75">
      <c r="A2370" s="4">
        <v>41542.572916666664</v>
      </c>
      <c r="B2370" s="5">
        <v>-935.766296386719</v>
      </c>
      <c r="C2370" s="5">
        <v>1245</v>
      </c>
      <c r="D2370" s="5">
        <v>-2062.8427734375</v>
      </c>
    </row>
    <row r="2371" spans="1:4" ht="12.75">
      <c r="A2371" s="4">
        <v>41542.58333333333</v>
      </c>
      <c r="B2371" s="5">
        <v>-963.126098632813</v>
      </c>
      <c r="C2371" s="5">
        <v>1245</v>
      </c>
      <c r="D2371" s="5">
        <v>-2063.00659179688</v>
      </c>
    </row>
    <row r="2372" spans="1:4" ht="12.75">
      <c r="A2372" s="4">
        <v>41542.59375</v>
      </c>
      <c r="B2372" s="5">
        <v>-904.015258789063</v>
      </c>
      <c r="C2372" s="5">
        <v>1245</v>
      </c>
      <c r="D2372" s="5">
        <v>-2061.77563476563</v>
      </c>
    </row>
    <row r="2373" spans="1:4" ht="12.75">
      <c r="A2373" s="4">
        <v>41542.604166666664</v>
      </c>
      <c r="B2373" s="5">
        <v>-908.907409667969</v>
      </c>
      <c r="C2373" s="5">
        <v>1245</v>
      </c>
      <c r="D2373" s="5">
        <v>-2059.43505859375</v>
      </c>
    </row>
    <row r="2374" spans="1:4" ht="12.75">
      <c r="A2374" s="4">
        <v>41542.61458333333</v>
      </c>
      <c r="B2374" s="5">
        <v>-914.673034667969</v>
      </c>
      <c r="C2374" s="5">
        <v>1245</v>
      </c>
      <c r="D2374" s="5">
        <v>-2059.45727539063</v>
      </c>
    </row>
    <row r="2375" spans="1:4" ht="12.75">
      <c r="A2375" s="4">
        <v>41542.625</v>
      </c>
      <c r="B2375" s="5">
        <v>-950.896179199219</v>
      </c>
      <c r="C2375" s="5">
        <v>1245</v>
      </c>
      <c r="D2375" s="5">
        <v>-2059.47265625</v>
      </c>
    </row>
    <row r="2376" spans="1:4" ht="12.75">
      <c r="A2376" s="4">
        <v>41542.635416666664</v>
      </c>
      <c r="B2376" s="5">
        <v>-997.259094238281</v>
      </c>
      <c r="C2376" s="5">
        <v>1245</v>
      </c>
      <c r="D2376" s="5">
        <v>-2062.5048828125</v>
      </c>
    </row>
    <row r="2377" spans="1:4" ht="12.75">
      <c r="A2377" s="4">
        <v>41542.64583333333</v>
      </c>
      <c r="B2377" s="5">
        <v>-1007.79663085938</v>
      </c>
      <c r="C2377" s="5">
        <v>1245</v>
      </c>
      <c r="D2377" s="5">
        <v>-2063.20092773438</v>
      </c>
    </row>
    <row r="2378" spans="1:4" ht="12.75">
      <c r="A2378" s="4">
        <v>41542.65625</v>
      </c>
      <c r="B2378" s="5">
        <v>-977.778991699219</v>
      </c>
      <c r="C2378" s="5">
        <v>1245</v>
      </c>
      <c r="D2378" s="5">
        <v>-2062.9072265625</v>
      </c>
    </row>
    <row r="2379" spans="1:4" ht="12.75">
      <c r="A2379" s="4">
        <v>41542.666666666664</v>
      </c>
      <c r="B2379" s="5">
        <v>-1004.24053955078</v>
      </c>
      <c r="C2379" s="5">
        <v>1245</v>
      </c>
      <c r="D2379" s="5">
        <v>-2063.92529296875</v>
      </c>
    </row>
    <row r="2380" spans="1:4" ht="12.75">
      <c r="A2380" s="4">
        <v>41542.67708333333</v>
      </c>
      <c r="B2380" s="5">
        <v>-1032.6650390625</v>
      </c>
      <c r="C2380" s="5">
        <v>1245</v>
      </c>
      <c r="D2380" s="5">
        <v>-2065.88037109375</v>
      </c>
    </row>
    <row r="2381" spans="1:4" ht="12.75">
      <c r="A2381" s="4">
        <v>41542.6875</v>
      </c>
      <c r="B2381" s="5">
        <v>-1073.27087402344</v>
      </c>
      <c r="C2381" s="5">
        <v>1245</v>
      </c>
      <c r="D2381" s="5">
        <v>-2066.44482421875</v>
      </c>
    </row>
    <row r="2382" spans="1:4" ht="12.75">
      <c r="A2382" s="4">
        <v>41542.697916666664</v>
      </c>
      <c r="B2382" s="5">
        <v>-987.736999511719</v>
      </c>
      <c r="C2382" s="5">
        <v>1245</v>
      </c>
      <c r="D2382" s="5">
        <v>-2068.86962890625</v>
      </c>
    </row>
    <row r="2383" spans="1:4" ht="12.75">
      <c r="A2383" s="4">
        <v>41542.70833333333</v>
      </c>
      <c r="B2383" s="5">
        <v>-979.061157226563</v>
      </c>
      <c r="C2383" s="5">
        <v>1245</v>
      </c>
      <c r="D2383" s="5">
        <v>-2067.798828125</v>
      </c>
    </row>
    <row r="2384" spans="1:4" ht="12.75">
      <c r="A2384" s="4">
        <v>41542.71875</v>
      </c>
      <c r="B2384" s="5">
        <v>-1041.67529296875</v>
      </c>
      <c r="C2384" s="5">
        <v>1245</v>
      </c>
      <c r="D2384" s="5">
        <v>-2069.26513671875</v>
      </c>
    </row>
    <row r="2385" spans="1:4" ht="12.75">
      <c r="A2385" s="4">
        <v>41542.729166666664</v>
      </c>
      <c r="B2385" s="5">
        <v>-1013.76110839844</v>
      </c>
      <c r="C2385" s="5">
        <v>1245</v>
      </c>
      <c r="D2385" s="5">
        <v>-2071.05810546875</v>
      </c>
    </row>
    <row r="2386" spans="1:4" ht="12.75">
      <c r="A2386" s="4">
        <v>41542.73958333333</v>
      </c>
      <c r="B2386" s="5">
        <v>-1009.24700927734</v>
      </c>
      <c r="C2386" s="5">
        <v>1245</v>
      </c>
      <c r="D2386" s="5">
        <v>-2070.39697265625</v>
      </c>
    </row>
    <row r="2387" spans="1:4" ht="12.75">
      <c r="A2387" s="4">
        <v>41542.75</v>
      </c>
      <c r="B2387" s="5">
        <v>-940.050415039063</v>
      </c>
      <c r="C2387" s="5">
        <v>1245</v>
      </c>
      <c r="D2387" s="5">
        <v>-2069.70629882813</v>
      </c>
    </row>
    <row r="2388" spans="1:4" ht="12.75">
      <c r="A2388" s="4">
        <v>41542.760416666664</v>
      </c>
      <c r="B2388" s="5">
        <v>-876.731018066406</v>
      </c>
      <c r="C2388" s="5">
        <v>1245</v>
      </c>
      <c r="D2388" s="5">
        <v>-2069.68115234375</v>
      </c>
    </row>
    <row r="2389" spans="1:4" ht="12.75">
      <c r="A2389" s="4">
        <v>41542.77083333333</v>
      </c>
      <c r="B2389" s="5">
        <v>-881.909973144531</v>
      </c>
      <c r="C2389" s="5">
        <v>1245</v>
      </c>
      <c r="D2389" s="5">
        <v>-2071.8173828125</v>
      </c>
    </row>
    <row r="2390" spans="1:4" ht="12.75">
      <c r="A2390" s="4">
        <v>41542.78125</v>
      </c>
      <c r="B2390" s="5">
        <v>-876.001342773438</v>
      </c>
      <c r="C2390" s="5">
        <v>1245</v>
      </c>
      <c r="D2390" s="5">
        <v>-2074.97314453125</v>
      </c>
    </row>
    <row r="2391" spans="1:4" ht="12.75">
      <c r="A2391" s="4">
        <v>41542.791666666664</v>
      </c>
      <c r="B2391" s="5">
        <v>-854.958618164063</v>
      </c>
      <c r="C2391" s="5">
        <v>1245</v>
      </c>
      <c r="D2391" s="5">
        <v>-2075.03515625</v>
      </c>
    </row>
    <row r="2392" spans="1:4" ht="12.75">
      <c r="A2392" s="4">
        <v>41542.80208333333</v>
      </c>
      <c r="B2392" s="5">
        <v>-858.547241210938</v>
      </c>
      <c r="C2392" s="5">
        <v>1245</v>
      </c>
      <c r="D2392" s="5">
        <v>-2075.05102539063</v>
      </c>
    </row>
    <row r="2393" spans="1:4" ht="12.75">
      <c r="A2393" s="4">
        <v>41542.8125</v>
      </c>
      <c r="B2393" s="5">
        <v>-874.1689453125</v>
      </c>
      <c r="C2393" s="5">
        <v>1245</v>
      </c>
      <c r="D2393" s="5">
        <v>-2072.17456054688</v>
      </c>
    </row>
    <row r="2394" spans="1:4" ht="12.75">
      <c r="A2394" s="4">
        <v>41542.822916666664</v>
      </c>
      <c r="B2394" s="5">
        <v>-870.141723632813</v>
      </c>
      <c r="C2394" s="5">
        <v>1245</v>
      </c>
      <c r="D2394" s="5">
        <v>-2070.15942382813</v>
      </c>
    </row>
    <row r="2395" spans="1:4" ht="12.75">
      <c r="A2395" s="4">
        <v>41542.83333333333</v>
      </c>
      <c r="B2395" s="5">
        <v>-866.642333984375</v>
      </c>
      <c r="C2395" s="5">
        <v>1245</v>
      </c>
      <c r="D2395" s="5">
        <v>-2067.65966796875</v>
      </c>
    </row>
    <row r="2396" spans="1:4" ht="12.75">
      <c r="A2396" s="4">
        <v>41542.84375</v>
      </c>
      <c r="B2396" s="5">
        <v>-869.886352539063</v>
      </c>
      <c r="C2396" s="5">
        <v>1245</v>
      </c>
      <c r="D2396" s="5">
        <v>-2067.6005859375</v>
      </c>
    </row>
    <row r="2397" spans="1:4" ht="12.75">
      <c r="A2397" s="4">
        <v>41542.854166666664</v>
      </c>
      <c r="B2397" s="5">
        <v>-885.325622558594</v>
      </c>
      <c r="C2397" s="5">
        <v>1245</v>
      </c>
      <c r="D2397" s="5">
        <v>-2067.609375</v>
      </c>
    </row>
    <row r="2398" spans="1:4" ht="12.75">
      <c r="A2398" s="4">
        <v>41542.86458333333</v>
      </c>
      <c r="B2398" s="5">
        <v>-879.843933105469</v>
      </c>
      <c r="C2398" s="5">
        <v>1245</v>
      </c>
      <c r="D2398" s="5">
        <v>-2067.65112304688</v>
      </c>
    </row>
    <row r="2399" spans="1:4" ht="12.75">
      <c r="A2399" s="4">
        <v>41542.875</v>
      </c>
      <c r="B2399" s="5">
        <v>-923.007141113281</v>
      </c>
      <c r="C2399" s="5">
        <v>1245</v>
      </c>
      <c r="D2399" s="5">
        <v>-2064.736328125</v>
      </c>
    </row>
    <row r="2400" spans="1:4" ht="12.75">
      <c r="A2400" s="4">
        <v>41542.885416666664</v>
      </c>
      <c r="B2400" s="5">
        <v>-970.515319824219</v>
      </c>
      <c r="C2400" s="5">
        <v>1245</v>
      </c>
      <c r="D2400" s="5">
        <v>-2061.736328125</v>
      </c>
    </row>
    <row r="2401" spans="1:4" ht="12.75">
      <c r="A2401" s="4">
        <v>41542.89583333333</v>
      </c>
      <c r="B2401" s="5">
        <v>-978.144409179688</v>
      </c>
      <c r="C2401" s="5">
        <v>1245</v>
      </c>
      <c r="D2401" s="5">
        <v>-2060.47045898438</v>
      </c>
    </row>
    <row r="2402" spans="1:4" ht="12.75">
      <c r="A2402" s="4">
        <v>41542.90625</v>
      </c>
      <c r="B2402" s="5">
        <v>-980.739379882813</v>
      </c>
      <c r="C2402" s="5">
        <v>1245</v>
      </c>
      <c r="D2402" s="5">
        <v>-2064.14477539063</v>
      </c>
    </row>
    <row r="2403" spans="1:4" ht="12.75">
      <c r="A2403" s="4">
        <v>41542.916666666664</v>
      </c>
      <c r="B2403" s="5">
        <v>-976.767578125</v>
      </c>
      <c r="C2403" s="5">
        <v>1245</v>
      </c>
      <c r="D2403" s="5">
        <v>-2065.87866210938</v>
      </c>
    </row>
    <row r="2404" spans="1:4" ht="12.75">
      <c r="A2404" s="4">
        <v>41542.92708333333</v>
      </c>
      <c r="B2404" s="5">
        <v>-1034.80895996094</v>
      </c>
      <c r="C2404" s="5">
        <v>1245</v>
      </c>
      <c r="D2404" s="5">
        <v>-2079.31811523438</v>
      </c>
    </row>
    <row r="2405" spans="1:4" ht="12.75">
      <c r="A2405" s="4">
        <v>41542.9375</v>
      </c>
      <c r="B2405" s="5">
        <v>-1032.03405761719</v>
      </c>
      <c r="C2405" s="5">
        <v>1245</v>
      </c>
      <c r="D2405" s="5">
        <v>-2083.0322265625</v>
      </c>
    </row>
    <row r="2406" spans="1:4" ht="12.75">
      <c r="A2406" s="4">
        <v>41542.947916666664</v>
      </c>
      <c r="B2406" s="5">
        <v>-1015.65295410156</v>
      </c>
      <c r="C2406" s="5">
        <v>1245</v>
      </c>
      <c r="D2406" s="5">
        <v>-2082.52490234375</v>
      </c>
    </row>
    <row r="2407" spans="1:4" ht="12.75">
      <c r="A2407" s="4">
        <v>41542.95833333333</v>
      </c>
      <c r="B2407" s="5">
        <v>-1059.7744140625</v>
      </c>
      <c r="C2407" s="5">
        <v>1245</v>
      </c>
      <c r="D2407" s="5">
        <v>-2077.46020507813</v>
      </c>
    </row>
    <row r="2408" spans="1:4" ht="12.75">
      <c r="A2408" s="4">
        <v>41542.96875</v>
      </c>
      <c r="B2408" s="5">
        <v>-1100.03979492188</v>
      </c>
      <c r="C2408" s="5">
        <v>1245</v>
      </c>
      <c r="D2408" s="5">
        <v>-2086.19116210938</v>
      </c>
    </row>
    <row r="2409" spans="1:4" ht="12.75">
      <c r="A2409" s="4">
        <v>41542.979166666664</v>
      </c>
      <c r="B2409" s="5">
        <v>-1093.15209960938</v>
      </c>
      <c r="C2409" s="5">
        <v>1245</v>
      </c>
      <c r="D2409" s="5">
        <v>-2087.67065429688</v>
      </c>
    </row>
    <row r="2410" spans="1:4" ht="12.75">
      <c r="A2410" s="4">
        <v>41542.98958333333</v>
      </c>
      <c r="B2410" s="5">
        <v>-1105.5478515625</v>
      </c>
      <c r="C2410" s="5">
        <v>1245</v>
      </c>
      <c r="D2410" s="5">
        <v>-2088.01953125</v>
      </c>
    </row>
    <row r="2411" spans="1:4" ht="12.75">
      <c r="A2411" s="4">
        <v>41543</v>
      </c>
      <c r="B2411" s="5">
        <v>-1140.30200195313</v>
      </c>
      <c r="C2411" s="5">
        <v>1245</v>
      </c>
      <c r="D2411" s="5">
        <v>-2088.00537109375</v>
      </c>
    </row>
    <row r="2412" spans="1:4" ht="12.75">
      <c r="A2412" s="4">
        <v>41543.010416666664</v>
      </c>
      <c r="B2412" s="5">
        <v>-1168.44250488281</v>
      </c>
      <c r="C2412" s="5">
        <v>1245</v>
      </c>
      <c r="D2412" s="5">
        <v>-2087.92016601563</v>
      </c>
    </row>
    <row r="2413" spans="1:4" ht="12.75">
      <c r="A2413" s="4">
        <v>41543.02083333333</v>
      </c>
      <c r="B2413" s="5">
        <v>-1147.47009277344</v>
      </c>
      <c r="C2413" s="5">
        <v>1245</v>
      </c>
      <c r="D2413" s="5">
        <v>-2088.01611328125</v>
      </c>
    </row>
    <row r="2414" spans="1:4" ht="12.75">
      <c r="A2414" s="4">
        <v>41543.03125</v>
      </c>
      <c r="B2414" s="5">
        <v>-1155.44714355469</v>
      </c>
      <c r="C2414" s="5">
        <v>1245</v>
      </c>
      <c r="D2414" s="5">
        <v>-2088.14038085938</v>
      </c>
    </row>
    <row r="2415" spans="1:4" ht="12.75">
      <c r="A2415" s="4">
        <v>41543.041666666664</v>
      </c>
      <c r="B2415" s="5">
        <v>-1157.31872558594</v>
      </c>
      <c r="C2415" s="5">
        <v>1245</v>
      </c>
      <c r="D2415" s="5">
        <v>-2085.888671875</v>
      </c>
    </row>
    <row r="2416" spans="1:4" ht="12.75">
      <c r="A2416" s="4">
        <v>41543.05208333333</v>
      </c>
      <c r="B2416" s="5">
        <v>-1192.20043945313</v>
      </c>
      <c r="C2416" s="5">
        <v>1245</v>
      </c>
      <c r="D2416" s="5">
        <v>-2080.57983398438</v>
      </c>
    </row>
    <row r="2417" spans="1:4" ht="12.75">
      <c r="A2417" s="4">
        <v>41543.0625</v>
      </c>
      <c r="B2417" s="5">
        <v>-1208.64929199219</v>
      </c>
      <c r="C2417" s="5">
        <v>1245</v>
      </c>
      <c r="D2417" s="5">
        <v>-2082.93530273438</v>
      </c>
    </row>
    <row r="2418" spans="1:4" ht="12.75">
      <c r="A2418" s="4">
        <v>41543.072916666664</v>
      </c>
      <c r="B2418" s="5">
        <v>-1196.60363769531</v>
      </c>
      <c r="C2418" s="5">
        <v>1245</v>
      </c>
      <c r="D2418" s="5">
        <v>-2084.5986328125</v>
      </c>
    </row>
    <row r="2419" spans="1:4" ht="12.75">
      <c r="A2419" s="4">
        <v>41543.08333333333</v>
      </c>
      <c r="B2419" s="5">
        <v>-1214.60595703125</v>
      </c>
      <c r="C2419" s="5">
        <v>1245</v>
      </c>
      <c r="D2419" s="5">
        <v>-2081.29614257813</v>
      </c>
    </row>
    <row r="2420" spans="1:4" ht="12.75">
      <c r="A2420" s="4">
        <v>41543.09375</v>
      </c>
      <c r="B2420" s="5">
        <v>-1199.30505371094</v>
      </c>
      <c r="C2420" s="5">
        <v>1245</v>
      </c>
      <c r="D2420" s="5">
        <v>-2077.09887695313</v>
      </c>
    </row>
    <row r="2421" spans="1:4" ht="12.75">
      <c r="A2421" s="4">
        <v>41543.104166666664</v>
      </c>
      <c r="B2421" s="5">
        <v>-1192.34521484375</v>
      </c>
      <c r="C2421" s="5">
        <v>1245</v>
      </c>
      <c r="D2421" s="5">
        <v>-2079.048828125</v>
      </c>
    </row>
    <row r="2422" spans="1:4" ht="12.75">
      <c r="A2422" s="4">
        <v>41543.11458333333</v>
      </c>
      <c r="B2422" s="5">
        <v>-1204.90393066406</v>
      </c>
      <c r="C2422" s="5">
        <v>1245</v>
      </c>
      <c r="D2422" s="5">
        <v>-2078.953125</v>
      </c>
    </row>
    <row r="2423" spans="1:4" ht="12.75">
      <c r="A2423" s="4">
        <v>41543.125</v>
      </c>
      <c r="B2423" s="5">
        <v>-1187.43005371094</v>
      </c>
      <c r="C2423" s="5">
        <v>1245</v>
      </c>
      <c r="D2423" s="5">
        <v>-2078.990234375</v>
      </c>
    </row>
    <row r="2424" spans="1:4" ht="12.75">
      <c r="A2424" s="4">
        <v>41543.135416666664</v>
      </c>
      <c r="B2424" s="5">
        <v>-1155.82592773438</v>
      </c>
      <c r="C2424" s="5">
        <v>1245</v>
      </c>
      <c r="D2424" s="5">
        <v>-2081.82763671875</v>
      </c>
    </row>
    <row r="2425" spans="1:4" ht="12.75">
      <c r="A2425" s="4">
        <v>41543.14583333333</v>
      </c>
      <c r="B2425" s="5">
        <v>-1151.94250488281</v>
      </c>
      <c r="C2425" s="5">
        <v>1245</v>
      </c>
      <c r="D2425" s="5">
        <v>-2081.8740234375</v>
      </c>
    </row>
    <row r="2426" spans="1:4" ht="12.75">
      <c r="A2426" s="4">
        <v>41543.15625</v>
      </c>
      <c r="B2426" s="5">
        <v>-1135.25903320313</v>
      </c>
      <c r="C2426" s="5">
        <v>1245</v>
      </c>
      <c r="D2426" s="5">
        <v>-2081.90844726563</v>
      </c>
    </row>
    <row r="2427" spans="1:4" ht="12.75">
      <c r="A2427" s="4">
        <v>41543.166666666664</v>
      </c>
      <c r="B2427" s="5">
        <v>-1129.86474609375</v>
      </c>
      <c r="C2427" s="5">
        <v>1245</v>
      </c>
      <c r="D2427" s="5">
        <v>-2081.8740234375</v>
      </c>
    </row>
    <row r="2428" spans="1:4" ht="12.75">
      <c r="A2428" s="4">
        <v>41543.17708333333</v>
      </c>
      <c r="B2428" s="5">
        <v>-1175.53295898438</v>
      </c>
      <c r="C2428" s="5">
        <v>1245</v>
      </c>
      <c r="D2428" s="5">
        <v>-2081.89575195313</v>
      </c>
    </row>
    <row r="2429" spans="1:4" ht="12.75">
      <c r="A2429" s="4">
        <v>41543.1875</v>
      </c>
      <c r="B2429" s="5">
        <v>-1170.04919433594</v>
      </c>
      <c r="C2429" s="5">
        <v>1245</v>
      </c>
      <c r="D2429" s="5">
        <v>-2081.93627929688</v>
      </c>
    </row>
    <row r="2430" spans="1:4" ht="12.75">
      <c r="A2430" s="4">
        <v>41543.197916666664</v>
      </c>
      <c r="B2430" s="5">
        <v>-1151.31042480469</v>
      </c>
      <c r="C2430" s="5">
        <v>1245</v>
      </c>
      <c r="D2430" s="5">
        <v>-2081.99682617188</v>
      </c>
    </row>
    <row r="2431" spans="1:4" ht="12.75">
      <c r="A2431" s="4">
        <v>41543.20833333333</v>
      </c>
      <c r="B2431" s="5">
        <v>-1138.1904296875</v>
      </c>
      <c r="C2431" s="5">
        <v>1245</v>
      </c>
      <c r="D2431" s="5">
        <v>-2082.06860351563</v>
      </c>
    </row>
    <row r="2432" spans="1:4" ht="12.75">
      <c r="A2432" s="4">
        <v>41543.21875</v>
      </c>
      <c r="B2432" s="5">
        <v>-1042.15063476563</v>
      </c>
      <c r="C2432" s="5">
        <v>1245</v>
      </c>
      <c r="D2432" s="5">
        <v>-2082.072265625</v>
      </c>
    </row>
    <row r="2433" spans="1:4" ht="12.75">
      <c r="A2433" s="4">
        <v>41543.229166666664</v>
      </c>
      <c r="B2433" s="5">
        <v>-1066.47326660156</v>
      </c>
      <c r="C2433" s="5">
        <v>1245</v>
      </c>
      <c r="D2433" s="5">
        <v>-2084.60864257813</v>
      </c>
    </row>
    <row r="2434" spans="1:4" ht="12.75">
      <c r="A2434" s="4">
        <v>41543.23958333333</v>
      </c>
      <c r="B2434" s="5">
        <v>-1055.50305175781</v>
      </c>
      <c r="C2434" s="5">
        <v>1245</v>
      </c>
      <c r="D2434" s="5">
        <v>-2090.326171875</v>
      </c>
    </row>
    <row r="2435" spans="1:4" ht="12.75">
      <c r="A2435" s="4">
        <v>41543.25</v>
      </c>
      <c r="B2435" s="5">
        <v>-995.047424316406</v>
      </c>
      <c r="C2435" s="5">
        <v>1245</v>
      </c>
      <c r="D2435" s="5">
        <v>-2090.2001953125</v>
      </c>
    </row>
    <row r="2436" spans="1:4" ht="12.75">
      <c r="A2436" s="4">
        <v>41543.260416666664</v>
      </c>
      <c r="B2436" s="5">
        <v>-906.332458496094</v>
      </c>
      <c r="C2436" s="5">
        <v>1245</v>
      </c>
      <c r="D2436" s="5">
        <v>-2080.88134765625</v>
      </c>
    </row>
    <row r="2437" spans="1:4" ht="12.75">
      <c r="A2437" s="4">
        <v>41543.27083333333</v>
      </c>
      <c r="B2437" s="5">
        <v>-902.722473144531</v>
      </c>
      <c r="C2437" s="5">
        <v>1245</v>
      </c>
      <c r="D2437" s="5">
        <v>-2080.6875</v>
      </c>
    </row>
    <row r="2438" spans="1:4" ht="12.75">
      <c r="A2438" s="4">
        <v>41543.28125</v>
      </c>
      <c r="B2438" s="5">
        <v>-941.930786132813</v>
      </c>
      <c r="C2438" s="5">
        <v>1245</v>
      </c>
      <c r="D2438" s="5">
        <v>-2080.693359375</v>
      </c>
    </row>
    <row r="2439" spans="1:4" ht="12.75">
      <c r="A2439" s="4">
        <v>41543.291666666664</v>
      </c>
      <c r="B2439" s="5">
        <v>-909.410888671875</v>
      </c>
      <c r="C2439" s="5">
        <v>1245</v>
      </c>
      <c r="D2439" s="5">
        <v>-2080.6845703125</v>
      </c>
    </row>
    <row r="2440" spans="1:4" ht="12.75">
      <c r="A2440" s="4">
        <v>41543.30208333333</v>
      </c>
      <c r="B2440" s="5">
        <v>-875.927429199219</v>
      </c>
      <c r="C2440" s="5">
        <v>1245</v>
      </c>
      <c r="D2440" s="5">
        <v>-2080.56176757813</v>
      </c>
    </row>
    <row r="2441" spans="1:4" ht="12.75">
      <c r="A2441" s="4">
        <v>41543.3125</v>
      </c>
      <c r="B2441" s="5">
        <v>-904.823486328125</v>
      </c>
      <c r="C2441" s="5">
        <v>1245</v>
      </c>
      <c r="D2441" s="5">
        <v>-2080.74096679688</v>
      </c>
    </row>
    <row r="2442" spans="1:4" ht="12.75">
      <c r="A2442" s="4">
        <v>41543.322916666664</v>
      </c>
      <c r="B2442" s="5">
        <v>-899.473510742188</v>
      </c>
      <c r="C2442" s="5">
        <v>1245</v>
      </c>
      <c r="D2442" s="5">
        <v>-2074.77612304688</v>
      </c>
    </row>
    <row r="2443" spans="1:4" ht="12.75">
      <c r="A2443" s="4">
        <v>41543.33333333333</v>
      </c>
      <c r="B2443" s="5">
        <v>-930.098327636719</v>
      </c>
      <c r="C2443" s="5">
        <v>1245</v>
      </c>
      <c r="D2443" s="5">
        <v>-2074.7373046875</v>
      </c>
    </row>
    <row r="2444" spans="1:4" ht="12.75">
      <c r="A2444" s="4">
        <v>41543.34375</v>
      </c>
      <c r="B2444" s="5">
        <v>-910.787841796875</v>
      </c>
      <c r="C2444" s="5">
        <v>1245</v>
      </c>
      <c r="D2444" s="5">
        <v>-2072.94677734375</v>
      </c>
    </row>
    <row r="2445" spans="1:4" ht="12.75">
      <c r="A2445" s="4">
        <v>41543.354166666664</v>
      </c>
      <c r="B2445" s="5">
        <v>-949.509094238281</v>
      </c>
      <c r="C2445" s="5">
        <v>1245</v>
      </c>
      <c r="D2445" s="5">
        <v>-2068.63427734375</v>
      </c>
    </row>
    <row r="2446" spans="1:4" ht="12.75">
      <c r="A2446" s="4">
        <v>41543.36458333333</v>
      </c>
      <c r="B2446" s="5">
        <v>-953.747619628906</v>
      </c>
      <c r="C2446" s="5">
        <v>1245</v>
      </c>
      <c r="D2446" s="5">
        <v>-2068.6845703125</v>
      </c>
    </row>
    <row r="2447" spans="1:4" ht="12.75">
      <c r="A2447" s="4">
        <v>41543.375</v>
      </c>
      <c r="B2447" s="5">
        <v>-921.785949707031</v>
      </c>
      <c r="C2447" s="5">
        <v>1245</v>
      </c>
      <c r="D2447" s="5">
        <v>-2068.6005859375</v>
      </c>
    </row>
    <row r="2448" spans="1:4" ht="12.75">
      <c r="A2448" s="4">
        <v>41543.385416666664</v>
      </c>
      <c r="B2448" s="5">
        <v>-959.816162109375</v>
      </c>
      <c r="C2448" s="5">
        <v>1245</v>
      </c>
      <c r="D2448" s="5">
        <v>-2068.59838867188</v>
      </c>
    </row>
    <row r="2449" spans="1:4" ht="12.75">
      <c r="A2449" s="4">
        <v>41543.39583333333</v>
      </c>
      <c r="B2449" s="5">
        <v>-963.031066894531</v>
      </c>
      <c r="C2449" s="5">
        <v>1245</v>
      </c>
      <c r="D2449" s="5">
        <v>-2068.591796875</v>
      </c>
    </row>
    <row r="2450" spans="1:4" ht="12.75">
      <c r="A2450" s="4">
        <v>41543.40625</v>
      </c>
      <c r="B2450" s="5">
        <v>-958.389770507813</v>
      </c>
      <c r="C2450" s="5">
        <v>1245</v>
      </c>
      <c r="D2450" s="5">
        <v>-2068.59838867188</v>
      </c>
    </row>
    <row r="2451" spans="1:4" ht="12.75">
      <c r="A2451" s="4">
        <v>41543.416666666664</v>
      </c>
      <c r="B2451" s="5">
        <v>-955.519348144531</v>
      </c>
      <c r="C2451" s="5">
        <v>1245</v>
      </c>
      <c r="D2451" s="5">
        <v>-2068.67041015625</v>
      </c>
    </row>
    <row r="2452" spans="1:4" ht="12.75">
      <c r="A2452" s="4">
        <v>41543.42708333333</v>
      </c>
      <c r="B2452" s="5">
        <v>-972.334106445313</v>
      </c>
      <c r="C2452" s="5">
        <v>1245</v>
      </c>
      <c r="D2452" s="5">
        <v>-2068.76098632813</v>
      </c>
    </row>
    <row r="2453" spans="1:4" ht="12.75">
      <c r="A2453" s="4">
        <v>41543.4375</v>
      </c>
      <c r="B2453" s="5">
        <v>-985.953002929688</v>
      </c>
      <c r="C2453" s="5">
        <v>1245</v>
      </c>
      <c r="D2453" s="5">
        <v>-2068.603515625</v>
      </c>
    </row>
    <row r="2454" spans="1:4" ht="12.75">
      <c r="A2454" s="4">
        <v>41543.447916666664</v>
      </c>
      <c r="B2454" s="5">
        <v>-1001.25415039063</v>
      </c>
      <c r="C2454" s="5">
        <v>1245</v>
      </c>
      <c r="D2454" s="5">
        <v>-2068.68359375</v>
      </c>
    </row>
    <row r="2455" spans="1:4" ht="12.75">
      <c r="A2455" s="4">
        <v>41543.45833333333</v>
      </c>
      <c r="B2455" s="5">
        <v>-1015.10876464844</v>
      </c>
      <c r="C2455" s="5">
        <v>1245</v>
      </c>
      <c r="D2455" s="5">
        <v>-2068.62255859375</v>
      </c>
    </row>
    <row r="2456" spans="1:4" ht="12.75">
      <c r="A2456" s="4">
        <v>41543.46875</v>
      </c>
      <c r="B2456" s="5">
        <v>-998.503723144531</v>
      </c>
      <c r="C2456" s="5">
        <v>1245</v>
      </c>
      <c r="D2456" s="5">
        <v>-2068.62280273438</v>
      </c>
    </row>
    <row r="2457" spans="1:4" ht="12.75">
      <c r="A2457" s="4">
        <v>41543.479166666664</v>
      </c>
      <c r="B2457" s="5">
        <v>-998.950012207031</v>
      </c>
      <c r="C2457" s="5">
        <v>1245</v>
      </c>
      <c r="D2457" s="5">
        <v>-2066.39404296875</v>
      </c>
    </row>
    <row r="2458" spans="1:4" ht="12.75">
      <c r="A2458" s="4">
        <v>41543.48958333333</v>
      </c>
      <c r="B2458" s="5">
        <v>-1019.15582275391</v>
      </c>
      <c r="C2458" s="5">
        <v>1245</v>
      </c>
      <c r="D2458" s="5">
        <v>-2063.6357421875</v>
      </c>
    </row>
    <row r="2459" spans="1:4" ht="12.75">
      <c r="A2459" s="4">
        <v>41543.5</v>
      </c>
      <c r="B2459" s="5">
        <v>-1011.86932373047</v>
      </c>
      <c r="C2459" s="5">
        <v>1245</v>
      </c>
      <c r="D2459" s="5">
        <v>-2063.57421875</v>
      </c>
    </row>
    <row r="2460" spans="1:4" ht="12.75">
      <c r="A2460" s="4">
        <v>41543.510416666664</v>
      </c>
      <c r="B2460" s="5">
        <v>-994.059875488281</v>
      </c>
      <c r="C2460" s="5">
        <v>1245</v>
      </c>
      <c r="D2460" s="5">
        <v>-2063.64770507813</v>
      </c>
    </row>
    <row r="2461" spans="1:4" ht="12.75">
      <c r="A2461" s="4">
        <v>41543.52083333333</v>
      </c>
      <c r="B2461" s="5">
        <v>-984.563049316406</v>
      </c>
      <c r="C2461" s="5">
        <v>1245</v>
      </c>
      <c r="D2461" s="5">
        <v>-2063.61474609375</v>
      </c>
    </row>
    <row r="2462" spans="1:4" ht="12.75">
      <c r="A2462" s="4">
        <v>41543.53125</v>
      </c>
      <c r="B2462" s="5">
        <v>-971.099975585938</v>
      </c>
      <c r="C2462" s="5">
        <v>1245</v>
      </c>
      <c r="D2462" s="5">
        <v>-2063.60375976563</v>
      </c>
    </row>
    <row r="2463" spans="1:4" ht="12.75">
      <c r="A2463" s="4">
        <v>41543.541666666664</v>
      </c>
      <c r="B2463" s="5">
        <v>-980.361267089844</v>
      </c>
      <c r="C2463" s="5">
        <v>1245</v>
      </c>
      <c r="D2463" s="5">
        <v>-2063.6357421875</v>
      </c>
    </row>
    <row r="2464" spans="1:4" ht="12.75">
      <c r="A2464" s="4">
        <v>41543.55208333333</v>
      </c>
      <c r="B2464" s="5">
        <v>-988.153015136719</v>
      </c>
      <c r="C2464" s="5">
        <v>1245</v>
      </c>
      <c r="D2464" s="5">
        <v>-2063.50903320313</v>
      </c>
    </row>
    <row r="2465" spans="1:4" ht="12.75">
      <c r="A2465" s="4">
        <v>41543.5625</v>
      </c>
      <c r="B2465" s="5">
        <v>-1005.20263671875</v>
      </c>
      <c r="C2465" s="5">
        <v>1245</v>
      </c>
      <c r="D2465" s="5">
        <v>-2063.548828125</v>
      </c>
    </row>
    <row r="2466" spans="1:4" ht="12.75">
      <c r="A2466" s="4">
        <v>41543.572916666664</v>
      </c>
      <c r="B2466" s="5">
        <v>-1003.04864501953</v>
      </c>
      <c r="C2466" s="5">
        <v>1245</v>
      </c>
      <c r="D2466" s="5">
        <v>-2063.63647460938</v>
      </c>
    </row>
    <row r="2467" spans="1:4" ht="12.75">
      <c r="A2467" s="4">
        <v>41543.58333333333</v>
      </c>
      <c r="B2467" s="5">
        <v>-1011.22314453125</v>
      </c>
      <c r="C2467" s="5">
        <v>1245</v>
      </c>
      <c r="D2467" s="5">
        <v>-2063.47314453125</v>
      </c>
    </row>
    <row r="2468" spans="1:4" ht="12.75">
      <c r="A2468" s="4">
        <v>41543.59375</v>
      </c>
      <c r="B2468" s="5">
        <v>-1032.71569824219</v>
      </c>
      <c r="C2468" s="5">
        <v>1245</v>
      </c>
      <c r="D2468" s="5">
        <v>-2063.5556640625</v>
      </c>
    </row>
    <row r="2469" spans="1:4" ht="12.75">
      <c r="A2469" s="4">
        <v>41543.604166666664</v>
      </c>
      <c r="B2469" s="5">
        <v>-1060.92626953125</v>
      </c>
      <c r="C2469" s="5">
        <v>1245</v>
      </c>
      <c r="D2469" s="5">
        <v>-2063.63354492188</v>
      </c>
    </row>
    <row r="2470" spans="1:4" ht="12.75">
      <c r="A2470" s="4">
        <v>41543.61458333333</v>
      </c>
      <c r="B2470" s="5">
        <v>-1050.98986816406</v>
      </c>
      <c r="C2470" s="5">
        <v>1245</v>
      </c>
      <c r="D2470" s="5">
        <v>-2063.5888671875</v>
      </c>
    </row>
    <row r="2471" spans="1:4" ht="12.75">
      <c r="A2471" s="4">
        <v>41543.625</v>
      </c>
      <c r="B2471" s="5">
        <v>-1045.02026367188</v>
      </c>
      <c r="C2471" s="5">
        <v>1245</v>
      </c>
      <c r="D2471" s="5">
        <v>-2063.61743164063</v>
      </c>
    </row>
    <row r="2472" spans="1:4" ht="12.75">
      <c r="A2472" s="4">
        <v>41543.635416666664</v>
      </c>
      <c r="B2472" s="5">
        <v>-1047.82531738281</v>
      </c>
      <c r="C2472" s="5">
        <v>1245</v>
      </c>
      <c r="D2472" s="5">
        <v>-2065.29711914063</v>
      </c>
    </row>
    <row r="2473" spans="1:4" ht="12.75">
      <c r="A2473" s="4">
        <v>41543.64583333333</v>
      </c>
      <c r="B2473" s="5">
        <v>-1074.68505859375</v>
      </c>
      <c r="C2473" s="5">
        <v>1245</v>
      </c>
      <c r="D2473" s="5">
        <v>-2066.0146484375</v>
      </c>
    </row>
    <row r="2474" spans="1:4" ht="12.75">
      <c r="A2474" s="4">
        <v>41543.65625</v>
      </c>
      <c r="B2474" s="5">
        <v>-1099.51513671875</v>
      </c>
      <c r="C2474" s="5">
        <v>1245</v>
      </c>
      <c r="D2474" s="5">
        <v>-2066.0146484375</v>
      </c>
    </row>
    <row r="2475" spans="1:4" ht="12.75">
      <c r="A2475" s="4">
        <v>41543.666666666664</v>
      </c>
      <c r="B2475" s="5">
        <v>-1094.61889648438</v>
      </c>
      <c r="C2475" s="5">
        <v>1245</v>
      </c>
      <c r="D2475" s="5">
        <v>-2069.8642578125</v>
      </c>
    </row>
    <row r="2476" spans="1:4" ht="12.75">
      <c r="A2476" s="4">
        <v>41543.67708333333</v>
      </c>
      <c r="B2476" s="5">
        <v>-1067.29650878906</v>
      </c>
      <c r="C2476" s="5">
        <v>1245</v>
      </c>
      <c r="D2476" s="5">
        <v>-2073.15551757813</v>
      </c>
    </row>
    <row r="2477" spans="1:4" ht="12.75">
      <c r="A2477" s="4">
        <v>41543.6875</v>
      </c>
      <c r="B2477" s="5">
        <v>-1016.99560546875</v>
      </c>
      <c r="C2477" s="5">
        <v>1245</v>
      </c>
      <c r="D2477" s="5">
        <v>-2076.0068359375</v>
      </c>
    </row>
    <row r="2478" spans="1:4" ht="12.75">
      <c r="A2478" s="4">
        <v>41543.697916666664</v>
      </c>
      <c r="B2478" s="5">
        <v>-999.73583984375</v>
      </c>
      <c r="C2478" s="5">
        <v>1245</v>
      </c>
      <c r="D2478" s="5">
        <v>-2076.57666015625</v>
      </c>
    </row>
    <row r="2479" spans="1:4" ht="12.75">
      <c r="A2479" s="4">
        <v>41543.70833333333</v>
      </c>
      <c r="B2479" s="5">
        <v>-996.98486328125</v>
      </c>
      <c r="C2479" s="5">
        <v>1245</v>
      </c>
      <c r="D2479" s="5">
        <v>-2076.7431640625</v>
      </c>
    </row>
    <row r="2480" spans="1:4" ht="12.75">
      <c r="A2480" s="4">
        <v>41543.71875</v>
      </c>
      <c r="B2480" s="5">
        <v>-965.961975097656</v>
      </c>
      <c r="C2480" s="5">
        <v>1245</v>
      </c>
      <c r="D2480" s="5">
        <v>-2074.79541015625</v>
      </c>
    </row>
    <row r="2481" spans="1:4" ht="12.75">
      <c r="A2481" s="4">
        <v>41543.729166666664</v>
      </c>
      <c r="B2481" s="5">
        <v>-932.14453125</v>
      </c>
      <c r="C2481" s="5">
        <v>1245</v>
      </c>
      <c r="D2481" s="5">
        <v>-2072.68139648438</v>
      </c>
    </row>
    <row r="2482" spans="1:4" ht="12.75">
      <c r="A2482" s="4">
        <v>41543.73958333333</v>
      </c>
      <c r="B2482" s="5">
        <v>-1018.65960693359</v>
      </c>
      <c r="C2482" s="5">
        <v>1245</v>
      </c>
      <c r="D2482" s="5">
        <v>-2078.107421875</v>
      </c>
    </row>
    <row r="2483" spans="1:4" ht="12.75">
      <c r="A2483" s="4">
        <v>41543.75</v>
      </c>
      <c r="B2483" s="5">
        <v>-1046.08483886719</v>
      </c>
      <c r="C2483" s="5">
        <v>1245</v>
      </c>
      <c r="D2483" s="5">
        <v>-2078.107421875</v>
      </c>
    </row>
    <row r="2484" spans="1:4" ht="12.75">
      <c r="A2484" s="4">
        <v>41543.760416666664</v>
      </c>
      <c r="B2484" s="5">
        <v>-977.699890136719</v>
      </c>
      <c r="C2484" s="5">
        <v>1245</v>
      </c>
      <c r="D2484" s="5">
        <v>-2078.04833984375</v>
      </c>
    </row>
    <row r="2485" spans="1:4" ht="12.75">
      <c r="A2485" s="4">
        <v>41543.77083333333</v>
      </c>
      <c r="B2485" s="5">
        <v>-912.879089355469</v>
      </c>
      <c r="C2485" s="5">
        <v>1245</v>
      </c>
      <c r="D2485" s="5">
        <v>-2078.10131835938</v>
      </c>
    </row>
    <row r="2486" spans="1:4" ht="12.75">
      <c r="A2486" s="4">
        <v>41543.78125</v>
      </c>
      <c r="B2486" s="5">
        <v>-854.147705078125</v>
      </c>
      <c r="C2486" s="5">
        <v>1245</v>
      </c>
      <c r="D2486" s="5">
        <v>-2080.26611328125</v>
      </c>
    </row>
    <row r="2487" spans="1:4" ht="12.75">
      <c r="A2487" s="4">
        <v>41543.791666666664</v>
      </c>
      <c r="B2487" s="5">
        <v>-858.019836425781</v>
      </c>
      <c r="C2487" s="5">
        <v>1245</v>
      </c>
      <c r="D2487" s="5">
        <v>-2081.94506835938</v>
      </c>
    </row>
    <row r="2488" spans="1:4" ht="12.75">
      <c r="A2488" s="4">
        <v>41543.80208333333</v>
      </c>
      <c r="B2488" s="5">
        <v>-795.419189453125</v>
      </c>
      <c r="C2488" s="5">
        <v>1245</v>
      </c>
      <c r="D2488" s="5">
        <v>-2082.2392578125</v>
      </c>
    </row>
    <row r="2489" spans="1:4" ht="12.75">
      <c r="A2489" s="4">
        <v>41543.8125</v>
      </c>
      <c r="B2489" s="5">
        <v>-811.234619140625</v>
      </c>
      <c r="C2489" s="5">
        <v>1245</v>
      </c>
      <c r="D2489" s="5">
        <v>-2082.279296875</v>
      </c>
    </row>
    <row r="2490" spans="1:4" ht="12.75">
      <c r="A2490" s="4">
        <v>41543.822916666664</v>
      </c>
      <c r="B2490" s="5">
        <v>-835.680908203125</v>
      </c>
      <c r="C2490" s="5">
        <v>1245</v>
      </c>
      <c r="D2490" s="5">
        <v>-2083.69775390625</v>
      </c>
    </row>
    <row r="2491" spans="1:4" ht="12.75">
      <c r="A2491" s="4">
        <v>41543.83333333333</v>
      </c>
      <c r="B2491" s="5">
        <v>-842.315307617188</v>
      </c>
      <c r="C2491" s="5">
        <v>1245</v>
      </c>
      <c r="D2491" s="5">
        <v>-2083.17944335938</v>
      </c>
    </row>
    <row r="2492" spans="1:4" ht="12.75">
      <c r="A2492" s="4">
        <v>41543.84375</v>
      </c>
      <c r="B2492" s="5">
        <v>-831.569274902344</v>
      </c>
      <c r="C2492" s="5">
        <v>1245</v>
      </c>
      <c r="D2492" s="5">
        <v>-2079.70043945313</v>
      </c>
    </row>
    <row r="2493" spans="1:4" ht="12.75">
      <c r="A2493" s="4">
        <v>41543.854166666664</v>
      </c>
      <c r="B2493" s="5">
        <v>-788.742797851563</v>
      </c>
      <c r="C2493" s="5">
        <v>1245</v>
      </c>
      <c r="D2493" s="5">
        <v>-2079.693359375</v>
      </c>
    </row>
    <row r="2494" spans="1:4" ht="12.75">
      <c r="A2494" s="4">
        <v>41543.86458333333</v>
      </c>
      <c r="B2494" s="5">
        <v>-817.455322265625</v>
      </c>
      <c r="C2494" s="5">
        <v>1245</v>
      </c>
      <c r="D2494" s="5">
        <v>-2079.693359375</v>
      </c>
    </row>
    <row r="2495" spans="1:4" ht="12.75">
      <c r="A2495" s="4">
        <v>41543.875</v>
      </c>
      <c r="B2495" s="5">
        <v>-859.897521972656</v>
      </c>
      <c r="C2495" s="5">
        <v>1245</v>
      </c>
      <c r="D2495" s="5">
        <v>-2077.64477539063</v>
      </c>
    </row>
    <row r="2496" spans="1:4" ht="12.75">
      <c r="A2496" s="4">
        <v>41543.885416666664</v>
      </c>
      <c r="B2496" s="5">
        <v>-946.6259765625</v>
      </c>
      <c r="C2496" s="5">
        <v>1245</v>
      </c>
      <c r="D2496" s="5">
        <v>-2075.630859375</v>
      </c>
    </row>
    <row r="2497" spans="1:4" ht="12.75">
      <c r="A2497" s="4">
        <v>41543.89583333333</v>
      </c>
      <c r="B2497" s="5">
        <v>-971.289428710938</v>
      </c>
      <c r="C2497" s="5">
        <v>1245</v>
      </c>
      <c r="D2497" s="5">
        <v>-2075.7939453125</v>
      </c>
    </row>
    <row r="2498" spans="1:4" ht="12.75">
      <c r="A2498" s="4">
        <v>41543.90625</v>
      </c>
      <c r="B2498" s="5">
        <v>-975.889099121094</v>
      </c>
      <c r="C2498" s="5">
        <v>1245</v>
      </c>
      <c r="D2498" s="5">
        <v>-2071.20361328125</v>
      </c>
    </row>
    <row r="2499" spans="1:4" ht="12.75">
      <c r="A2499" s="4">
        <v>41543.916666666664</v>
      </c>
      <c r="B2499" s="5">
        <v>-987.421691894531</v>
      </c>
      <c r="C2499" s="5">
        <v>1245</v>
      </c>
      <c r="D2499" s="5">
        <v>-2067.73779296875</v>
      </c>
    </row>
    <row r="2500" spans="1:4" ht="12.75">
      <c r="A2500" s="4">
        <v>41543.92708333333</v>
      </c>
      <c r="B2500" s="5">
        <v>-1071.89001464844</v>
      </c>
      <c r="C2500" s="5">
        <v>1245</v>
      </c>
      <c r="D2500" s="5">
        <v>-2084.61181640625</v>
      </c>
    </row>
    <row r="2501" spans="1:4" ht="12.75">
      <c r="A2501" s="4">
        <v>41543.9375</v>
      </c>
      <c r="B2501" s="5">
        <v>-1099.06457519531</v>
      </c>
      <c r="C2501" s="5">
        <v>1245</v>
      </c>
      <c r="D2501" s="5">
        <v>-2085.31494140625</v>
      </c>
    </row>
    <row r="2502" spans="1:4" ht="12.75">
      <c r="A2502" s="4">
        <v>41543.947916666664</v>
      </c>
      <c r="B2502" s="5">
        <v>-1112.62719726563</v>
      </c>
      <c r="C2502" s="5">
        <v>1245</v>
      </c>
      <c r="D2502" s="5">
        <v>-2085.37426757813</v>
      </c>
    </row>
    <row r="2503" spans="1:4" ht="12.75">
      <c r="A2503" s="4">
        <v>41543.95833333333</v>
      </c>
      <c r="B2503" s="5">
        <v>-1136.49914550781</v>
      </c>
      <c r="C2503" s="5">
        <v>1245</v>
      </c>
      <c r="D2503" s="5">
        <v>-2087.24340820313</v>
      </c>
    </row>
    <row r="2504" spans="1:4" ht="12.75">
      <c r="A2504" s="4">
        <v>41543.96875</v>
      </c>
      <c r="B2504" s="5">
        <v>-1158.46069335938</v>
      </c>
      <c r="C2504" s="5">
        <v>1245</v>
      </c>
      <c r="D2504" s="5">
        <v>-2099.80004882813</v>
      </c>
    </row>
    <row r="2505" spans="1:4" ht="12.75">
      <c r="A2505" s="4">
        <v>41543.979166666664</v>
      </c>
      <c r="B2505" s="5">
        <v>-1163.2236328125</v>
      </c>
      <c r="C2505" s="5">
        <v>1245</v>
      </c>
      <c r="D2505" s="5">
        <v>-2100.79711914063</v>
      </c>
    </row>
    <row r="2506" spans="1:4" ht="12.75">
      <c r="A2506" s="4">
        <v>41543.98958333333</v>
      </c>
      <c r="B2506" s="5">
        <v>-1097.11950683594</v>
      </c>
      <c r="C2506" s="5">
        <v>1245</v>
      </c>
      <c r="D2506" s="5">
        <v>-2105.068359375</v>
      </c>
    </row>
    <row r="2507" spans="1:4" ht="12.75">
      <c r="A2507" s="4">
        <v>41544</v>
      </c>
      <c r="B2507" s="5">
        <v>-1057.52563476563</v>
      </c>
      <c r="C2507" s="5">
        <v>1245</v>
      </c>
      <c r="D2507" s="5">
        <v>-2103.47802734375</v>
      </c>
    </row>
    <row r="2508" spans="1:4" ht="12.75">
      <c r="A2508" s="4">
        <v>41544.010416666664</v>
      </c>
      <c r="B2508" s="5">
        <v>-968.038818359375</v>
      </c>
      <c r="C2508" s="5">
        <v>1245</v>
      </c>
      <c r="D2508" s="5">
        <v>-2089.6279296875</v>
      </c>
    </row>
    <row r="2509" spans="1:4" ht="12.75">
      <c r="A2509" s="4">
        <v>41544.02083333333</v>
      </c>
      <c r="B2509" s="5">
        <v>-948.645141601563</v>
      </c>
      <c r="C2509" s="5">
        <v>1245</v>
      </c>
      <c r="D2509" s="5">
        <v>-2085.5322265625</v>
      </c>
    </row>
    <row r="2510" spans="1:4" ht="12.75">
      <c r="A2510" s="4">
        <v>41544.03125</v>
      </c>
      <c r="B2510" s="5">
        <v>-928.748779296875</v>
      </c>
      <c r="C2510" s="5">
        <v>1245</v>
      </c>
      <c r="D2510" s="5">
        <v>-2085.48388671875</v>
      </c>
    </row>
    <row r="2511" spans="1:4" ht="12.75">
      <c r="A2511" s="4">
        <v>41544.041666666664</v>
      </c>
      <c r="B2511" s="5">
        <v>-953.576477050781</v>
      </c>
      <c r="C2511" s="5">
        <v>1245</v>
      </c>
      <c r="D2511" s="5">
        <v>-2083.60571289063</v>
      </c>
    </row>
    <row r="2512" spans="1:4" ht="12.75">
      <c r="A2512" s="4">
        <v>41544.05208333333</v>
      </c>
      <c r="B2512" s="5">
        <v>-970.557067871094</v>
      </c>
      <c r="C2512" s="5">
        <v>1245</v>
      </c>
      <c r="D2512" s="5">
        <v>-2075.56323242188</v>
      </c>
    </row>
    <row r="2513" spans="1:4" ht="12.75">
      <c r="A2513" s="4">
        <v>41544.0625</v>
      </c>
      <c r="B2513" s="5">
        <v>-990.243408203125</v>
      </c>
      <c r="C2513" s="5">
        <v>1245</v>
      </c>
      <c r="D2513" s="5">
        <v>-2069.5830078125</v>
      </c>
    </row>
    <row r="2514" spans="1:4" ht="12.75">
      <c r="A2514" s="4">
        <v>41544.072916666664</v>
      </c>
      <c r="B2514" s="5">
        <v>-994.880249023438</v>
      </c>
      <c r="C2514" s="5">
        <v>1245</v>
      </c>
      <c r="D2514" s="5">
        <v>-2069.58959960938</v>
      </c>
    </row>
    <row r="2515" spans="1:4" ht="12.75">
      <c r="A2515" s="4">
        <v>41544.08333333333</v>
      </c>
      <c r="B2515" s="5">
        <v>-986.789672851563</v>
      </c>
      <c r="C2515" s="5">
        <v>1245</v>
      </c>
      <c r="D2515" s="5">
        <v>-2069.5830078125</v>
      </c>
    </row>
    <row r="2516" spans="1:4" ht="12.75">
      <c r="A2516" s="4">
        <v>41544.09375</v>
      </c>
      <c r="B2516" s="5">
        <v>-967.078002929688</v>
      </c>
      <c r="C2516" s="5">
        <v>1245</v>
      </c>
      <c r="D2516" s="5">
        <v>-2067.21069335938</v>
      </c>
    </row>
    <row r="2517" spans="1:4" ht="12.75">
      <c r="A2517" s="4">
        <v>41544.104166666664</v>
      </c>
      <c r="B2517" s="5">
        <v>-1043.4169921875</v>
      </c>
      <c r="C2517" s="5">
        <v>1245</v>
      </c>
      <c r="D2517" s="5">
        <v>-2064.78662109375</v>
      </c>
    </row>
    <row r="2518" spans="1:4" ht="12.75">
      <c r="A2518" s="4">
        <v>41544.11458333333</v>
      </c>
      <c r="B2518" s="5">
        <v>-1034.52954101563</v>
      </c>
      <c r="C2518" s="5">
        <v>1245</v>
      </c>
      <c r="D2518" s="5">
        <v>-2066.0146484375</v>
      </c>
    </row>
    <row r="2519" spans="1:4" ht="12.75">
      <c r="A2519" s="4">
        <v>41544.125</v>
      </c>
      <c r="B2519" s="5">
        <v>-1026.828125</v>
      </c>
      <c r="C2519" s="5">
        <v>1245</v>
      </c>
      <c r="D2519" s="5">
        <v>-2065.1298828125</v>
      </c>
    </row>
    <row r="2520" spans="1:4" ht="12.75">
      <c r="A2520" s="4">
        <v>41544.135416666664</v>
      </c>
      <c r="B2520" s="5">
        <v>-1041.80859375</v>
      </c>
      <c r="C2520" s="5">
        <v>1245</v>
      </c>
      <c r="D2520" s="5">
        <v>-2065.55346679688</v>
      </c>
    </row>
    <row r="2521" spans="1:4" ht="12.75">
      <c r="A2521" s="4">
        <v>41544.14583333333</v>
      </c>
      <c r="B2521" s="5">
        <v>-1050.19787597656</v>
      </c>
      <c r="C2521" s="5">
        <v>1245</v>
      </c>
      <c r="D2521" s="5">
        <v>-2066.0146484375</v>
      </c>
    </row>
    <row r="2522" spans="1:4" ht="12.75">
      <c r="A2522" s="4">
        <v>41544.15625</v>
      </c>
      <c r="B2522" s="5">
        <v>-1059.17639160156</v>
      </c>
      <c r="C2522" s="5">
        <v>1245</v>
      </c>
      <c r="D2522" s="5">
        <v>-2066.74365234375</v>
      </c>
    </row>
    <row r="2523" spans="1:4" ht="12.75">
      <c r="A2523" s="4">
        <v>41544.166666666664</v>
      </c>
      <c r="B2523" s="5">
        <v>-1050.42944335938</v>
      </c>
      <c r="C2523" s="5">
        <v>1245</v>
      </c>
      <c r="D2523" s="5">
        <v>-2069.90649414063</v>
      </c>
    </row>
    <row r="2524" spans="1:4" ht="12.75">
      <c r="A2524" s="4">
        <v>41544.17708333333</v>
      </c>
      <c r="B2524" s="5">
        <v>-984.842590332031</v>
      </c>
      <c r="C2524" s="5">
        <v>1245</v>
      </c>
      <c r="D2524" s="5">
        <v>-2070.08056640625</v>
      </c>
    </row>
    <row r="2525" spans="1:4" ht="12.75">
      <c r="A2525" s="4">
        <v>41544.1875</v>
      </c>
      <c r="B2525" s="5">
        <v>-923.283874511719</v>
      </c>
      <c r="C2525" s="5">
        <v>1245</v>
      </c>
      <c r="D2525" s="5">
        <v>-2069.99877929688</v>
      </c>
    </row>
    <row r="2526" spans="1:4" ht="12.75">
      <c r="A2526" s="4">
        <v>41544.197916666664</v>
      </c>
      <c r="B2526" s="5">
        <v>-900.074279785156</v>
      </c>
      <c r="C2526" s="5">
        <v>1245</v>
      </c>
      <c r="D2526" s="5">
        <v>-2069.9794921875</v>
      </c>
    </row>
    <row r="2527" spans="1:4" ht="12.75">
      <c r="A2527" s="4">
        <v>41544.20833333333</v>
      </c>
      <c r="B2527" s="5">
        <v>-866.805236816406</v>
      </c>
      <c r="C2527" s="5">
        <v>1245</v>
      </c>
      <c r="D2527" s="5">
        <v>-2069.9794921875</v>
      </c>
    </row>
    <row r="2528" spans="1:4" ht="12.75">
      <c r="A2528" s="4">
        <v>41544.21875</v>
      </c>
      <c r="B2528" s="5">
        <v>-783.234375</v>
      </c>
      <c r="C2528" s="5">
        <v>1245</v>
      </c>
      <c r="D2528" s="5">
        <v>-2074.70751953125</v>
      </c>
    </row>
    <row r="2529" spans="1:4" ht="12.75">
      <c r="A2529" s="4">
        <v>41544.229166666664</v>
      </c>
      <c r="B2529" s="5">
        <v>-759.434448242188</v>
      </c>
      <c r="C2529" s="5">
        <v>1245</v>
      </c>
      <c r="D2529" s="5">
        <v>-2074.99243164063</v>
      </c>
    </row>
    <row r="2530" spans="1:4" ht="12.75">
      <c r="A2530" s="4">
        <v>41544.23958333333</v>
      </c>
      <c r="B2530" s="5">
        <v>-770.868713378906</v>
      </c>
      <c r="C2530" s="5">
        <v>1245</v>
      </c>
      <c r="D2530" s="5">
        <v>-2074.935546875</v>
      </c>
    </row>
    <row r="2531" spans="1:4" ht="12.75">
      <c r="A2531" s="4">
        <v>41544.25</v>
      </c>
      <c r="B2531" s="5">
        <v>-749.282287597656</v>
      </c>
      <c r="C2531" s="5">
        <v>1245</v>
      </c>
      <c r="D2531" s="5">
        <v>-2071.57348632813</v>
      </c>
    </row>
    <row r="2532" spans="1:4" ht="12.75">
      <c r="A2532" s="4">
        <v>41544.260416666664</v>
      </c>
      <c r="B2532" s="5">
        <v>-657.031188964844</v>
      </c>
      <c r="C2532" s="5">
        <v>1245</v>
      </c>
      <c r="D2532" s="5">
        <v>-2061.0458984375</v>
      </c>
    </row>
    <row r="2533" spans="1:4" ht="12.75">
      <c r="A2533" s="4">
        <v>41544.27083333333</v>
      </c>
      <c r="B2533" s="5">
        <v>-651.561401367188</v>
      </c>
      <c r="C2533" s="5">
        <v>1245</v>
      </c>
      <c r="D2533" s="5">
        <v>-2064.82470703125</v>
      </c>
    </row>
    <row r="2534" spans="1:4" ht="12.75">
      <c r="A2534" s="4">
        <v>41544.28125</v>
      </c>
      <c r="B2534" s="5">
        <v>-653.296997070313</v>
      </c>
      <c r="C2534" s="5">
        <v>1245</v>
      </c>
      <c r="D2534" s="5">
        <v>-2069.25366210938</v>
      </c>
    </row>
    <row r="2535" spans="1:4" ht="12.75">
      <c r="A2535" s="4">
        <v>41544.291666666664</v>
      </c>
      <c r="B2535" s="5">
        <v>-682.592224121094</v>
      </c>
      <c r="C2535" s="5">
        <v>1245</v>
      </c>
      <c r="D2535" s="5">
        <v>-2069.98608398438</v>
      </c>
    </row>
    <row r="2536" spans="1:4" ht="12.75">
      <c r="A2536" s="4">
        <v>41544.30208333333</v>
      </c>
      <c r="B2536" s="5">
        <v>-663.288146972656</v>
      </c>
      <c r="C2536" s="5">
        <v>1245</v>
      </c>
      <c r="D2536" s="5">
        <v>-2069.9794921875</v>
      </c>
    </row>
    <row r="2537" spans="1:4" ht="12.75">
      <c r="A2537" s="4">
        <v>41544.3125</v>
      </c>
      <c r="B2537" s="5">
        <v>-676.579772949219</v>
      </c>
      <c r="C2537" s="5">
        <v>1245</v>
      </c>
      <c r="D2537" s="5">
        <v>-2069.9794921875</v>
      </c>
    </row>
    <row r="2538" spans="1:4" ht="12.75">
      <c r="A2538" s="4">
        <v>41544.322916666664</v>
      </c>
      <c r="B2538" s="5">
        <v>-656.190368652344</v>
      </c>
      <c r="C2538" s="5">
        <v>1245</v>
      </c>
      <c r="D2538" s="5">
        <v>-2070</v>
      </c>
    </row>
    <row r="2539" spans="1:4" ht="12.75">
      <c r="A2539" s="4">
        <v>41544.33333333333</v>
      </c>
      <c r="B2539" s="5">
        <v>-640.093017578125</v>
      </c>
      <c r="C2539" s="5">
        <v>1245</v>
      </c>
      <c r="D2539" s="5">
        <v>-2069.986328125</v>
      </c>
    </row>
    <row r="2540" spans="1:4" ht="12.75">
      <c r="A2540" s="4">
        <v>41544.34375</v>
      </c>
      <c r="B2540" s="5">
        <v>-574.709289550781</v>
      </c>
      <c r="C2540" s="5">
        <v>1245</v>
      </c>
      <c r="D2540" s="5">
        <v>-2069.99487304688</v>
      </c>
    </row>
    <row r="2541" spans="1:4" ht="12.75">
      <c r="A2541" s="4">
        <v>41544.354166666664</v>
      </c>
      <c r="B2541" s="5">
        <v>-557.158630371094</v>
      </c>
      <c r="C2541" s="5">
        <v>1245</v>
      </c>
      <c r="D2541" s="5">
        <v>-2069.98828125</v>
      </c>
    </row>
    <row r="2542" spans="1:4" ht="12.75">
      <c r="A2542" s="4">
        <v>41544.36458333333</v>
      </c>
      <c r="B2542" s="5">
        <v>-540.529846191406</v>
      </c>
      <c r="C2542" s="5">
        <v>1245</v>
      </c>
      <c r="D2542" s="5">
        <v>-2067.8466796875</v>
      </c>
    </row>
    <row r="2543" spans="1:4" ht="12.75">
      <c r="A2543" s="4">
        <v>41544.375</v>
      </c>
      <c r="B2543" s="5">
        <v>-554.377868652344</v>
      </c>
      <c r="C2543" s="5">
        <v>1245</v>
      </c>
      <c r="D2543" s="5">
        <v>-2065.56909179688</v>
      </c>
    </row>
    <row r="2544" spans="1:4" ht="12.75">
      <c r="A2544" s="4">
        <v>41544.385416666664</v>
      </c>
      <c r="B2544" s="5">
        <v>-594.736389160156</v>
      </c>
      <c r="C2544" s="5">
        <v>1245</v>
      </c>
      <c r="D2544" s="5">
        <v>-2065.6181640625</v>
      </c>
    </row>
    <row r="2545" spans="1:4" ht="12.75">
      <c r="A2545" s="4">
        <v>41544.39583333333</v>
      </c>
      <c r="B2545" s="5">
        <v>-636.502075195313</v>
      </c>
      <c r="C2545" s="5">
        <v>1245</v>
      </c>
      <c r="D2545" s="5">
        <v>-2065.58178710938</v>
      </c>
    </row>
    <row r="2546" spans="1:4" ht="12.75">
      <c r="A2546" s="4">
        <v>41544.40625</v>
      </c>
      <c r="B2546" s="5">
        <v>-638.77685546875</v>
      </c>
      <c r="C2546" s="5">
        <v>1245</v>
      </c>
      <c r="D2546" s="5">
        <v>-2065.48388671875</v>
      </c>
    </row>
    <row r="2547" spans="1:4" ht="12.75">
      <c r="A2547" s="4">
        <v>41544.416666666664</v>
      </c>
      <c r="B2547" s="5">
        <v>-654.771789550781</v>
      </c>
      <c r="C2547" s="5">
        <v>1245</v>
      </c>
      <c r="D2547" s="5">
        <v>-2065.61962890625</v>
      </c>
    </row>
    <row r="2548" spans="1:4" ht="12.75">
      <c r="A2548" s="4">
        <v>41544.42708333333</v>
      </c>
      <c r="B2548" s="5">
        <v>-640.420715332031</v>
      </c>
      <c r="C2548" s="5">
        <v>1245</v>
      </c>
      <c r="D2548" s="5">
        <v>-2062.73852539063</v>
      </c>
    </row>
    <row r="2549" spans="1:4" ht="12.75">
      <c r="A2549" s="4">
        <v>41544.4375</v>
      </c>
      <c r="B2549" s="5">
        <v>-646.969543457031</v>
      </c>
      <c r="C2549" s="5">
        <v>1245</v>
      </c>
      <c r="D2549" s="5">
        <v>-2064.04150390625</v>
      </c>
    </row>
    <row r="2550" spans="1:4" ht="12.75">
      <c r="A2550" s="4">
        <v>41544.447916666664</v>
      </c>
      <c r="B2550" s="5">
        <v>-672.625366210938</v>
      </c>
      <c r="C2550" s="5">
        <v>1245</v>
      </c>
      <c r="D2550" s="5">
        <v>-2064.93237304688</v>
      </c>
    </row>
    <row r="2551" spans="1:4" ht="12.75">
      <c r="A2551" s="4">
        <v>41544.45833333333</v>
      </c>
      <c r="B2551" s="5">
        <v>-684.317687988281</v>
      </c>
      <c r="C2551" s="5">
        <v>1245</v>
      </c>
      <c r="D2551" s="5">
        <v>-2064.8837890625</v>
      </c>
    </row>
    <row r="2552" spans="1:4" ht="12.75">
      <c r="A2552" s="4">
        <v>41544.46875</v>
      </c>
      <c r="B2552" s="5">
        <v>-712.643798828125</v>
      </c>
      <c r="C2552" s="5">
        <v>1245</v>
      </c>
      <c r="D2552" s="5">
        <v>-2065.01513671875</v>
      </c>
    </row>
    <row r="2553" spans="1:4" ht="12.75">
      <c r="A2553" s="4">
        <v>41544.479166666664</v>
      </c>
      <c r="B2553" s="5">
        <v>-749.836975097656</v>
      </c>
      <c r="C2553" s="5">
        <v>1245</v>
      </c>
      <c r="D2553" s="5">
        <v>-2064.91015625</v>
      </c>
    </row>
    <row r="2554" spans="1:4" ht="12.75">
      <c r="A2554" s="4">
        <v>41544.48958333333</v>
      </c>
      <c r="B2554" s="5">
        <v>-770.400146484375</v>
      </c>
      <c r="C2554" s="5">
        <v>1245</v>
      </c>
      <c r="D2554" s="5">
        <v>-2064.93676757813</v>
      </c>
    </row>
    <row r="2555" spans="1:4" ht="12.75">
      <c r="A2555" s="4">
        <v>41544.5</v>
      </c>
      <c r="B2555" s="5">
        <v>-762.176574707031</v>
      </c>
      <c r="C2555" s="5">
        <v>1245</v>
      </c>
      <c r="D2555" s="5">
        <v>-2064.87182617188</v>
      </c>
    </row>
    <row r="2556" spans="1:4" ht="12.75">
      <c r="A2556" s="4">
        <v>41544.510416666664</v>
      </c>
      <c r="B2556" s="5">
        <v>-816.414123535156</v>
      </c>
      <c r="C2556" s="5">
        <v>1245</v>
      </c>
      <c r="D2556" s="5">
        <v>-2064.83227539063</v>
      </c>
    </row>
    <row r="2557" spans="1:4" ht="12.75">
      <c r="A2557" s="4">
        <v>41544.52083333333</v>
      </c>
      <c r="B2557" s="5">
        <v>-830.236938476563</v>
      </c>
      <c r="C2557" s="5">
        <v>1245</v>
      </c>
      <c r="D2557" s="5">
        <v>-2064.9306640625</v>
      </c>
    </row>
    <row r="2558" spans="1:4" ht="12.75">
      <c r="A2558" s="4">
        <v>41544.53125</v>
      </c>
      <c r="B2558" s="5">
        <v>-811.869201660156</v>
      </c>
      <c r="C2558" s="5">
        <v>1245</v>
      </c>
      <c r="D2558" s="5">
        <v>-2064.99365234375</v>
      </c>
    </row>
    <row r="2559" spans="1:4" ht="12.75">
      <c r="A2559" s="4">
        <v>41544.541666666664</v>
      </c>
      <c r="B2559" s="5">
        <v>-839.643127441406</v>
      </c>
      <c r="C2559" s="5">
        <v>1245</v>
      </c>
      <c r="D2559" s="5">
        <v>-2071.25903320313</v>
      </c>
    </row>
    <row r="2560" spans="1:4" ht="12.75">
      <c r="A2560" s="4">
        <v>41544.55208333333</v>
      </c>
      <c r="B2560" s="5">
        <v>-870.192687988281</v>
      </c>
      <c r="C2560" s="5">
        <v>1245</v>
      </c>
      <c r="D2560" s="5">
        <v>-2101.037109375</v>
      </c>
    </row>
    <row r="2561" spans="1:4" ht="12.75">
      <c r="A2561" s="4">
        <v>41544.5625</v>
      </c>
      <c r="B2561" s="5">
        <v>-893.776794433594</v>
      </c>
      <c r="C2561" s="5">
        <v>1245</v>
      </c>
      <c r="D2561" s="5">
        <v>-2110.04443359375</v>
      </c>
    </row>
    <row r="2562" spans="1:4" ht="12.75">
      <c r="A2562" s="4">
        <v>41544.572916666664</v>
      </c>
      <c r="B2562" s="5">
        <v>-906.387268066406</v>
      </c>
      <c r="C2562" s="5">
        <v>1245</v>
      </c>
      <c r="D2562" s="5">
        <v>-2110.0244140625</v>
      </c>
    </row>
    <row r="2563" spans="1:4" ht="12.75">
      <c r="A2563" s="4">
        <v>41544.58333333333</v>
      </c>
      <c r="B2563" s="5">
        <v>-898.065307617188</v>
      </c>
      <c r="C2563" s="5">
        <v>1245</v>
      </c>
      <c r="D2563" s="5">
        <v>-2104.35668945313</v>
      </c>
    </row>
    <row r="2564" spans="1:4" ht="12.75">
      <c r="A2564" s="4">
        <v>41544.59375</v>
      </c>
      <c r="B2564" s="5">
        <v>-894.66064453125</v>
      </c>
      <c r="C2564" s="5">
        <v>1245</v>
      </c>
      <c r="D2564" s="5">
        <v>-2068.17309570313</v>
      </c>
    </row>
    <row r="2565" spans="1:4" ht="12.75">
      <c r="A2565" s="4">
        <v>41544.604166666664</v>
      </c>
      <c r="B2565" s="5">
        <v>-907.284973144531</v>
      </c>
      <c r="C2565" s="5">
        <v>1245</v>
      </c>
      <c r="D2565" s="5">
        <v>-2062.64453125</v>
      </c>
    </row>
    <row r="2566" spans="1:4" ht="12.75">
      <c r="A2566" s="4">
        <v>41544.61458333333</v>
      </c>
      <c r="B2566" s="5">
        <v>-922.06787109375</v>
      </c>
      <c r="C2566" s="5">
        <v>1245</v>
      </c>
      <c r="D2566" s="5">
        <v>-2062.62768554688</v>
      </c>
    </row>
    <row r="2567" spans="1:4" ht="12.75">
      <c r="A2567" s="4">
        <v>41544.625</v>
      </c>
      <c r="B2567" s="5">
        <v>-905.486022949219</v>
      </c>
      <c r="C2567" s="5">
        <v>1245</v>
      </c>
      <c r="D2567" s="5">
        <v>-2062.49658203125</v>
      </c>
    </row>
    <row r="2568" spans="1:4" ht="12.75">
      <c r="A2568" s="4">
        <v>41544.635416666664</v>
      </c>
      <c r="B2568" s="5">
        <v>-913.327697753906</v>
      </c>
      <c r="C2568" s="5">
        <v>1245</v>
      </c>
      <c r="D2568" s="5">
        <v>-2062.48388671875</v>
      </c>
    </row>
    <row r="2569" spans="1:4" ht="12.75">
      <c r="A2569" s="4">
        <v>41544.64583333333</v>
      </c>
      <c r="B2569" s="5">
        <v>-908.405883789063</v>
      </c>
      <c r="C2569" s="5">
        <v>1245</v>
      </c>
      <c r="D2569" s="5">
        <v>-2062.447265625</v>
      </c>
    </row>
    <row r="2570" spans="1:4" ht="12.75">
      <c r="A2570" s="4">
        <v>41544.65625</v>
      </c>
      <c r="B2570" s="5">
        <v>-909.306945800781</v>
      </c>
      <c r="C2570" s="5">
        <v>1245</v>
      </c>
      <c r="D2570" s="5">
        <v>-2059.25903320313</v>
      </c>
    </row>
    <row r="2571" spans="1:4" ht="12.75">
      <c r="A2571" s="4">
        <v>41544.666666666664</v>
      </c>
      <c r="B2571" s="5">
        <v>-918.396850585938</v>
      </c>
      <c r="C2571" s="5">
        <v>1245</v>
      </c>
      <c r="D2571" s="5">
        <v>-2058.4814453125</v>
      </c>
    </row>
    <row r="2572" spans="1:4" ht="12.75">
      <c r="A2572" s="4">
        <v>41544.67708333333</v>
      </c>
      <c r="B2572" s="5">
        <v>-944.777282714844</v>
      </c>
      <c r="C2572" s="5">
        <v>1245</v>
      </c>
      <c r="D2572" s="5">
        <v>-2058.46044921875</v>
      </c>
    </row>
    <row r="2573" spans="1:4" ht="12.75">
      <c r="A2573" s="4">
        <v>41544.6875</v>
      </c>
      <c r="B2573" s="5">
        <v>-969.924438476563</v>
      </c>
      <c r="C2573" s="5">
        <v>1245</v>
      </c>
      <c r="D2573" s="5">
        <v>-2058.3408203125</v>
      </c>
    </row>
    <row r="2574" spans="1:4" ht="12.75">
      <c r="A2574" s="4">
        <v>41544.697916666664</v>
      </c>
      <c r="B2574" s="5">
        <v>-962.67431640625</v>
      </c>
      <c r="C2574" s="5">
        <v>1245</v>
      </c>
      <c r="D2574" s="5">
        <v>-2058.4365234375</v>
      </c>
    </row>
    <row r="2575" spans="1:4" ht="12.75">
      <c r="A2575" s="4">
        <v>41544.70833333333</v>
      </c>
      <c r="B2575" s="5">
        <v>-974.060729980469</v>
      </c>
      <c r="C2575" s="5">
        <v>1245</v>
      </c>
      <c r="D2575" s="5">
        <v>-2058.58081054688</v>
      </c>
    </row>
    <row r="2576" spans="1:4" ht="12.75">
      <c r="A2576" s="4">
        <v>41544.71875</v>
      </c>
      <c r="B2576" s="5">
        <v>-970.610290527344</v>
      </c>
      <c r="C2576" s="5">
        <v>1245</v>
      </c>
      <c r="D2576" s="5">
        <v>-2059.52075195313</v>
      </c>
    </row>
    <row r="2577" spans="1:4" ht="12.75">
      <c r="A2577" s="4">
        <v>41544.729166666664</v>
      </c>
      <c r="B2577" s="5">
        <v>-972.079772949219</v>
      </c>
      <c r="C2577" s="5">
        <v>1245</v>
      </c>
      <c r="D2577" s="5">
        <v>-2063.73706054688</v>
      </c>
    </row>
    <row r="2578" spans="1:4" ht="12.75">
      <c r="A2578" s="4">
        <v>41544.73958333333</v>
      </c>
      <c r="B2578" s="5">
        <v>-1018.63659667969</v>
      </c>
      <c r="C2578" s="5">
        <v>1245</v>
      </c>
      <c r="D2578" s="5">
        <v>-2063.8076171875</v>
      </c>
    </row>
    <row r="2579" spans="1:4" ht="12.75">
      <c r="A2579" s="4">
        <v>41544.75</v>
      </c>
      <c r="B2579" s="5">
        <v>-949.343444824219</v>
      </c>
      <c r="C2579" s="5">
        <v>1245</v>
      </c>
      <c r="D2579" s="5">
        <v>-2063.833984375</v>
      </c>
    </row>
    <row r="2580" spans="1:4" ht="12.75">
      <c r="A2580" s="4">
        <v>41544.760416666664</v>
      </c>
      <c r="B2580" s="5">
        <v>-948.799743652344</v>
      </c>
      <c r="C2580" s="5">
        <v>1245</v>
      </c>
      <c r="D2580" s="5">
        <v>-2063.833984375</v>
      </c>
    </row>
    <row r="2581" spans="1:4" ht="12.75">
      <c r="A2581" s="4">
        <v>41544.77083333333</v>
      </c>
      <c r="B2581" s="5">
        <v>-963.955810546875</v>
      </c>
      <c r="C2581" s="5">
        <v>1245</v>
      </c>
      <c r="D2581" s="5">
        <v>-2063.833984375</v>
      </c>
    </row>
    <row r="2582" spans="1:4" ht="12.75">
      <c r="A2582" s="4">
        <v>41544.78125</v>
      </c>
      <c r="B2582" s="5">
        <v>-961.091064453125</v>
      </c>
      <c r="C2582" s="5">
        <v>1245</v>
      </c>
      <c r="D2582" s="5">
        <v>-2063.833984375</v>
      </c>
    </row>
    <row r="2583" spans="1:4" ht="12.75">
      <c r="A2583" s="4">
        <v>41544.791666666664</v>
      </c>
      <c r="B2583" s="5">
        <v>-978.372314453125</v>
      </c>
      <c r="C2583" s="5">
        <v>1245</v>
      </c>
      <c r="D2583" s="5">
        <v>-2063.833984375</v>
      </c>
    </row>
    <row r="2584" spans="1:4" ht="12.75">
      <c r="A2584" s="4">
        <v>41544.80208333333</v>
      </c>
      <c r="B2584" s="5">
        <v>-889.155517578125</v>
      </c>
      <c r="C2584" s="5">
        <v>1245</v>
      </c>
      <c r="D2584" s="5">
        <v>-2063.833984375</v>
      </c>
    </row>
    <row r="2585" spans="1:4" ht="12.75">
      <c r="A2585" s="4">
        <v>41544.8125</v>
      </c>
      <c r="B2585" s="5">
        <v>-906.228454589844</v>
      </c>
      <c r="C2585" s="5">
        <v>1245</v>
      </c>
      <c r="D2585" s="5">
        <v>-2063.833984375</v>
      </c>
    </row>
    <row r="2586" spans="1:4" ht="12.75">
      <c r="A2586" s="4">
        <v>41544.822916666664</v>
      </c>
      <c r="B2586" s="5">
        <v>-906.903442382813</v>
      </c>
      <c r="C2586" s="5">
        <v>1245</v>
      </c>
      <c r="D2586" s="5">
        <v>-2063.8427734375</v>
      </c>
    </row>
    <row r="2587" spans="1:4" ht="12.75">
      <c r="A2587" s="4">
        <v>41544.83333333333</v>
      </c>
      <c r="B2587" s="5">
        <v>-935.118286132813</v>
      </c>
      <c r="C2587" s="5">
        <v>1245</v>
      </c>
      <c r="D2587" s="5">
        <v>-2063.833984375</v>
      </c>
    </row>
    <row r="2588" spans="1:4" ht="12.75">
      <c r="A2588" s="4">
        <v>41544.84375</v>
      </c>
      <c r="B2588" s="5">
        <v>-980.138061523438</v>
      </c>
      <c r="C2588" s="5">
        <v>1245</v>
      </c>
      <c r="D2588" s="5">
        <v>-2062.58447265625</v>
      </c>
    </row>
    <row r="2589" spans="1:4" ht="12.75">
      <c r="A2589" s="4">
        <v>41544.854166666664</v>
      </c>
      <c r="B2589" s="5">
        <v>-1027.43139648438</v>
      </c>
      <c r="C2589" s="5">
        <v>1245</v>
      </c>
      <c r="D2589" s="5">
        <v>-2060.60131835938</v>
      </c>
    </row>
    <row r="2590" spans="1:4" ht="12.75">
      <c r="A2590" s="4">
        <v>41544.86458333333</v>
      </c>
      <c r="B2590" s="5">
        <v>-1028.95703125</v>
      </c>
      <c r="C2590" s="5">
        <v>1245</v>
      </c>
      <c r="D2590" s="5">
        <v>-2060.52368164063</v>
      </c>
    </row>
    <row r="2591" spans="1:4" ht="12.75">
      <c r="A2591" s="4">
        <v>41544.875</v>
      </c>
      <c r="B2591" s="5">
        <v>-1044.26257324219</v>
      </c>
      <c r="C2591" s="5">
        <v>1245</v>
      </c>
      <c r="D2591" s="5">
        <v>-2060.466796875</v>
      </c>
    </row>
    <row r="2592" spans="1:4" ht="12.75">
      <c r="A2592" s="4">
        <v>41544.885416666664</v>
      </c>
      <c r="B2592" s="5">
        <v>-1082.20397949219</v>
      </c>
      <c r="C2592" s="5">
        <v>1245</v>
      </c>
      <c r="D2592" s="5">
        <v>-2060.4638671875</v>
      </c>
    </row>
    <row r="2593" spans="1:4" ht="12.75">
      <c r="A2593" s="4">
        <v>41544.89583333333</v>
      </c>
      <c r="B2593" s="5">
        <v>-1067.09606933594</v>
      </c>
      <c r="C2593" s="5">
        <v>1245</v>
      </c>
      <c r="D2593" s="5">
        <v>-2060.4638671875</v>
      </c>
    </row>
    <row r="2594" spans="1:4" ht="12.75">
      <c r="A2594" s="4">
        <v>41544.90625</v>
      </c>
      <c r="B2594" s="5">
        <v>-1090.71875</v>
      </c>
      <c r="C2594" s="5">
        <v>1245</v>
      </c>
      <c r="D2594" s="5">
        <v>-2060.4638671875</v>
      </c>
    </row>
    <row r="2595" spans="1:4" ht="12.75">
      <c r="A2595" s="4">
        <v>41544.916666666664</v>
      </c>
      <c r="B2595" s="5">
        <v>-1128.82641601563</v>
      </c>
      <c r="C2595" s="5">
        <v>1245</v>
      </c>
      <c r="D2595" s="5">
        <v>-2060.9833984375</v>
      </c>
    </row>
    <row r="2596" spans="1:4" ht="12.75">
      <c r="A2596" s="4">
        <v>41544.92708333333</v>
      </c>
      <c r="B2596" s="5">
        <v>-1185.4580078125</v>
      </c>
      <c r="C2596" s="5">
        <v>1245</v>
      </c>
      <c r="D2596" s="5">
        <v>-2071.02294921875</v>
      </c>
    </row>
    <row r="2597" spans="1:4" ht="12.75">
      <c r="A2597" s="4">
        <v>41544.9375</v>
      </c>
      <c r="B2597" s="5">
        <v>-1195.41076660156</v>
      </c>
      <c r="C2597" s="5">
        <v>1245</v>
      </c>
      <c r="D2597" s="5">
        <v>-2077.1162109375</v>
      </c>
    </row>
    <row r="2598" spans="1:4" ht="12.75">
      <c r="A2598" s="4">
        <v>41544.947916666664</v>
      </c>
      <c r="B2598" s="5">
        <v>-1216.07250976563</v>
      </c>
      <c r="C2598" s="5">
        <v>1245</v>
      </c>
      <c r="D2598" s="5">
        <v>-2077.04370117188</v>
      </c>
    </row>
    <row r="2599" spans="1:4" ht="12.75">
      <c r="A2599" s="4">
        <v>41544.95833333333</v>
      </c>
      <c r="B2599" s="5">
        <v>-1246.4931640625</v>
      </c>
      <c r="C2599" s="5">
        <v>1245</v>
      </c>
      <c r="D2599" s="5">
        <v>-2081.40698242188</v>
      </c>
    </row>
    <row r="2600" spans="1:4" ht="12.75">
      <c r="A2600" s="4">
        <v>41544.96875</v>
      </c>
      <c r="B2600" s="5">
        <v>-1272.783203125</v>
      </c>
      <c r="C2600" s="5">
        <v>1245</v>
      </c>
      <c r="D2600" s="5">
        <v>-2079.87280273438</v>
      </c>
    </row>
    <row r="2601" spans="1:4" ht="12.75">
      <c r="A2601" s="4">
        <v>41544.979166666664</v>
      </c>
      <c r="B2601" s="5">
        <v>-1302.62316894531</v>
      </c>
      <c r="C2601" s="5">
        <v>1245</v>
      </c>
      <c r="D2601" s="5">
        <v>-2077.71752929688</v>
      </c>
    </row>
    <row r="2602" spans="1:4" ht="12.75">
      <c r="A2602" s="4">
        <v>41544.98958333333</v>
      </c>
      <c r="B2602" s="5">
        <v>-1269.77185058594</v>
      </c>
      <c r="C2602" s="5">
        <v>1245</v>
      </c>
      <c r="D2602" s="5">
        <v>-2077.68896484375</v>
      </c>
    </row>
    <row r="2603" spans="1:4" ht="12.75">
      <c r="A2603" s="4">
        <v>41545</v>
      </c>
      <c r="B2603" s="5">
        <v>-1312.63122558594</v>
      </c>
      <c r="C2603" s="5">
        <v>1245</v>
      </c>
      <c r="D2603" s="5">
        <v>-2082.84008789063</v>
      </c>
    </row>
    <row r="2604" spans="1:4" ht="12.75">
      <c r="A2604" s="4">
        <v>41545.010416666664</v>
      </c>
      <c r="B2604" s="5">
        <v>-1367.06567382813</v>
      </c>
      <c r="C2604" s="5">
        <v>1245</v>
      </c>
      <c r="D2604" s="5">
        <v>-2128.14990234375</v>
      </c>
    </row>
    <row r="2605" spans="1:4" ht="12.75">
      <c r="A2605" s="4">
        <v>41545.02083333333</v>
      </c>
      <c r="B2605" s="5">
        <v>-1365.93627929688</v>
      </c>
      <c r="C2605" s="5">
        <v>1245</v>
      </c>
      <c r="D2605" s="5">
        <v>-2139.65551757813</v>
      </c>
    </row>
    <row r="2606" spans="1:4" ht="12.75">
      <c r="A2606" s="4">
        <v>41545.03125</v>
      </c>
      <c r="B2606" s="5">
        <v>-1344.27465820313</v>
      </c>
      <c r="C2606" s="5">
        <v>1245</v>
      </c>
      <c r="D2606" s="5">
        <v>-2143.19506835938</v>
      </c>
    </row>
    <row r="2607" spans="1:4" ht="12.75">
      <c r="A2607" s="4">
        <v>41545.041666666664</v>
      </c>
      <c r="B2607" s="5">
        <v>-1369.1328125</v>
      </c>
      <c r="C2607" s="5">
        <v>1245</v>
      </c>
      <c r="D2607" s="5">
        <v>-2143.2216796875</v>
      </c>
    </row>
    <row r="2608" spans="1:4" ht="12.75">
      <c r="A2608" s="4">
        <v>41545.05208333333</v>
      </c>
      <c r="B2608" s="5">
        <v>-1394.39392089844</v>
      </c>
      <c r="C2608" s="5">
        <v>1245</v>
      </c>
      <c r="D2608" s="5">
        <v>-2143.35766601563</v>
      </c>
    </row>
    <row r="2609" spans="1:4" ht="12.75">
      <c r="A2609" s="4">
        <v>41545.0625</v>
      </c>
      <c r="B2609" s="5">
        <v>-1398.82104492188</v>
      </c>
      <c r="C2609" s="5">
        <v>1245</v>
      </c>
      <c r="D2609" s="5">
        <v>-2143.333984375</v>
      </c>
    </row>
    <row r="2610" spans="1:4" ht="12.75">
      <c r="A2610" s="4">
        <v>41545.072916666664</v>
      </c>
      <c r="B2610" s="5">
        <v>-1391.86755371094</v>
      </c>
      <c r="C2610" s="5">
        <v>1245</v>
      </c>
      <c r="D2610" s="5">
        <v>-2141.90625</v>
      </c>
    </row>
    <row r="2611" spans="1:4" ht="12.75">
      <c r="A2611" s="4">
        <v>41545.08333333333</v>
      </c>
      <c r="B2611" s="5">
        <v>-1372.95288085938</v>
      </c>
      <c r="C2611" s="5">
        <v>1245</v>
      </c>
      <c r="D2611" s="5">
        <v>-2137.23095703125</v>
      </c>
    </row>
    <row r="2612" spans="1:4" ht="12.75">
      <c r="A2612" s="4">
        <v>41545.09375</v>
      </c>
      <c r="B2612" s="5">
        <v>-1341.18017578125</v>
      </c>
      <c r="C2612" s="5">
        <v>1245</v>
      </c>
      <c r="D2612" s="5">
        <v>-2136.98291015625</v>
      </c>
    </row>
    <row r="2613" spans="1:4" ht="12.75">
      <c r="A2613" s="4">
        <v>41545.104166666664</v>
      </c>
      <c r="B2613" s="5">
        <v>-1323.36987304688</v>
      </c>
      <c r="C2613" s="5">
        <v>1245</v>
      </c>
      <c r="D2613" s="5">
        <v>-2137.185546875</v>
      </c>
    </row>
    <row r="2614" spans="1:4" ht="12.75">
      <c r="A2614" s="4">
        <v>41545.11458333333</v>
      </c>
      <c r="B2614" s="5">
        <v>-1322.85498046875</v>
      </c>
      <c r="C2614" s="5">
        <v>1245</v>
      </c>
      <c r="D2614" s="5">
        <v>-2137.17065429688</v>
      </c>
    </row>
    <row r="2615" spans="1:4" ht="12.75">
      <c r="A2615" s="4">
        <v>41545.125</v>
      </c>
      <c r="B2615" s="5">
        <v>-1339.55407714844</v>
      </c>
      <c r="C2615" s="5">
        <v>1245</v>
      </c>
      <c r="D2615" s="5">
        <v>-2137.37231445313</v>
      </c>
    </row>
    <row r="2616" spans="1:4" ht="12.75">
      <c r="A2616" s="4">
        <v>41545.135416666664</v>
      </c>
      <c r="B2616" s="5">
        <v>-1330.51867675781</v>
      </c>
      <c r="C2616" s="5">
        <v>1245</v>
      </c>
      <c r="D2616" s="5">
        <v>-2137.20703125</v>
      </c>
    </row>
    <row r="2617" spans="1:4" ht="12.75">
      <c r="A2617" s="4">
        <v>41545.14583333333</v>
      </c>
      <c r="B2617" s="5">
        <v>-1324.29357910156</v>
      </c>
      <c r="C2617" s="5">
        <v>1245</v>
      </c>
      <c r="D2617" s="5">
        <v>-2137.09692382813</v>
      </c>
    </row>
    <row r="2618" spans="1:4" ht="12.75">
      <c r="A2618" s="4">
        <v>41545.15625</v>
      </c>
      <c r="B2618" s="5">
        <v>-1293.19409179688</v>
      </c>
      <c r="C2618" s="5">
        <v>1245</v>
      </c>
      <c r="D2618" s="5">
        <v>-2137.13110351563</v>
      </c>
    </row>
    <row r="2619" spans="1:4" ht="12.75">
      <c r="A2619" s="4">
        <v>41545.166666666664</v>
      </c>
      <c r="B2619" s="5">
        <v>-1307.27697753906</v>
      </c>
      <c r="C2619" s="5">
        <v>1245</v>
      </c>
      <c r="D2619" s="5">
        <v>-2137.1123046875</v>
      </c>
    </row>
    <row r="2620" spans="1:4" ht="12.75">
      <c r="A2620" s="4">
        <v>41545.17708333333</v>
      </c>
      <c r="B2620" s="5">
        <v>-1308.97839355469</v>
      </c>
      <c r="C2620" s="5">
        <v>1245</v>
      </c>
      <c r="D2620" s="5">
        <v>-2137.13134765625</v>
      </c>
    </row>
    <row r="2621" spans="1:4" ht="12.75">
      <c r="A2621" s="4">
        <v>41545.1875</v>
      </c>
      <c r="B2621" s="5">
        <v>-1294.88708496094</v>
      </c>
      <c r="C2621" s="5">
        <v>1245</v>
      </c>
      <c r="D2621" s="5">
        <v>-2137.17724609375</v>
      </c>
    </row>
    <row r="2622" spans="1:4" ht="12.75">
      <c r="A2622" s="4">
        <v>41545.197916666664</v>
      </c>
      <c r="B2622" s="5">
        <v>-1282.42761230469</v>
      </c>
      <c r="C2622" s="5">
        <v>1245</v>
      </c>
      <c r="D2622" s="5">
        <v>-2137.21411132813</v>
      </c>
    </row>
    <row r="2623" spans="1:4" ht="12.75">
      <c r="A2623" s="4">
        <v>41545.20833333333</v>
      </c>
      <c r="B2623" s="5">
        <v>-1229.17199707031</v>
      </c>
      <c r="C2623" s="5">
        <v>1245</v>
      </c>
      <c r="D2623" s="5">
        <v>-2128.25512695313</v>
      </c>
    </row>
    <row r="2624" spans="1:4" ht="12.75">
      <c r="A2624" s="4">
        <v>41545.21875</v>
      </c>
      <c r="B2624" s="5">
        <v>-1201.60180664063</v>
      </c>
      <c r="C2624" s="5">
        <v>1245</v>
      </c>
      <c r="D2624" s="5">
        <v>-2084.09326171875</v>
      </c>
    </row>
    <row r="2625" spans="1:4" ht="12.75">
      <c r="A2625" s="4">
        <v>41545.229166666664</v>
      </c>
      <c r="B2625" s="5">
        <v>-1208.65393066406</v>
      </c>
      <c r="C2625" s="5">
        <v>1245</v>
      </c>
      <c r="D2625" s="5">
        <v>-2068.56591796875</v>
      </c>
    </row>
    <row r="2626" spans="1:4" ht="12.75">
      <c r="A2626" s="4">
        <v>41545.23958333333</v>
      </c>
      <c r="B2626" s="5">
        <v>-1188.68591308594</v>
      </c>
      <c r="C2626" s="5">
        <v>1245</v>
      </c>
      <c r="D2626" s="5">
        <v>-2070.23193359375</v>
      </c>
    </row>
    <row r="2627" spans="1:4" ht="12.75">
      <c r="A2627" s="4">
        <v>41545.25</v>
      </c>
      <c r="B2627" s="5">
        <v>-1160.04809570313</v>
      </c>
      <c r="C2627" s="5">
        <v>1245</v>
      </c>
      <c r="D2627" s="5">
        <v>-2069.30297851563</v>
      </c>
    </row>
    <row r="2628" spans="1:4" ht="12.75">
      <c r="A2628" s="4">
        <v>41545.260416666664</v>
      </c>
      <c r="B2628" s="5">
        <v>-1074.22705078125</v>
      </c>
      <c r="C2628" s="5">
        <v>1245</v>
      </c>
      <c r="D2628" s="5">
        <v>-2055.22387695313</v>
      </c>
    </row>
    <row r="2629" spans="1:4" ht="12.75">
      <c r="A2629" s="4">
        <v>41545.27083333333</v>
      </c>
      <c r="B2629" s="5">
        <v>-1025.87316894531</v>
      </c>
      <c r="C2629" s="5">
        <v>1245</v>
      </c>
      <c r="D2629" s="5">
        <v>-2053.63208007813</v>
      </c>
    </row>
    <row r="2630" spans="1:4" ht="12.75">
      <c r="A2630" s="4">
        <v>41545.28125</v>
      </c>
      <c r="B2630" s="5">
        <v>-1062.02331542969</v>
      </c>
      <c r="C2630" s="5">
        <v>1245</v>
      </c>
      <c r="D2630" s="5">
        <v>-2056.697265625</v>
      </c>
    </row>
    <row r="2631" spans="1:4" ht="12.75">
      <c r="A2631" s="4">
        <v>41545.291666666664</v>
      </c>
      <c r="B2631" s="5">
        <v>-1078.09460449219</v>
      </c>
      <c r="C2631" s="5">
        <v>1245</v>
      </c>
      <c r="D2631" s="5">
        <v>-2056.7822265625</v>
      </c>
    </row>
    <row r="2632" spans="1:4" ht="12.75">
      <c r="A2632" s="4">
        <v>41545.30208333333</v>
      </c>
      <c r="B2632" s="5">
        <v>-1057.87963867188</v>
      </c>
      <c r="C2632" s="5">
        <v>1245</v>
      </c>
      <c r="D2632" s="5">
        <v>-2056.8486328125</v>
      </c>
    </row>
    <row r="2633" spans="1:4" ht="12.75">
      <c r="A2633" s="4">
        <v>41545.3125</v>
      </c>
      <c r="B2633" s="5">
        <v>-977.915893554688</v>
      </c>
      <c r="C2633" s="5">
        <v>1245</v>
      </c>
      <c r="D2633" s="5">
        <v>-2056.7861328125</v>
      </c>
    </row>
    <row r="2634" spans="1:4" ht="12.75">
      <c r="A2634" s="4">
        <v>41545.322916666664</v>
      </c>
      <c r="B2634" s="5">
        <v>-995.279052734375</v>
      </c>
      <c r="C2634" s="5">
        <v>1245</v>
      </c>
      <c r="D2634" s="5">
        <v>-2056.72387695313</v>
      </c>
    </row>
    <row r="2635" spans="1:4" ht="12.75">
      <c r="A2635" s="4">
        <v>41545.33333333333</v>
      </c>
      <c r="B2635" s="5">
        <v>-980.249755859375</v>
      </c>
      <c r="C2635" s="5">
        <v>1245</v>
      </c>
      <c r="D2635" s="5">
        <v>-2057.02270507813</v>
      </c>
    </row>
    <row r="2636" spans="1:4" ht="12.75">
      <c r="A2636" s="4">
        <v>41545.34375</v>
      </c>
      <c r="B2636" s="5">
        <v>-970.852600097656</v>
      </c>
      <c r="C2636" s="5">
        <v>1245</v>
      </c>
      <c r="D2636" s="5">
        <v>-2059.71948242188</v>
      </c>
    </row>
    <row r="2637" spans="1:4" ht="12.75">
      <c r="A2637" s="4">
        <v>41545.354166666664</v>
      </c>
      <c r="B2637" s="5">
        <v>-995.791625976563</v>
      </c>
      <c r="C2637" s="5">
        <v>1245</v>
      </c>
      <c r="D2637" s="5">
        <v>-2059.87573242188</v>
      </c>
    </row>
    <row r="2638" spans="1:4" ht="12.75">
      <c r="A2638" s="4">
        <v>41545.36458333333</v>
      </c>
      <c r="B2638" s="5">
        <v>-1016.99395751953</v>
      </c>
      <c r="C2638" s="5">
        <v>1245</v>
      </c>
      <c r="D2638" s="5">
        <v>-2059.85229492188</v>
      </c>
    </row>
    <row r="2639" spans="1:4" ht="12.75">
      <c r="A2639" s="4">
        <v>41545.375</v>
      </c>
      <c r="B2639" s="5">
        <v>-1011.67791748047</v>
      </c>
      <c r="C2639" s="5">
        <v>1245</v>
      </c>
      <c r="D2639" s="5">
        <v>-2059.75952148438</v>
      </c>
    </row>
    <row r="2640" spans="1:4" ht="12.75">
      <c r="A2640" s="4">
        <v>41545.385416666664</v>
      </c>
      <c r="B2640" s="5">
        <v>-966.98828125</v>
      </c>
      <c r="C2640" s="5">
        <v>1245</v>
      </c>
      <c r="D2640" s="5">
        <v>-2059.75146484375</v>
      </c>
    </row>
    <row r="2641" spans="1:4" ht="12.75">
      <c r="A2641" s="4">
        <v>41545.39583333333</v>
      </c>
      <c r="B2641" s="5">
        <v>-956.820556640625</v>
      </c>
      <c r="C2641" s="5">
        <v>1245</v>
      </c>
      <c r="D2641" s="5">
        <v>-2059.69775390625</v>
      </c>
    </row>
    <row r="2642" spans="1:4" ht="12.75">
      <c r="A2642" s="4">
        <v>41545.40625</v>
      </c>
      <c r="B2642" s="5">
        <v>-945.3232421875</v>
      </c>
      <c r="C2642" s="5">
        <v>1245</v>
      </c>
      <c r="D2642" s="5">
        <v>-2059.716796875</v>
      </c>
    </row>
    <row r="2643" spans="1:4" ht="12.75">
      <c r="A2643" s="4">
        <v>41545.416666666664</v>
      </c>
      <c r="B2643" s="5">
        <v>-963.276611328125</v>
      </c>
      <c r="C2643" s="5">
        <v>1245</v>
      </c>
      <c r="D2643" s="5">
        <v>-2059.8466796875</v>
      </c>
    </row>
    <row r="2644" spans="1:4" ht="12.75">
      <c r="A2644" s="4">
        <v>41545.42708333333</v>
      </c>
      <c r="B2644" s="5">
        <v>-941.040100097656</v>
      </c>
      <c r="C2644" s="5">
        <v>1245</v>
      </c>
      <c r="D2644" s="5">
        <v>-2059.90405273438</v>
      </c>
    </row>
    <row r="2645" spans="1:4" ht="12.75">
      <c r="A2645" s="4">
        <v>41545.4375</v>
      </c>
      <c r="B2645" s="5">
        <v>-918.548950195313</v>
      </c>
      <c r="C2645" s="5">
        <v>1245</v>
      </c>
      <c r="D2645" s="5">
        <v>-2059.80590820313</v>
      </c>
    </row>
    <row r="2646" spans="1:4" ht="12.75">
      <c r="A2646" s="4">
        <v>41545.447916666664</v>
      </c>
      <c r="B2646" s="5">
        <v>-942.276245117188</v>
      </c>
      <c r="C2646" s="5">
        <v>1245</v>
      </c>
      <c r="D2646" s="5">
        <v>-2059.80444335938</v>
      </c>
    </row>
    <row r="2647" spans="1:4" ht="12.75">
      <c r="A2647" s="4">
        <v>41545.45833333333</v>
      </c>
      <c r="B2647" s="5">
        <v>-921.650268554688</v>
      </c>
      <c r="C2647" s="5">
        <v>1245</v>
      </c>
      <c r="D2647" s="5">
        <v>-2059.6708984375</v>
      </c>
    </row>
    <row r="2648" spans="1:4" ht="12.75">
      <c r="A2648" s="4">
        <v>41545.46875</v>
      </c>
      <c r="B2648" s="5">
        <v>-872.994995117188</v>
      </c>
      <c r="C2648" s="5">
        <v>1245</v>
      </c>
      <c r="D2648" s="5">
        <v>-2057.0361328125</v>
      </c>
    </row>
    <row r="2649" spans="1:4" ht="12.75">
      <c r="A2649" s="4">
        <v>41545.479166666664</v>
      </c>
      <c r="B2649" s="5">
        <v>-831.482360839844</v>
      </c>
      <c r="C2649" s="5">
        <v>1245</v>
      </c>
      <c r="D2649" s="5">
        <v>-2055.27416992188</v>
      </c>
    </row>
    <row r="2650" spans="1:4" ht="12.75">
      <c r="A2650" s="4">
        <v>41545.48958333333</v>
      </c>
      <c r="B2650" s="5">
        <v>-822.894714355469</v>
      </c>
      <c r="C2650" s="5">
        <v>1245</v>
      </c>
      <c r="D2650" s="5">
        <v>-2055.32275390625</v>
      </c>
    </row>
    <row r="2651" spans="1:4" ht="12.75">
      <c r="A2651" s="4">
        <v>41545.5</v>
      </c>
      <c r="B2651" s="5">
        <v>-858.723571777344</v>
      </c>
      <c r="C2651" s="5">
        <v>1245</v>
      </c>
      <c r="D2651" s="5">
        <v>-2055.3095703125</v>
      </c>
    </row>
    <row r="2652" spans="1:4" ht="12.75">
      <c r="A2652" s="4">
        <v>41545.510416666664</v>
      </c>
      <c r="B2652" s="5">
        <v>-850.461669921875</v>
      </c>
      <c r="C2652" s="5">
        <v>1245</v>
      </c>
      <c r="D2652" s="5">
        <v>-2056.60400390625</v>
      </c>
    </row>
    <row r="2653" spans="1:4" ht="12.75">
      <c r="A2653" s="4">
        <v>41545.52083333333</v>
      </c>
      <c r="B2653" s="5">
        <v>-841.503540039063</v>
      </c>
      <c r="C2653" s="5">
        <v>1245</v>
      </c>
      <c r="D2653" s="5">
        <v>-2057.6875</v>
      </c>
    </row>
    <row r="2654" spans="1:4" ht="12.75">
      <c r="A2654" s="4">
        <v>41545.53125</v>
      </c>
      <c r="B2654" s="5">
        <v>-841.026916503906</v>
      </c>
      <c r="C2654" s="5">
        <v>1245</v>
      </c>
      <c r="D2654" s="5">
        <v>-2057.6884765625</v>
      </c>
    </row>
    <row r="2655" spans="1:4" ht="12.75">
      <c r="A2655" s="4">
        <v>41545.541666666664</v>
      </c>
      <c r="B2655" s="5">
        <v>-822.071960449219</v>
      </c>
      <c r="C2655" s="5">
        <v>1245</v>
      </c>
      <c r="D2655" s="5">
        <v>-2057.71728515625</v>
      </c>
    </row>
    <row r="2656" spans="1:4" ht="12.75">
      <c r="A2656" s="4">
        <v>41545.55208333333</v>
      </c>
      <c r="B2656" s="5">
        <v>-824.87890625</v>
      </c>
      <c r="C2656" s="5">
        <v>1245</v>
      </c>
      <c r="D2656" s="5">
        <v>-2057.67431640625</v>
      </c>
    </row>
    <row r="2657" spans="1:4" ht="12.75">
      <c r="A2657" s="4">
        <v>41545.5625</v>
      </c>
      <c r="B2657" s="5">
        <v>-811.783447265625</v>
      </c>
      <c r="C2657" s="5">
        <v>1245</v>
      </c>
      <c r="D2657" s="5">
        <v>-2057.802734375</v>
      </c>
    </row>
    <row r="2658" spans="1:4" ht="12.75">
      <c r="A2658" s="4">
        <v>41545.572916666664</v>
      </c>
      <c r="B2658" s="5">
        <v>-826.875305175781</v>
      </c>
      <c r="C2658" s="5">
        <v>1245</v>
      </c>
      <c r="D2658" s="5">
        <v>-2057.86840820313</v>
      </c>
    </row>
    <row r="2659" spans="1:4" ht="12.75">
      <c r="A2659" s="4">
        <v>41545.58333333333</v>
      </c>
      <c r="B2659" s="5">
        <v>-820.79345703125</v>
      </c>
      <c r="C2659" s="5">
        <v>1245</v>
      </c>
      <c r="D2659" s="5">
        <v>-2057.83081054688</v>
      </c>
    </row>
    <row r="2660" spans="1:4" ht="12.75">
      <c r="A2660" s="4">
        <v>41545.59375</v>
      </c>
      <c r="B2660" s="5">
        <v>-833.526672363281</v>
      </c>
      <c r="C2660" s="5">
        <v>1245</v>
      </c>
      <c r="D2660" s="5">
        <v>-2057.8369140625</v>
      </c>
    </row>
    <row r="2661" spans="1:4" ht="12.75">
      <c r="A2661" s="4">
        <v>41545.604166666664</v>
      </c>
      <c r="B2661" s="5">
        <v>-870.328857421875</v>
      </c>
      <c r="C2661" s="5">
        <v>1245</v>
      </c>
      <c r="D2661" s="5">
        <v>-2057.81958007813</v>
      </c>
    </row>
    <row r="2662" spans="1:4" ht="12.75">
      <c r="A2662" s="4">
        <v>41545.61458333333</v>
      </c>
      <c r="B2662" s="5">
        <v>-872.174987792969</v>
      </c>
      <c r="C2662" s="5">
        <v>1245</v>
      </c>
      <c r="D2662" s="5">
        <v>-2057.81591796875</v>
      </c>
    </row>
    <row r="2663" spans="1:4" ht="12.75">
      <c r="A2663" s="4">
        <v>41545.625</v>
      </c>
      <c r="B2663" s="5">
        <v>-867.242370605469</v>
      </c>
      <c r="C2663" s="5">
        <v>1245</v>
      </c>
      <c r="D2663" s="5">
        <v>-2056.73388671875</v>
      </c>
    </row>
    <row r="2664" spans="1:4" ht="12.75">
      <c r="A2664" s="4">
        <v>41545.635416666664</v>
      </c>
      <c r="B2664" s="5">
        <v>-895.159240722656</v>
      </c>
      <c r="C2664" s="5">
        <v>1245</v>
      </c>
      <c r="D2664" s="5">
        <v>-2054.47265625</v>
      </c>
    </row>
    <row r="2665" spans="1:4" ht="12.75">
      <c r="A2665" s="4">
        <v>41545.64583333333</v>
      </c>
      <c r="B2665" s="5">
        <v>-855.705932617188</v>
      </c>
      <c r="C2665" s="5">
        <v>1245</v>
      </c>
      <c r="D2665" s="5">
        <v>-2054.4091796875</v>
      </c>
    </row>
    <row r="2666" spans="1:4" ht="12.75">
      <c r="A2666" s="4">
        <v>41545.65625</v>
      </c>
      <c r="B2666" s="5">
        <v>-832.844360351563</v>
      </c>
      <c r="C2666" s="5">
        <v>1245</v>
      </c>
      <c r="D2666" s="5">
        <v>-2054.4150390625</v>
      </c>
    </row>
    <row r="2667" spans="1:4" ht="12.75">
      <c r="A2667" s="4">
        <v>41545.666666666664</v>
      </c>
      <c r="B2667" s="5">
        <v>-840.532348632813</v>
      </c>
      <c r="C2667" s="5">
        <v>1245</v>
      </c>
      <c r="D2667" s="5">
        <v>-2055.39819335938</v>
      </c>
    </row>
    <row r="2668" spans="1:4" ht="12.75">
      <c r="A2668" s="4">
        <v>41545.67708333333</v>
      </c>
      <c r="B2668" s="5">
        <v>-838.92626953125</v>
      </c>
      <c r="C2668" s="5">
        <v>1245</v>
      </c>
      <c r="D2668" s="5">
        <v>-2059.8623046875</v>
      </c>
    </row>
    <row r="2669" spans="1:4" ht="12.75">
      <c r="A2669" s="4">
        <v>41545.6875</v>
      </c>
      <c r="B2669" s="5">
        <v>-829.778991699219</v>
      </c>
      <c r="C2669" s="5">
        <v>1245</v>
      </c>
      <c r="D2669" s="5">
        <v>-2059.80322265625</v>
      </c>
    </row>
    <row r="2670" spans="1:4" ht="12.75">
      <c r="A2670" s="4">
        <v>41545.697916666664</v>
      </c>
      <c r="B2670" s="5">
        <v>-836.7802734375</v>
      </c>
      <c r="C2670" s="5">
        <v>1245</v>
      </c>
      <c r="D2670" s="5">
        <v>-2059.79516601563</v>
      </c>
    </row>
    <row r="2671" spans="1:4" ht="12.75">
      <c r="A2671" s="4">
        <v>41545.70833333333</v>
      </c>
      <c r="B2671" s="5">
        <v>-817.132995605469</v>
      </c>
      <c r="C2671" s="5">
        <v>1245</v>
      </c>
      <c r="D2671" s="5">
        <v>-2063.8681640625</v>
      </c>
    </row>
    <row r="2672" spans="1:4" ht="12.75">
      <c r="A2672" s="4">
        <v>41545.71875</v>
      </c>
      <c r="B2672" s="5">
        <v>-812.364379882813</v>
      </c>
      <c r="C2672" s="5">
        <v>1245</v>
      </c>
      <c r="D2672" s="5">
        <v>-2064.90966796875</v>
      </c>
    </row>
    <row r="2673" spans="1:4" ht="12.75">
      <c r="A2673" s="4">
        <v>41545.729166666664</v>
      </c>
      <c r="B2673" s="5">
        <v>-850.003234863281</v>
      </c>
      <c r="C2673" s="5">
        <v>1245</v>
      </c>
      <c r="D2673" s="5">
        <v>-2064.99829101563</v>
      </c>
    </row>
    <row r="2674" spans="1:4" ht="12.75">
      <c r="A2674" s="4">
        <v>41545.73958333333</v>
      </c>
      <c r="B2674" s="5">
        <v>-854.333251953125</v>
      </c>
      <c r="C2674" s="5">
        <v>1245</v>
      </c>
      <c r="D2674" s="5">
        <v>-2067.41479492188</v>
      </c>
    </row>
    <row r="2675" spans="1:4" ht="12.75">
      <c r="A2675" s="4">
        <v>41545.75</v>
      </c>
      <c r="B2675" s="5">
        <v>-844.729125976563</v>
      </c>
      <c r="C2675" s="5">
        <v>1245</v>
      </c>
      <c r="D2675" s="5">
        <v>-2068.03491210938</v>
      </c>
    </row>
    <row r="2676" spans="1:4" ht="12.75">
      <c r="A2676" s="4">
        <v>41545.760416666664</v>
      </c>
      <c r="B2676" s="5">
        <v>-803.635559082031</v>
      </c>
      <c r="C2676" s="5">
        <v>1245</v>
      </c>
      <c r="D2676" s="5">
        <v>-2069.0009765625</v>
      </c>
    </row>
    <row r="2677" spans="1:4" ht="12.75">
      <c r="A2677" s="4">
        <v>41545.77083333333</v>
      </c>
      <c r="B2677" s="5">
        <v>-776.689392089844</v>
      </c>
      <c r="C2677" s="5">
        <v>1245</v>
      </c>
      <c r="D2677" s="5">
        <v>-2074.0166015625</v>
      </c>
    </row>
    <row r="2678" spans="1:4" ht="12.75">
      <c r="A2678" s="4">
        <v>41545.78125</v>
      </c>
      <c r="B2678" s="5">
        <v>-773.45068359375</v>
      </c>
      <c r="C2678" s="5">
        <v>1245</v>
      </c>
      <c r="D2678" s="5">
        <v>-2073.9443359375</v>
      </c>
    </row>
    <row r="2679" spans="1:4" ht="12.75">
      <c r="A2679" s="4">
        <v>41545.791666666664</v>
      </c>
      <c r="B2679" s="5">
        <v>-762.203125</v>
      </c>
      <c r="C2679" s="5">
        <v>1245</v>
      </c>
      <c r="D2679" s="5">
        <v>-2073.9443359375</v>
      </c>
    </row>
    <row r="2680" spans="1:4" ht="12.75">
      <c r="A2680" s="4">
        <v>41545.80208333333</v>
      </c>
      <c r="B2680" s="5">
        <v>-766.881958007813</v>
      </c>
      <c r="C2680" s="5">
        <v>1245</v>
      </c>
      <c r="D2680" s="5">
        <v>-2074.08129882813</v>
      </c>
    </row>
    <row r="2681" spans="1:4" ht="12.75">
      <c r="A2681" s="4">
        <v>41545.8125</v>
      </c>
      <c r="B2681" s="5">
        <v>-801.294616699219</v>
      </c>
      <c r="C2681" s="5">
        <v>1245</v>
      </c>
      <c r="D2681" s="5">
        <v>-2071.15844726563</v>
      </c>
    </row>
    <row r="2682" spans="1:4" ht="12.75">
      <c r="A2682" s="4">
        <v>41545.822916666664</v>
      </c>
      <c r="B2682" s="5">
        <v>-772.707702636719</v>
      </c>
      <c r="C2682" s="5">
        <v>1245</v>
      </c>
      <c r="D2682" s="5">
        <v>-2070.65380859375</v>
      </c>
    </row>
    <row r="2683" spans="1:4" ht="12.75">
      <c r="A2683" s="4">
        <v>41545.83333333333</v>
      </c>
      <c r="B2683" s="5">
        <v>-783.397399902344</v>
      </c>
      <c r="C2683" s="5">
        <v>1245</v>
      </c>
      <c r="D2683" s="5">
        <v>-2070.57421875</v>
      </c>
    </row>
    <row r="2684" spans="1:4" ht="12.75">
      <c r="A2684" s="4">
        <v>41545.84375</v>
      </c>
      <c r="B2684" s="5">
        <v>-824.407592773438</v>
      </c>
      <c r="C2684" s="5">
        <v>1245</v>
      </c>
      <c r="D2684" s="5">
        <v>-2070.05712890625</v>
      </c>
    </row>
    <row r="2685" spans="1:4" ht="12.75">
      <c r="A2685" s="4">
        <v>41545.854166666664</v>
      </c>
      <c r="B2685" s="5">
        <v>-859.446350097656</v>
      </c>
      <c r="C2685" s="5">
        <v>1245</v>
      </c>
      <c r="D2685" s="5">
        <v>-2067.6005859375</v>
      </c>
    </row>
    <row r="2686" spans="1:4" ht="12.75">
      <c r="A2686" s="4">
        <v>41545.86458333333</v>
      </c>
      <c r="B2686" s="5">
        <v>-870.452270507813</v>
      </c>
      <c r="C2686" s="5">
        <v>1245</v>
      </c>
      <c r="D2686" s="5">
        <v>-2067.533203125</v>
      </c>
    </row>
    <row r="2687" spans="1:4" ht="12.75">
      <c r="A2687" s="4">
        <v>41545.875</v>
      </c>
      <c r="B2687" s="5">
        <v>-882.44970703125</v>
      </c>
      <c r="C2687" s="5">
        <v>1245</v>
      </c>
      <c r="D2687" s="5">
        <v>-2065.5048828125</v>
      </c>
    </row>
    <row r="2688" spans="1:4" ht="12.75">
      <c r="A2688" s="4">
        <v>41545.885416666664</v>
      </c>
      <c r="B2688" s="5">
        <v>-1050.42700195313</v>
      </c>
      <c r="C2688" s="5">
        <v>1245</v>
      </c>
      <c r="D2688" s="5">
        <v>-2065.48608398438</v>
      </c>
    </row>
    <row r="2689" spans="1:4" ht="12.75">
      <c r="A2689" s="4">
        <v>41545.89583333333</v>
      </c>
      <c r="B2689" s="5">
        <v>-1148.16235351563</v>
      </c>
      <c r="C2689" s="5">
        <v>1245</v>
      </c>
      <c r="D2689" s="5">
        <v>-2065.57543945313</v>
      </c>
    </row>
    <row r="2690" spans="1:4" ht="12.75">
      <c r="A2690" s="4">
        <v>41545.90625</v>
      </c>
      <c r="B2690" s="5">
        <v>-1118.93310546875</v>
      </c>
      <c r="C2690" s="5">
        <v>1245</v>
      </c>
      <c r="D2690" s="5">
        <v>-2065.6181640625</v>
      </c>
    </row>
    <row r="2691" spans="1:4" ht="12.75">
      <c r="A2691" s="4">
        <v>41545.916666666664</v>
      </c>
      <c r="B2691" s="5">
        <v>-1133.85241699219</v>
      </c>
      <c r="C2691" s="5">
        <v>1245</v>
      </c>
      <c r="D2691" s="5">
        <v>-2068.01708984375</v>
      </c>
    </row>
    <row r="2692" spans="1:4" ht="12.75">
      <c r="A2692" s="4">
        <v>41545.92708333333</v>
      </c>
      <c r="B2692" s="5">
        <v>-1218.6376953125</v>
      </c>
      <c r="C2692" s="5">
        <v>1245</v>
      </c>
      <c r="D2692" s="5">
        <v>-2085.66870117188</v>
      </c>
    </row>
    <row r="2693" spans="1:4" ht="12.75">
      <c r="A2693" s="4">
        <v>41545.9375</v>
      </c>
      <c r="B2693" s="5">
        <v>-1224.24645996094</v>
      </c>
      <c r="C2693" s="5">
        <v>1245</v>
      </c>
      <c r="D2693" s="5">
        <v>-2088.2919921875</v>
      </c>
    </row>
    <row r="2694" spans="1:4" ht="12.75">
      <c r="A2694" s="4">
        <v>41545.947916666664</v>
      </c>
      <c r="B2694" s="5">
        <v>-1226.59887695313</v>
      </c>
      <c r="C2694" s="5">
        <v>1245</v>
      </c>
      <c r="D2694" s="5">
        <v>-2085.640625</v>
      </c>
    </row>
    <row r="2695" spans="1:4" ht="12.75">
      <c r="A2695" s="4">
        <v>41545.95833333333</v>
      </c>
      <c r="B2695" s="5">
        <v>-1238.63012695313</v>
      </c>
      <c r="C2695" s="5">
        <v>1245</v>
      </c>
      <c r="D2695" s="5">
        <v>-2085.640625</v>
      </c>
    </row>
    <row r="2696" spans="1:4" ht="12.75">
      <c r="A2696" s="4">
        <v>41545.96875</v>
      </c>
      <c r="B2696" s="5">
        <v>-1201.83740234375</v>
      </c>
      <c r="C2696" s="5">
        <v>1245</v>
      </c>
      <c r="D2696" s="5">
        <v>-2081.40747070313</v>
      </c>
    </row>
    <row r="2697" spans="1:4" ht="12.75">
      <c r="A2697" s="4">
        <v>41545.979166666664</v>
      </c>
      <c r="B2697" s="5">
        <v>-1184.96142578125</v>
      </c>
      <c r="C2697" s="5">
        <v>1245</v>
      </c>
      <c r="D2697" s="5">
        <v>-2080.71264648438</v>
      </c>
    </row>
    <row r="2698" spans="1:4" ht="12.75">
      <c r="A2698" s="4">
        <v>41545.98958333333</v>
      </c>
      <c r="B2698" s="5">
        <v>-1208.61706542969</v>
      </c>
      <c r="C2698" s="5">
        <v>1245</v>
      </c>
      <c r="D2698" s="5">
        <v>-2080.486328125</v>
      </c>
    </row>
    <row r="2699" spans="1:4" ht="12.75">
      <c r="A2699" s="4">
        <v>41546</v>
      </c>
      <c r="B2699" s="5">
        <v>-1209.93933105469</v>
      </c>
      <c r="C2699" s="5">
        <v>1245</v>
      </c>
      <c r="D2699" s="5">
        <v>-2080.55834960938</v>
      </c>
    </row>
    <row r="2700" spans="1:4" ht="12.75">
      <c r="A2700" s="4">
        <v>41546.010416666664</v>
      </c>
      <c r="B2700" s="5">
        <v>-1174.82873535156</v>
      </c>
      <c r="C2700" s="5">
        <v>1245</v>
      </c>
      <c r="D2700" s="5">
        <v>-2080.55786132813</v>
      </c>
    </row>
    <row r="2701" spans="1:4" ht="12.75">
      <c r="A2701" s="4">
        <v>41546.02083333333</v>
      </c>
      <c r="B2701" s="5">
        <v>-1134.35375976563</v>
      </c>
      <c r="C2701" s="5">
        <v>1245</v>
      </c>
      <c r="D2701" s="5">
        <v>-2080.57568359375</v>
      </c>
    </row>
    <row r="2702" spans="1:4" ht="12.75">
      <c r="A2702" s="4">
        <v>41546.03125</v>
      </c>
      <c r="B2702" s="5">
        <v>-1124.3193359375</v>
      </c>
      <c r="C2702" s="5">
        <v>1245</v>
      </c>
      <c r="D2702" s="5">
        <v>-2080.52587890625</v>
      </c>
    </row>
    <row r="2703" spans="1:4" ht="12.75">
      <c r="A2703" s="4">
        <v>41546.041666666664</v>
      </c>
      <c r="B2703" s="5">
        <v>-1099.62414550781</v>
      </c>
      <c r="C2703" s="5">
        <v>1245</v>
      </c>
      <c r="D2703" s="5">
        <v>-2079.55249023438</v>
      </c>
    </row>
    <row r="2704" spans="1:4" ht="12.75">
      <c r="A2704" s="4">
        <v>41546.05208333333</v>
      </c>
      <c r="B2704" s="5">
        <v>-1096.73645019531</v>
      </c>
      <c r="C2704" s="5">
        <v>1245</v>
      </c>
      <c r="D2704" s="5">
        <v>-2075.63940429688</v>
      </c>
    </row>
    <row r="2705" spans="1:4" ht="12.75">
      <c r="A2705" s="4">
        <v>41546.0625</v>
      </c>
      <c r="B2705" s="5">
        <v>-1116.26098632813</v>
      </c>
      <c r="C2705" s="5">
        <v>1245</v>
      </c>
      <c r="D2705" s="5">
        <v>-2075.60375976563</v>
      </c>
    </row>
    <row r="2706" spans="1:4" ht="12.75">
      <c r="A2706" s="4">
        <v>41546.072916666664</v>
      </c>
      <c r="B2706" s="5">
        <v>-1132.8935546875</v>
      </c>
      <c r="C2706" s="5">
        <v>1245</v>
      </c>
      <c r="D2706" s="5">
        <v>-2070.87451171875</v>
      </c>
    </row>
    <row r="2707" spans="1:4" ht="12.75">
      <c r="A2707" s="4">
        <v>41546.08333333333</v>
      </c>
      <c r="B2707" s="5">
        <v>-1109.630859375</v>
      </c>
      <c r="C2707" s="5">
        <v>1245</v>
      </c>
      <c r="D2707" s="5">
        <v>-2070.70288085938</v>
      </c>
    </row>
    <row r="2708" spans="1:4" ht="12.75">
      <c r="A2708" s="4">
        <v>41546.09375</v>
      </c>
      <c r="B2708" s="5">
        <v>-937.728271484375</v>
      </c>
      <c r="C2708" s="5">
        <v>1245</v>
      </c>
      <c r="D2708" s="5">
        <v>-2071.2275390625</v>
      </c>
    </row>
    <row r="2709" spans="1:4" ht="12.75">
      <c r="A2709" s="4">
        <v>41546.104166666664</v>
      </c>
      <c r="B2709" s="5">
        <v>-913.051879882813</v>
      </c>
      <c r="C2709" s="5">
        <v>1245</v>
      </c>
      <c r="D2709" s="5">
        <v>-2072.93286132813</v>
      </c>
    </row>
    <row r="2710" spans="1:4" ht="12.75">
      <c r="A2710" s="4">
        <v>41546.11458333333</v>
      </c>
      <c r="B2710" s="5">
        <v>-908.294555664063</v>
      </c>
      <c r="C2710" s="5">
        <v>1245</v>
      </c>
      <c r="D2710" s="5">
        <v>-2072.87768554688</v>
      </c>
    </row>
    <row r="2711" spans="1:4" ht="12.75">
      <c r="A2711" s="4">
        <v>41546.125</v>
      </c>
      <c r="B2711" s="5">
        <v>-892.936462402344</v>
      </c>
      <c r="C2711" s="5">
        <v>1245</v>
      </c>
      <c r="D2711" s="5">
        <v>-2072.953125</v>
      </c>
    </row>
    <row r="2712" spans="1:4" ht="12.75">
      <c r="A2712" s="4">
        <v>41546.135416666664</v>
      </c>
      <c r="B2712" s="5">
        <v>-838.055908203125</v>
      </c>
      <c r="C2712" s="5">
        <v>1245</v>
      </c>
      <c r="D2712" s="5">
        <v>-2072.953125</v>
      </c>
    </row>
    <row r="2713" spans="1:4" ht="12.75">
      <c r="A2713" s="4">
        <v>41546.14583333333</v>
      </c>
      <c r="B2713" s="5">
        <v>-878.706420898438</v>
      </c>
      <c r="C2713" s="5">
        <v>1245</v>
      </c>
      <c r="D2713" s="5">
        <v>-2072.96020507813</v>
      </c>
    </row>
    <row r="2714" spans="1:4" ht="12.75">
      <c r="A2714" s="4">
        <v>41546.15625</v>
      </c>
      <c r="B2714" s="5">
        <v>-902.085266113281</v>
      </c>
      <c r="C2714" s="5">
        <v>1245</v>
      </c>
      <c r="D2714" s="5">
        <v>-2073.02685546875</v>
      </c>
    </row>
    <row r="2715" spans="1:4" ht="12.75">
      <c r="A2715" s="4">
        <v>41546.166666666664</v>
      </c>
      <c r="B2715" s="5">
        <v>-873.783142089844</v>
      </c>
      <c r="C2715" s="5">
        <v>1245</v>
      </c>
      <c r="D2715" s="5">
        <v>-2075.59008789063</v>
      </c>
    </row>
    <row r="2716" spans="1:4" ht="12.75">
      <c r="A2716" s="4">
        <v>41546.17708333333</v>
      </c>
      <c r="B2716" s="5">
        <v>-869.772338867188</v>
      </c>
      <c r="C2716" s="5">
        <v>1245</v>
      </c>
      <c r="D2716" s="5">
        <v>-2085.54711914063</v>
      </c>
    </row>
    <row r="2717" spans="1:4" ht="12.75">
      <c r="A2717" s="4">
        <v>41546.1875</v>
      </c>
      <c r="B2717" s="5">
        <v>-868.548645019531</v>
      </c>
      <c r="C2717" s="5">
        <v>1245</v>
      </c>
      <c r="D2717" s="5">
        <v>-2080.60522460938</v>
      </c>
    </row>
    <row r="2718" spans="1:4" ht="12.75">
      <c r="A2718" s="4">
        <v>41546.197916666664</v>
      </c>
      <c r="B2718" s="5">
        <v>-897.547424316406</v>
      </c>
      <c r="C2718" s="5">
        <v>1245</v>
      </c>
      <c r="D2718" s="5">
        <v>-2080.4951171875</v>
      </c>
    </row>
    <row r="2719" spans="1:4" ht="12.75">
      <c r="A2719" s="4">
        <v>41546.20833333333</v>
      </c>
      <c r="B2719" s="5">
        <v>-910.732971191406</v>
      </c>
      <c r="C2719" s="5">
        <v>1245</v>
      </c>
      <c r="D2719" s="5">
        <v>-2080.50805664063</v>
      </c>
    </row>
    <row r="2720" spans="1:4" ht="12.75">
      <c r="A2720" s="4">
        <v>41546.21875</v>
      </c>
      <c r="B2720" s="5">
        <v>-922.470703125</v>
      </c>
      <c r="C2720" s="5">
        <v>1245</v>
      </c>
      <c r="D2720" s="5">
        <v>-2078.58618164063</v>
      </c>
    </row>
    <row r="2721" spans="1:4" ht="12.75">
      <c r="A2721" s="4">
        <v>41546.229166666664</v>
      </c>
      <c r="B2721" s="5">
        <v>-930.884887695313</v>
      </c>
      <c r="C2721" s="5">
        <v>1245</v>
      </c>
      <c r="D2721" s="5">
        <v>-2074.7373046875</v>
      </c>
    </row>
    <row r="2722" spans="1:4" ht="12.75">
      <c r="A2722" s="4">
        <v>41546.23958333333</v>
      </c>
      <c r="B2722" s="5">
        <v>-920.178466796875</v>
      </c>
      <c r="C2722" s="5">
        <v>1245</v>
      </c>
      <c r="D2722" s="5">
        <v>-2074.7373046875</v>
      </c>
    </row>
    <row r="2723" spans="1:4" ht="12.75">
      <c r="A2723" s="4">
        <v>41546.25</v>
      </c>
      <c r="B2723" s="5">
        <v>-884.327880859375</v>
      </c>
      <c r="C2723" s="5">
        <v>1245</v>
      </c>
      <c r="D2723" s="5">
        <v>-2072.02075195313</v>
      </c>
    </row>
    <row r="2724" spans="1:4" ht="12.75">
      <c r="A2724" s="4">
        <v>41546.260416666664</v>
      </c>
      <c r="B2724" s="5">
        <v>-815.406005859375</v>
      </c>
      <c r="C2724" s="5">
        <v>1245</v>
      </c>
      <c r="D2724" s="5">
        <v>-2058.49755859375</v>
      </c>
    </row>
    <row r="2725" spans="1:4" ht="12.75">
      <c r="A2725" s="4">
        <v>41546.27083333333</v>
      </c>
      <c r="B2725" s="5">
        <v>-803.388916015625</v>
      </c>
      <c r="C2725" s="5">
        <v>1245</v>
      </c>
      <c r="D2725" s="5">
        <v>-2056.37524414063</v>
      </c>
    </row>
    <row r="2726" spans="1:4" ht="12.75">
      <c r="A2726" s="4">
        <v>41546.28125</v>
      </c>
      <c r="B2726" s="5">
        <v>-775.546142578125</v>
      </c>
      <c r="C2726" s="5">
        <v>1245</v>
      </c>
      <c r="D2726" s="5">
        <v>-2056.30078125</v>
      </c>
    </row>
    <row r="2727" spans="1:4" ht="12.75">
      <c r="A2727" s="4">
        <v>41546.291666666664</v>
      </c>
      <c r="B2727" s="5">
        <v>-808.783752441406</v>
      </c>
      <c r="C2727" s="5">
        <v>1245</v>
      </c>
      <c r="D2727" s="5">
        <v>-2056.38037109375</v>
      </c>
    </row>
    <row r="2728" spans="1:4" ht="12.75">
      <c r="A2728" s="4">
        <v>41546.30208333333</v>
      </c>
      <c r="B2728" s="5">
        <v>-954.20068359375</v>
      </c>
      <c r="C2728" s="5">
        <v>1245</v>
      </c>
      <c r="D2728" s="5">
        <v>-2056.46508789063</v>
      </c>
    </row>
    <row r="2729" spans="1:4" ht="12.75">
      <c r="A2729" s="4">
        <v>41546.3125</v>
      </c>
      <c r="B2729" s="5">
        <v>-983.682434082031</v>
      </c>
      <c r="C2729" s="5">
        <v>1245</v>
      </c>
      <c r="D2729" s="5">
        <v>-2053.40087890625</v>
      </c>
    </row>
    <row r="2730" spans="1:4" ht="12.75">
      <c r="A2730" s="4">
        <v>41546.322916666664</v>
      </c>
      <c r="B2730" s="5">
        <v>-1030.42541503906</v>
      </c>
      <c r="C2730" s="5">
        <v>1245</v>
      </c>
      <c r="D2730" s="5">
        <v>-2050.33374023438</v>
      </c>
    </row>
    <row r="2731" spans="1:4" ht="12.75">
      <c r="A2731" s="4">
        <v>41546.33333333333</v>
      </c>
      <c r="B2731" s="5">
        <v>-1104.9609375</v>
      </c>
      <c r="C2731" s="5">
        <v>1245</v>
      </c>
      <c r="D2731" s="5">
        <v>-2045.33996582031</v>
      </c>
    </row>
    <row r="2732" spans="1:4" ht="12.75">
      <c r="A2732" s="4">
        <v>41546.34375</v>
      </c>
      <c r="B2732" s="5">
        <v>-1144.76965332031</v>
      </c>
      <c r="C2732" s="5">
        <v>1245</v>
      </c>
      <c r="D2732" s="5">
        <v>-2042.23461914063</v>
      </c>
    </row>
    <row r="2733" spans="1:4" ht="12.75">
      <c r="A2733" s="4">
        <v>41546.354166666664</v>
      </c>
      <c r="B2733" s="5">
        <v>-1144.88159179688</v>
      </c>
      <c r="C2733" s="5">
        <v>1245</v>
      </c>
      <c r="D2733" s="5">
        <v>-2042.076171875</v>
      </c>
    </row>
    <row r="2734" spans="1:4" ht="12.75">
      <c r="A2734" s="4">
        <v>41546.36458333333</v>
      </c>
      <c r="B2734" s="5">
        <v>-1151.06518554688</v>
      </c>
      <c r="C2734" s="5">
        <v>1245</v>
      </c>
      <c r="D2734" s="5">
        <v>-2042.29724121094</v>
      </c>
    </row>
    <row r="2735" spans="1:4" ht="12.75">
      <c r="A2735" s="4">
        <v>41546.375</v>
      </c>
      <c r="B2735" s="5">
        <v>-1118.56872558594</v>
      </c>
      <c r="C2735" s="5">
        <v>1245</v>
      </c>
      <c r="D2735" s="5">
        <v>-2042.18969726563</v>
      </c>
    </row>
    <row r="2736" spans="1:4" ht="12.75">
      <c r="A2736" s="4">
        <v>41546.385416666664</v>
      </c>
      <c r="B2736" s="5">
        <v>-1071.666015625</v>
      </c>
      <c r="C2736" s="5">
        <v>1245</v>
      </c>
      <c r="D2736" s="5">
        <v>-2047.95812988281</v>
      </c>
    </row>
    <row r="2737" spans="1:4" ht="12.75">
      <c r="A2737" s="4">
        <v>41546.39583333333</v>
      </c>
      <c r="B2737" s="5">
        <v>-1062.265625</v>
      </c>
      <c r="C2737" s="5">
        <v>1245</v>
      </c>
      <c r="D2737" s="5">
        <v>-2052.84594726563</v>
      </c>
    </row>
    <row r="2738" spans="1:4" ht="12.75">
      <c r="A2738" s="4">
        <v>41546.40625</v>
      </c>
      <c r="B2738" s="5">
        <v>-1054.43017578125</v>
      </c>
      <c r="C2738" s="5">
        <v>1245</v>
      </c>
      <c r="D2738" s="5">
        <v>-2052.88305664063</v>
      </c>
    </row>
    <row r="2739" spans="1:4" ht="12.75">
      <c r="A2739" s="4">
        <v>41546.416666666664</v>
      </c>
      <c r="B2739" s="5">
        <v>-1062.55383300781</v>
      </c>
      <c r="C2739" s="5">
        <v>1245</v>
      </c>
      <c r="D2739" s="5">
        <v>-2052.72338867188</v>
      </c>
    </row>
    <row r="2740" spans="1:4" ht="12.75">
      <c r="A2740" s="4">
        <v>41546.42708333333</v>
      </c>
      <c r="B2740" s="5">
        <v>-1059.35095214844</v>
      </c>
      <c r="C2740" s="5">
        <v>1245</v>
      </c>
      <c r="D2740" s="5">
        <v>-2052.74462890625</v>
      </c>
    </row>
    <row r="2741" spans="1:4" ht="12.75">
      <c r="A2741" s="4">
        <v>41546.4375</v>
      </c>
      <c r="B2741" s="5">
        <v>-1020.77429199219</v>
      </c>
      <c r="C2741" s="5">
        <v>1245</v>
      </c>
      <c r="D2741" s="5">
        <v>-2052.82861328125</v>
      </c>
    </row>
    <row r="2742" spans="1:4" ht="12.75">
      <c r="A2742" s="4">
        <v>41546.447916666664</v>
      </c>
      <c r="B2742" s="5">
        <v>-1012.81500244141</v>
      </c>
      <c r="C2742" s="5">
        <v>1245</v>
      </c>
      <c r="D2742" s="5">
        <v>-2052.85693359375</v>
      </c>
    </row>
    <row r="2743" spans="1:4" ht="12.75">
      <c r="A2743" s="4">
        <v>41546.45833333333</v>
      </c>
      <c r="B2743" s="5">
        <v>-975.5673828125</v>
      </c>
      <c r="C2743" s="5">
        <v>1245</v>
      </c>
      <c r="D2743" s="5">
        <v>-2052.70385742188</v>
      </c>
    </row>
    <row r="2744" spans="1:4" ht="12.75">
      <c r="A2744" s="4">
        <v>41546.46875</v>
      </c>
      <c r="B2744" s="5">
        <v>-933.363525390625</v>
      </c>
      <c r="C2744" s="5">
        <v>1245</v>
      </c>
      <c r="D2744" s="5">
        <v>-2050.66796875</v>
      </c>
    </row>
    <row r="2745" spans="1:4" ht="12.75">
      <c r="A2745" s="4">
        <v>41546.479166666664</v>
      </c>
      <c r="B2745" s="5">
        <v>-935.260314941406</v>
      </c>
      <c r="C2745" s="5">
        <v>1245</v>
      </c>
      <c r="D2745" s="5">
        <v>-2050.35693359375</v>
      </c>
    </row>
    <row r="2746" spans="1:4" ht="12.75">
      <c r="A2746" s="4">
        <v>41546.48958333333</v>
      </c>
      <c r="B2746" s="5">
        <v>-909.641784667969</v>
      </c>
      <c r="C2746" s="5">
        <v>1245</v>
      </c>
      <c r="D2746" s="5">
        <v>-2050.37426757813</v>
      </c>
    </row>
    <row r="2747" spans="1:4" ht="12.75">
      <c r="A2747" s="4">
        <v>41546.5</v>
      </c>
      <c r="B2747" s="5">
        <v>-933.654541015625</v>
      </c>
      <c r="C2747" s="5">
        <v>1245</v>
      </c>
      <c r="D2747" s="5">
        <v>-2050.35961914063</v>
      </c>
    </row>
    <row r="2748" spans="1:4" ht="12.75">
      <c r="A2748" s="4">
        <v>41546.510416666664</v>
      </c>
      <c r="B2748" s="5">
        <v>-919.861999511719</v>
      </c>
      <c r="C2748" s="5">
        <v>1245</v>
      </c>
      <c r="D2748" s="5">
        <v>-2050.38500976563</v>
      </c>
    </row>
    <row r="2749" spans="1:4" ht="12.75">
      <c r="A2749" s="4">
        <v>41546.52083333333</v>
      </c>
      <c r="B2749" s="5">
        <v>-953.5517578125</v>
      </c>
      <c r="C2749" s="5">
        <v>1245</v>
      </c>
      <c r="D2749" s="5">
        <v>-2050.40795898438</v>
      </c>
    </row>
    <row r="2750" spans="1:4" ht="12.75">
      <c r="A2750" s="4">
        <v>41546.53125</v>
      </c>
      <c r="B2750" s="5">
        <v>-1017.19293212891</v>
      </c>
      <c r="C2750" s="5">
        <v>1245</v>
      </c>
      <c r="D2750" s="5">
        <v>-2050.3837890625</v>
      </c>
    </row>
    <row r="2751" spans="1:4" ht="12.75">
      <c r="A2751" s="4">
        <v>41546.541666666664</v>
      </c>
      <c r="B2751" s="5">
        <v>-1019.39569091797</v>
      </c>
      <c r="C2751" s="5">
        <v>1245</v>
      </c>
      <c r="D2751" s="5">
        <v>-2050.4140625</v>
      </c>
    </row>
    <row r="2752" spans="1:4" ht="12.75">
      <c r="A2752" s="4">
        <v>41546.55208333333</v>
      </c>
      <c r="B2752" s="5">
        <v>-1017.13507080078</v>
      </c>
      <c r="C2752" s="5">
        <v>1245</v>
      </c>
      <c r="D2752" s="5">
        <v>-2050.373046875</v>
      </c>
    </row>
    <row r="2753" spans="1:4" ht="12.75">
      <c r="A2753" s="4">
        <v>41546.5625</v>
      </c>
      <c r="B2753" s="5">
        <v>-1008.39184570313</v>
      </c>
      <c r="C2753" s="5">
        <v>1245</v>
      </c>
      <c r="D2753" s="5">
        <v>-2050.42919921875</v>
      </c>
    </row>
    <row r="2754" spans="1:4" ht="12.75">
      <c r="A2754" s="4">
        <v>41546.572916666664</v>
      </c>
      <c r="B2754" s="5">
        <v>-1044.44653320313</v>
      </c>
      <c r="C2754" s="5">
        <v>1245</v>
      </c>
      <c r="D2754" s="5">
        <v>-2050.44799804688</v>
      </c>
    </row>
    <row r="2755" spans="1:4" ht="12.75">
      <c r="A2755" s="4">
        <v>41546.58333333333</v>
      </c>
      <c r="B2755" s="5">
        <v>-1055.63134765625</v>
      </c>
      <c r="C2755" s="5">
        <v>1245</v>
      </c>
      <c r="D2755" s="5">
        <v>-2050.3916015625</v>
      </c>
    </row>
    <row r="2756" spans="1:4" ht="12.75">
      <c r="A2756" s="4">
        <v>41546.59375</v>
      </c>
      <c r="B2756" s="5">
        <v>-1044.73388671875</v>
      </c>
      <c r="C2756" s="5">
        <v>1245</v>
      </c>
      <c r="D2756" s="5">
        <v>-2050.36328125</v>
      </c>
    </row>
    <row r="2757" spans="1:4" ht="12.75">
      <c r="A2757" s="4">
        <v>41546.604166666664</v>
      </c>
      <c r="B2757" s="5">
        <v>-1056.11901855469</v>
      </c>
      <c r="C2757" s="5">
        <v>1245</v>
      </c>
      <c r="D2757" s="5">
        <v>-2050.419921875</v>
      </c>
    </row>
    <row r="2758" spans="1:4" ht="12.75">
      <c r="A2758" s="4">
        <v>41546.61458333333</v>
      </c>
      <c r="B2758" s="5">
        <v>-1049.71704101563</v>
      </c>
      <c r="C2758" s="5">
        <v>1245</v>
      </c>
      <c r="D2758" s="5">
        <v>-2050.39477539063</v>
      </c>
    </row>
    <row r="2759" spans="1:4" ht="12.75">
      <c r="A2759" s="4">
        <v>41546.625</v>
      </c>
      <c r="B2759" s="5">
        <v>-1024.57666015625</v>
      </c>
      <c r="C2759" s="5">
        <v>1245</v>
      </c>
      <c r="D2759" s="5">
        <v>-2050.3447265625</v>
      </c>
    </row>
    <row r="2760" spans="1:4" ht="12.75">
      <c r="A2760" s="4">
        <v>41546.635416666664</v>
      </c>
      <c r="B2760" s="5">
        <v>-1014.65362548828</v>
      </c>
      <c r="C2760" s="5">
        <v>1245</v>
      </c>
      <c r="D2760" s="5">
        <v>-2050.35131835938</v>
      </c>
    </row>
    <row r="2761" spans="1:4" ht="12.75">
      <c r="A2761" s="4">
        <v>41546.64583333333</v>
      </c>
      <c r="B2761" s="5">
        <v>-1015.52490234375</v>
      </c>
      <c r="C2761" s="5">
        <v>1245</v>
      </c>
      <c r="D2761" s="5">
        <v>-2050.31518554688</v>
      </c>
    </row>
    <row r="2762" spans="1:4" ht="12.75">
      <c r="A2762" s="4">
        <v>41546.65625</v>
      </c>
      <c r="B2762" s="5">
        <v>-1039.24389648438</v>
      </c>
      <c r="C2762" s="5">
        <v>1245</v>
      </c>
      <c r="D2762" s="5">
        <v>-2050.43090820313</v>
      </c>
    </row>
    <row r="2763" spans="1:4" ht="12.75">
      <c r="A2763" s="4">
        <v>41546.666666666664</v>
      </c>
      <c r="B2763" s="5">
        <v>-1039.21496582031</v>
      </c>
      <c r="C2763" s="5">
        <v>1245</v>
      </c>
      <c r="D2763" s="5">
        <v>-2050.43017578125</v>
      </c>
    </row>
    <row r="2764" spans="1:4" ht="12.75">
      <c r="A2764" s="4">
        <v>41546.67708333333</v>
      </c>
      <c r="B2764" s="5">
        <v>-999.334899902344</v>
      </c>
      <c r="C2764" s="5">
        <v>1245</v>
      </c>
      <c r="D2764" s="5">
        <v>-2050.45068359375</v>
      </c>
    </row>
    <row r="2765" spans="1:4" ht="12.75">
      <c r="A2765" s="4">
        <v>41546.6875</v>
      </c>
      <c r="B2765" s="5">
        <v>-988.871337890625</v>
      </c>
      <c r="C2765" s="5">
        <v>1245</v>
      </c>
      <c r="D2765" s="5">
        <v>-2050.38134765625</v>
      </c>
    </row>
    <row r="2766" spans="1:4" ht="12.75">
      <c r="A2766" s="4">
        <v>41546.697916666664</v>
      </c>
      <c r="B2766" s="5">
        <v>-994.598815917969</v>
      </c>
      <c r="C2766" s="5">
        <v>1245</v>
      </c>
      <c r="D2766" s="5">
        <v>-2051.15161132813</v>
      </c>
    </row>
    <row r="2767" spans="1:4" ht="12.75">
      <c r="A2767" s="4">
        <v>41546.70833333333</v>
      </c>
      <c r="B2767" s="5">
        <v>-998.08349609375</v>
      </c>
      <c r="C2767" s="5">
        <v>1245</v>
      </c>
      <c r="D2767" s="5">
        <v>-2054.8642578125</v>
      </c>
    </row>
    <row r="2768" spans="1:4" ht="12.75">
      <c r="A2768" s="4">
        <v>41546.71875</v>
      </c>
      <c r="B2768" s="5">
        <v>-993.702392578125</v>
      </c>
      <c r="C2768" s="5">
        <v>1245</v>
      </c>
      <c r="D2768" s="5">
        <v>-2056.30224609375</v>
      </c>
    </row>
    <row r="2769" spans="1:4" ht="12.75">
      <c r="A2769" s="4">
        <v>41546.729166666664</v>
      </c>
      <c r="B2769" s="5">
        <v>-969.176330566406</v>
      </c>
      <c r="C2769" s="5">
        <v>1245</v>
      </c>
      <c r="D2769" s="5">
        <v>-2059.9765625</v>
      </c>
    </row>
    <row r="2770" spans="1:4" ht="12.75">
      <c r="A2770" s="4">
        <v>41546.73958333333</v>
      </c>
      <c r="B2770" s="5">
        <v>-942.917419433594</v>
      </c>
      <c r="C2770" s="5">
        <v>1245</v>
      </c>
      <c r="D2770" s="5">
        <v>-2060.06176757813</v>
      </c>
    </row>
    <row r="2771" spans="1:4" ht="12.75">
      <c r="A2771" s="4">
        <v>41546.75</v>
      </c>
      <c r="B2771" s="5">
        <v>-920.6357421875</v>
      </c>
      <c r="C2771" s="5">
        <v>1245</v>
      </c>
      <c r="D2771" s="5">
        <v>-2060.08056640625</v>
      </c>
    </row>
    <row r="2772" spans="1:4" ht="12.75">
      <c r="A2772" s="4">
        <v>41546.760416666664</v>
      </c>
      <c r="B2772" s="5">
        <v>-888.9521484375</v>
      </c>
      <c r="C2772" s="5">
        <v>1245</v>
      </c>
      <c r="D2772" s="5">
        <v>-2060.09252929688</v>
      </c>
    </row>
    <row r="2773" spans="1:4" ht="12.75">
      <c r="A2773" s="4">
        <v>41546.77083333333</v>
      </c>
      <c r="B2773" s="5">
        <v>-873.18408203125</v>
      </c>
      <c r="C2773" s="5">
        <v>1245</v>
      </c>
      <c r="D2773" s="5">
        <v>-2063.91040039063</v>
      </c>
    </row>
    <row r="2774" spans="1:4" ht="12.75">
      <c r="A2774" s="4">
        <v>41546.78125</v>
      </c>
      <c r="B2774" s="5">
        <v>-867.214660644531</v>
      </c>
      <c r="C2774" s="5">
        <v>1245</v>
      </c>
      <c r="D2774" s="5">
        <v>-2065.0234375</v>
      </c>
    </row>
    <row r="2775" spans="1:4" ht="12.75">
      <c r="A2775" s="4">
        <v>41546.791666666664</v>
      </c>
      <c r="B2775" s="5">
        <v>-885.529296875</v>
      </c>
      <c r="C2775" s="5">
        <v>1245</v>
      </c>
      <c r="D2775" s="5">
        <v>-2065.0234375</v>
      </c>
    </row>
    <row r="2776" spans="1:4" ht="12.75">
      <c r="A2776" s="4">
        <v>41546.80208333333</v>
      </c>
      <c r="B2776" s="5">
        <v>-853.80615234375</v>
      </c>
      <c r="C2776" s="5">
        <v>1245</v>
      </c>
      <c r="D2776" s="5">
        <v>-2064.97265625</v>
      </c>
    </row>
    <row r="2777" spans="1:4" ht="12.75">
      <c r="A2777" s="4">
        <v>41546.8125</v>
      </c>
      <c r="B2777" s="5">
        <v>-794.53955078125</v>
      </c>
      <c r="C2777" s="5">
        <v>1245</v>
      </c>
      <c r="D2777" s="5">
        <v>-2064.97241210938</v>
      </c>
    </row>
    <row r="2778" spans="1:4" ht="12.75">
      <c r="A2778" s="4">
        <v>41546.822916666664</v>
      </c>
      <c r="B2778" s="5">
        <v>-831.972229003906</v>
      </c>
      <c r="C2778" s="5">
        <v>1245</v>
      </c>
      <c r="D2778" s="5">
        <v>-2064.01513671875</v>
      </c>
    </row>
    <row r="2779" spans="1:4" ht="12.75">
      <c r="A2779" s="4">
        <v>41546.83333333333</v>
      </c>
      <c r="B2779" s="5">
        <v>-889.965515136719</v>
      </c>
      <c r="C2779" s="5">
        <v>1245</v>
      </c>
      <c r="D2779" s="5">
        <v>-2062.04077148438</v>
      </c>
    </row>
    <row r="2780" spans="1:4" ht="12.75">
      <c r="A2780" s="4">
        <v>41546.84375</v>
      </c>
      <c r="B2780" s="5">
        <v>-851.096252441406</v>
      </c>
      <c r="C2780" s="5">
        <v>1245</v>
      </c>
      <c r="D2780" s="5">
        <v>-2060.662109375</v>
      </c>
    </row>
    <row r="2781" spans="1:4" ht="12.75">
      <c r="A2781" s="4">
        <v>41546.854166666664</v>
      </c>
      <c r="B2781" s="5">
        <v>-863.884887695313</v>
      </c>
      <c r="C2781" s="5">
        <v>1245</v>
      </c>
      <c r="D2781" s="5">
        <v>-2058.71850585938</v>
      </c>
    </row>
    <row r="2782" spans="1:4" ht="12.75">
      <c r="A2782" s="4">
        <v>41546.86458333333</v>
      </c>
      <c r="B2782" s="5">
        <v>-837.776489257813</v>
      </c>
      <c r="C2782" s="5">
        <v>1245</v>
      </c>
      <c r="D2782" s="5">
        <v>-2055.42797851563</v>
      </c>
    </row>
    <row r="2783" spans="1:4" ht="12.75">
      <c r="A2783" s="4">
        <v>41546.875</v>
      </c>
      <c r="B2783" s="5">
        <v>-851.963989257813</v>
      </c>
      <c r="C2783" s="5">
        <v>1245</v>
      </c>
      <c r="D2783" s="5">
        <v>-2062.25854492188</v>
      </c>
    </row>
    <row r="2784" spans="1:4" ht="12.75">
      <c r="A2784" s="4">
        <v>41546.885416666664</v>
      </c>
      <c r="B2784" s="5">
        <v>-989.337768554688</v>
      </c>
      <c r="C2784" s="5">
        <v>1245</v>
      </c>
      <c r="D2784" s="5">
        <v>-2104.466796875</v>
      </c>
    </row>
    <row r="2785" spans="1:4" ht="12.75">
      <c r="A2785" s="4">
        <v>41546.89583333333</v>
      </c>
      <c r="B2785" s="5">
        <v>-1015.34606933594</v>
      </c>
      <c r="C2785" s="5">
        <v>1245</v>
      </c>
      <c r="D2785" s="5">
        <v>-2117.13452148438</v>
      </c>
    </row>
    <row r="2786" spans="1:4" ht="12.75">
      <c r="A2786" s="4">
        <v>41546.90625</v>
      </c>
      <c r="B2786" s="5">
        <v>-1022.21960449219</v>
      </c>
      <c r="C2786" s="5">
        <v>1245</v>
      </c>
      <c r="D2786" s="5">
        <v>-2114.11401367188</v>
      </c>
    </row>
    <row r="2787" spans="1:4" ht="12.75">
      <c r="A2787" s="4">
        <v>41546.916666666664</v>
      </c>
      <c r="B2787" s="5">
        <v>-1059.40234375</v>
      </c>
      <c r="C2787" s="5">
        <v>1245</v>
      </c>
      <c r="D2787" s="5">
        <v>-2118.95581054688</v>
      </c>
    </row>
    <row r="2788" spans="1:4" ht="12.75">
      <c r="A2788" s="4">
        <v>41546.92708333333</v>
      </c>
      <c r="B2788" s="5">
        <v>-1187.92846679688</v>
      </c>
      <c r="C2788" s="5">
        <v>1245</v>
      </c>
      <c r="D2788" s="5">
        <v>-2145.94604492188</v>
      </c>
    </row>
    <row r="2789" spans="1:4" ht="12.75">
      <c r="A2789" s="4">
        <v>41546.9375</v>
      </c>
      <c r="B2789" s="5">
        <v>-1213.04272460938</v>
      </c>
      <c r="C2789" s="5">
        <v>1245</v>
      </c>
      <c r="D2789" s="5">
        <v>-2150.89770507813</v>
      </c>
    </row>
    <row r="2790" spans="1:4" ht="12.75">
      <c r="A2790" s="4">
        <v>41546.947916666664</v>
      </c>
      <c r="B2790" s="5">
        <v>-1193.24682617188</v>
      </c>
      <c r="C2790" s="5">
        <v>1245</v>
      </c>
      <c r="D2790" s="5">
        <v>-2150.8828125</v>
      </c>
    </row>
    <row r="2791" spans="1:4" ht="12.75">
      <c r="A2791" s="4">
        <v>41546.95833333333</v>
      </c>
      <c r="B2791" s="5">
        <v>-1197.33801269531</v>
      </c>
      <c r="C2791" s="5">
        <v>1245</v>
      </c>
      <c r="D2791" s="5">
        <v>-2150.89038085938</v>
      </c>
    </row>
    <row r="2792" spans="1:4" ht="12.75">
      <c r="A2792" s="4">
        <v>41546.96875</v>
      </c>
      <c r="B2792" s="5">
        <v>-1232.34423828125</v>
      </c>
      <c r="C2792" s="5">
        <v>1245</v>
      </c>
      <c r="D2792" s="5">
        <v>-2150.86694335938</v>
      </c>
    </row>
    <row r="2793" spans="1:4" ht="12.75">
      <c r="A2793" s="4">
        <v>41546.979166666664</v>
      </c>
      <c r="B2793" s="5">
        <v>-1229.73291015625</v>
      </c>
      <c r="C2793" s="5">
        <v>1245</v>
      </c>
      <c r="D2793" s="5">
        <v>-2150.88598632813</v>
      </c>
    </row>
    <row r="2794" spans="1:4" ht="12.75">
      <c r="A2794" s="4">
        <v>41546.98958333333</v>
      </c>
      <c r="B2794" s="5">
        <v>-1196.13073730469</v>
      </c>
      <c r="C2794" s="5">
        <v>1245</v>
      </c>
      <c r="D2794" s="5">
        <v>-2150.7529296875</v>
      </c>
    </row>
    <row r="2795" spans="1:4" ht="12.75">
      <c r="A2795" s="4">
        <v>41547</v>
      </c>
      <c r="B2795" s="5">
        <v>-1160.57556152344</v>
      </c>
      <c r="C2795" s="5">
        <v>1245</v>
      </c>
      <c r="D2795" s="5">
        <v>-2150.78930664063</v>
      </c>
    </row>
    <row r="2796" spans="1:4" ht="12.75">
      <c r="A2796" s="4">
        <v>41547.010416666664</v>
      </c>
      <c r="B2796" s="5">
        <v>-1032.51611328125</v>
      </c>
      <c r="C2796" s="5">
        <v>1245</v>
      </c>
      <c r="D2796" s="5">
        <v>-2093.62890625</v>
      </c>
    </row>
    <row r="2797" spans="1:4" ht="12.75">
      <c r="A2797" s="4">
        <v>41547.02083333333</v>
      </c>
      <c r="B2797" s="5">
        <v>-975.478759765625</v>
      </c>
      <c r="C2797" s="5">
        <v>1245</v>
      </c>
      <c r="D2797" s="5">
        <v>-2083.998046875</v>
      </c>
    </row>
    <row r="2798" spans="1:4" ht="12.75">
      <c r="A2798" s="4">
        <v>41547.03125</v>
      </c>
      <c r="B2798" s="5">
        <v>-963.631225585938</v>
      </c>
      <c r="C2798" s="5">
        <v>1245</v>
      </c>
      <c r="D2798" s="5">
        <v>-2083.658203125</v>
      </c>
    </row>
    <row r="2799" spans="1:4" ht="12.75">
      <c r="A2799" s="4">
        <v>41547.041666666664</v>
      </c>
      <c r="B2799" s="5">
        <v>-1003.01501464844</v>
      </c>
      <c r="C2799" s="5">
        <v>1245</v>
      </c>
      <c r="D2799" s="5">
        <v>-2082.25756835938</v>
      </c>
    </row>
    <row r="2800" spans="1:4" ht="12.75">
      <c r="A2800" s="4">
        <v>41547.05208333333</v>
      </c>
      <c r="B2800" s="5">
        <v>-1022.24810791016</v>
      </c>
      <c r="C2800" s="5">
        <v>1245</v>
      </c>
      <c r="D2800" s="5">
        <v>-2074.71899414063</v>
      </c>
    </row>
    <row r="2801" spans="1:4" ht="12.75">
      <c r="A2801" s="4">
        <v>41547.0625</v>
      </c>
      <c r="B2801" s="5">
        <v>-1006.171875</v>
      </c>
      <c r="C2801" s="5">
        <v>1245</v>
      </c>
      <c r="D2801" s="5">
        <v>-2065.75634765625</v>
      </c>
    </row>
    <row r="2802" spans="1:4" ht="12.75">
      <c r="A2802" s="4">
        <v>41547.072916666664</v>
      </c>
      <c r="B2802" s="5">
        <v>-997.903076171875</v>
      </c>
      <c r="C2802" s="5">
        <v>1245</v>
      </c>
      <c r="D2802" s="5">
        <v>-2065.42456054688</v>
      </c>
    </row>
    <row r="2803" spans="1:4" ht="12.75">
      <c r="A2803" s="4">
        <v>41547.08333333333</v>
      </c>
      <c r="B2803" s="5">
        <v>-1009.48455810547</v>
      </c>
      <c r="C2803" s="5">
        <v>1245</v>
      </c>
      <c r="D2803" s="5">
        <v>-2065.4453125</v>
      </c>
    </row>
    <row r="2804" spans="1:4" ht="12.75">
      <c r="A2804" s="4">
        <v>41547.09375</v>
      </c>
      <c r="B2804" s="5">
        <v>-1024.71484375</v>
      </c>
      <c r="C2804" s="5">
        <v>1245</v>
      </c>
      <c r="D2804" s="5">
        <v>-2065.61157226563</v>
      </c>
    </row>
    <row r="2805" spans="1:4" ht="12.75">
      <c r="A2805" s="4">
        <v>41547.104166666664</v>
      </c>
      <c r="B2805" s="5">
        <v>-1024.43371582031</v>
      </c>
      <c r="C2805" s="5">
        <v>1245</v>
      </c>
      <c r="D2805" s="5">
        <v>-2065.6181640625</v>
      </c>
    </row>
    <row r="2806" spans="1:4" ht="12.75">
      <c r="A2806" s="4">
        <v>41547.11458333333</v>
      </c>
      <c r="B2806" s="5">
        <v>-1007.54718017578</v>
      </c>
      <c r="C2806" s="5">
        <v>1245</v>
      </c>
      <c r="D2806" s="5">
        <v>-2065.51098632813</v>
      </c>
    </row>
    <row r="2807" spans="1:4" ht="12.75">
      <c r="A2807" s="4">
        <v>41547.125</v>
      </c>
      <c r="B2807" s="5">
        <v>-970.304809570313</v>
      </c>
      <c r="C2807" s="5">
        <v>1245</v>
      </c>
      <c r="D2807" s="5">
        <v>-2065.52685546875</v>
      </c>
    </row>
    <row r="2808" spans="1:4" ht="12.75">
      <c r="A2808" s="4">
        <v>41547.135416666664</v>
      </c>
      <c r="B2808" s="5">
        <v>-927.957092285156</v>
      </c>
      <c r="C2808" s="5">
        <v>1245</v>
      </c>
      <c r="D2808" s="5">
        <v>-2065.51879882813</v>
      </c>
    </row>
    <row r="2809" spans="1:4" ht="12.75">
      <c r="A2809" s="4">
        <v>41547.14583333333</v>
      </c>
      <c r="B2809" s="5">
        <v>-891.437377929688</v>
      </c>
      <c r="C2809" s="5">
        <v>1245</v>
      </c>
      <c r="D2809" s="5">
        <v>-2065.52197265625</v>
      </c>
    </row>
    <row r="2810" spans="1:4" ht="12.75">
      <c r="A2810" s="4">
        <v>41547.15625</v>
      </c>
      <c r="B2810" s="5">
        <v>-902.37451171875</v>
      </c>
      <c r="C2810" s="5">
        <v>1245</v>
      </c>
      <c r="D2810" s="5">
        <v>-2065.59375</v>
      </c>
    </row>
    <row r="2811" spans="1:4" ht="12.75">
      <c r="A2811" s="4">
        <v>41547.166666666664</v>
      </c>
      <c r="B2811" s="5">
        <v>-913.343872070313</v>
      </c>
      <c r="C2811" s="5">
        <v>1245</v>
      </c>
      <c r="D2811" s="5">
        <v>-2065.52587890625</v>
      </c>
    </row>
    <row r="2812" spans="1:4" ht="12.75">
      <c r="A2812" s="4">
        <v>41547.17708333333</v>
      </c>
      <c r="B2812" s="5">
        <v>-871.234436035156</v>
      </c>
      <c r="C2812" s="5">
        <v>1245</v>
      </c>
      <c r="D2812" s="5">
        <v>-2065.6181640625</v>
      </c>
    </row>
    <row r="2813" spans="1:4" ht="12.75">
      <c r="A2813" s="4">
        <v>41547.1875</v>
      </c>
      <c r="B2813" s="5">
        <v>-927.740051269531</v>
      </c>
      <c r="C2813" s="5">
        <v>1245</v>
      </c>
      <c r="D2813" s="5">
        <v>-2065.59423828125</v>
      </c>
    </row>
    <row r="2814" spans="1:4" ht="12.75">
      <c r="A2814" s="4">
        <v>41547.197916666664</v>
      </c>
      <c r="B2814" s="5">
        <v>-946.935913085938</v>
      </c>
      <c r="C2814" s="5">
        <v>1245</v>
      </c>
      <c r="D2814" s="5">
        <v>-2065.52416992188</v>
      </c>
    </row>
    <row r="2815" spans="1:4" ht="12.75">
      <c r="A2815" s="4">
        <v>41547.20833333333</v>
      </c>
      <c r="B2815" s="5">
        <v>-915.016723632813</v>
      </c>
      <c r="C2815" s="5">
        <v>1245</v>
      </c>
      <c r="D2815" s="5">
        <v>-2069.70922851563</v>
      </c>
    </row>
    <row r="2816" spans="1:4" ht="12.75">
      <c r="A2816" s="4">
        <v>41547.21875</v>
      </c>
      <c r="B2816" s="5">
        <v>-908.631042480469</v>
      </c>
      <c r="C2816" s="5">
        <v>1245</v>
      </c>
      <c r="D2816" s="5">
        <v>-2070.02026367188</v>
      </c>
    </row>
    <row r="2817" spans="1:4" ht="12.75">
      <c r="A2817" s="4">
        <v>41547.229166666664</v>
      </c>
      <c r="B2817" s="5">
        <v>-970.652465820313</v>
      </c>
      <c r="C2817" s="5">
        <v>1245</v>
      </c>
      <c r="D2817" s="5">
        <v>-2070.06884765625</v>
      </c>
    </row>
    <row r="2818" spans="1:4" ht="12.75">
      <c r="A2818" s="4">
        <v>41547.23958333333</v>
      </c>
      <c r="B2818" s="5">
        <v>-998.002197265625</v>
      </c>
      <c r="C2818" s="5">
        <v>1245</v>
      </c>
      <c r="D2818" s="5">
        <v>-2069.9794921875</v>
      </c>
    </row>
    <row r="2819" spans="1:4" ht="12.75">
      <c r="A2819" s="4">
        <v>41547.25</v>
      </c>
      <c r="B2819" s="5">
        <v>-978.502868652344</v>
      </c>
      <c r="C2819" s="5">
        <v>1245</v>
      </c>
      <c r="D2819" s="5">
        <v>-2066.01782226563</v>
      </c>
    </row>
    <row r="2820" spans="1:4" ht="12.75">
      <c r="A2820" s="4">
        <v>41547.260416666664</v>
      </c>
      <c r="B2820" s="5">
        <v>-857.07861328125</v>
      </c>
      <c r="C2820" s="5">
        <v>1245</v>
      </c>
      <c r="D2820" s="5">
        <v>-2059.67358398438</v>
      </c>
    </row>
    <row r="2821" spans="1:4" ht="12.75">
      <c r="A2821" s="4">
        <v>41547.27083333333</v>
      </c>
      <c r="B2821" s="5">
        <v>-850.816040039063</v>
      </c>
      <c r="C2821" s="5">
        <v>1245</v>
      </c>
      <c r="D2821" s="5">
        <v>-2059.86865234375</v>
      </c>
    </row>
    <row r="2822" spans="1:4" ht="12.75">
      <c r="A2822" s="4">
        <v>41547.28125</v>
      </c>
      <c r="B2822" s="5">
        <v>-869.109680175781</v>
      </c>
      <c r="C2822" s="5">
        <v>1245</v>
      </c>
      <c r="D2822" s="5">
        <v>-2059.869140625</v>
      </c>
    </row>
    <row r="2823" spans="1:4" ht="12.75">
      <c r="A2823" s="4">
        <v>41547.291666666664</v>
      </c>
      <c r="B2823" s="5">
        <v>-908.831115722656</v>
      </c>
      <c r="C2823" s="5">
        <v>1245</v>
      </c>
      <c r="D2823" s="5">
        <v>-2055.53002929688</v>
      </c>
    </row>
    <row r="2824" spans="1:4" ht="12.75">
      <c r="A2824" s="4">
        <v>41547.30208333333</v>
      </c>
      <c r="B2824" s="5">
        <v>-977.897338867188</v>
      </c>
      <c r="C2824" s="5">
        <v>1245</v>
      </c>
      <c r="D2824" s="5">
        <v>-2055.3095703125</v>
      </c>
    </row>
    <row r="2825" spans="1:4" ht="12.75">
      <c r="A2825" s="4">
        <v>41547.3125</v>
      </c>
      <c r="B2825" s="5">
        <v>-1005.54956054688</v>
      </c>
      <c r="C2825" s="5">
        <v>1245</v>
      </c>
      <c r="D2825" s="5">
        <v>-2055.34741210938</v>
      </c>
    </row>
    <row r="2826" spans="1:4" ht="12.75">
      <c r="A2826" s="4">
        <v>41547.322916666664</v>
      </c>
      <c r="B2826" s="5">
        <v>-1039.78674316406</v>
      </c>
      <c r="C2826" s="5">
        <v>1245</v>
      </c>
      <c r="D2826" s="5">
        <v>-2055.51196289063</v>
      </c>
    </row>
    <row r="2827" spans="1:4" ht="12.75">
      <c r="A2827" s="4">
        <v>41547.33333333333</v>
      </c>
      <c r="B2827" s="5">
        <v>-974.438781738281</v>
      </c>
      <c r="C2827" s="5">
        <v>1245</v>
      </c>
      <c r="D2827" s="5">
        <v>-2048.86254882813</v>
      </c>
    </row>
    <row r="2828" spans="1:4" ht="12.75">
      <c r="A2828" s="4">
        <v>41547.34375</v>
      </c>
      <c r="B2828" s="5">
        <v>-863.954711914063</v>
      </c>
      <c r="C2828" s="5">
        <v>1245</v>
      </c>
      <c r="D2828" s="5">
        <v>-2022.71655273438</v>
      </c>
    </row>
    <row r="2829" spans="1:4" ht="12.75">
      <c r="A2829" s="4">
        <v>41547.354166666664</v>
      </c>
      <c r="B2829" s="5">
        <v>-853.171020507813</v>
      </c>
      <c r="C2829" s="5">
        <v>1245</v>
      </c>
      <c r="D2829" s="5">
        <v>-2019.32482910156</v>
      </c>
    </row>
    <row r="2830" spans="1:4" ht="12.75">
      <c r="A2830" s="4">
        <v>41547.36458333333</v>
      </c>
      <c r="B2830" s="5">
        <v>-812.212707519531</v>
      </c>
      <c r="C2830" s="5">
        <v>1245</v>
      </c>
      <c r="D2830" s="5">
        <v>-2014.4814453125</v>
      </c>
    </row>
    <row r="2831" spans="1:4" ht="12.75">
      <c r="A2831" s="4">
        <v>41547.375</v>
      </c>
      <c r="B2831" s="5">
        <v>-800.778015136719</v>
      </c>
      <c r="C2831" s="5">
        <v>1245</v>
      </c>
      <c r="D2831" s="5">
        <v>-2000</v>
      </c>
    </row>
    <row r="2832" spans="1:4" ht="12.75">
      <c r="A2832" s="4">
        <v>41547.385416666664</v>
      </c>
      <c r="B2832" s="5">
        <v>-801.973571777344</v>
      </c>
      <c r="C2832" s="5">
        <v>1245</v>
      </c>
      <c r="D2832" s="5">
        <v>-2000</v>
      </c>
    </row>
    <row r="2833" spans="1:4" ht="12.75">
      <c r="A2833" s="4">
        <v>41547.39583333333</v>
      </c>
      <c r="B2833" s="5">
        <v>-886.71240234375</v>
      </c>
      <c r="C2833" s="5">
        <v>1245</v>
      </c>
      <c r="D2833" s="5">
        <v>-2000</v>
      </c>
    </row>
    <row r="2834" spans="1:4" ht="12.75">
      <c r="A2834" s="4">
        <v>41547.40625</v>
      </c>
      <c r="B2834" s="5">
        <v>-881.186645507813</v>
      </c>
      <c r="C2834" s="5">
        <v>1245</v>
      </c>
      <c r="D2834" s="5">
        <v>-2000</v>
      </c>
    </row>
    <row r="2835" spans="1:4" ht="12.75">
      <c r="A2835" s="4">
        <v>41547.416666666664</v>
      </c>
      <c r="B2835" s="5">
        <v>-868.036987304688</v>
      </c>
      <c r="C2835" s="5">
        <v>1245</v>
      </c>
      <c r="D2835" s="5">
        <v>-2000</v>
      </c>
    </row>
    <row r="2836" spans="1:4" ht="12.75">
      <c r="A2836" s="4">
        <v>41547.42708333333</v>
      </c>
      <c r="B2836" s="5">
        <v>-850.968627929688</v>
      </c>
      <c r="C2836" s="5">
        <v>1245</v>
      </c>
      <c r="D2836" s="5">
        <v>-2000</v>
      </c>
    </row>
    <row r="2837" spans="1:4" ht="12.75">
      <c r="A2837" s="4">
        <v>41547.4375</v>
      </c>
      <c r="B2837" s="5">
        <v>-801.120178222656</v>
      </c>
      <c r="C2837" s="5">
        <v>1245</v>
      </c>
      <c r="D2837" s="5">
        <v>-2000</v>
      </c>
    </row>
    <row r="2838" spans="1:4" ht="12.75">
      <c r="A2838" s="4">
        <v>41547.447916666664</v>
      </c>
      <c r="B2838" s="5">
        <v>-775.692443847656</v>
      </c>
      <c r="C2838" s="5">
        <v>1245</v>
      </c>
      <c r="D2838" s="5">
        <v>-2000</v>
      </c>
    </row>
    <row r="2839" spans="1:4" ht="12.75">
      <c r="A2839" s="4">
        <v>41547.45833333333</v>
      </c>
      <c r="B2839" s="5">
        <v>-785.823181152344</v>
      </c>
      <c r="C2839" s="5">
        <v>1245</v>
      </c>
      <c r="D2839" s="5">
        <v>-2000</v>
      </c>
    </row>
    <row r="2840" spans="1:4" ht="12.75">
      <c r="A2840" s="4">
        <v>41547.46875</v>
      </c>
      <c r="B2840" s="5">
        <v>-848.540710449219</v>
      </c>
      <c r="C2840" s="5">
        <v>1245</v>
      </c>
      <c r="D2840" s="5">
        <v>-2000</v>
      </c>
    </row>
    <row r="2841" spans="1:4" ht="12.75">
      <c r="A2841" s="4">
        <v>41547.479166666664</v>
      </c>
      <c r="B2841" s="5">
        <v>-814.751708984375</v>
      </c>
      <c r="C2841" s="5">
        <v>1245</v>
      </c>
      <c r="D2841" s="5">
        <v>-2000</v>
      </c>
    </row>
    <row r="2842" spans="1:4" ht="12.75">
      <c r="A2842" s="4">
        <v>41547.48958333333</v>
      </c>
      <c r="B2842" s="5">
        <v>-780.806335449219</v>
      </c>
      <c r="C2842" s="5">
        <v>1245</v>
      </c>
      <c r="D2842" s="5">
        <v>-2000</v>
      </c>
    </row>
    <row r="2843" spans="1:4" ht="12.75">
      <c r="A2843" s="4">
        <v>41547.5</v>
      </c>
      <c r="B2843" s="5">
        <v>-768.432861328125</v>
      </c>
      <c r="C2843" s="5">
        <v>1245</v>
      </c>
      <c r="D2843" s="5">
        <v>-2000</v>
      </c>
    </row>
    <row r="2844" spans="1:4" ht="12.75">
      <c r="A2844" s="4">
        <v>41547.510416666664</v>
      </c>
      <c r="B2844" s="5">
        <v>-778.580932617188</v>
      </c>
      <c r="C2844" s="5">
        <v>1245</v>
      </c>
      <c r="D2844" s="5">
        <v>-2000</v>
      </c>
    </row>
    <row r="2845" spans="1:4" ht="12.75">
      <c r="A2845" s="4">
        <v>41547.52083333333</v>
      </c>
      <c r="B2845" s="5">
        <v>-828.642333984375</v>
      </c>
      <c r="C2845" s="5">
        <v>1245</v>
      </c>
      <c r="D2845" s="5">
        <v>-2000</v>
      </c>
    </row>
    <row r="2846" spans="1:4" ht="12.75">
      <c r="A2846" s="4">
        <v>41547.53125</v>
      </c>
      <c r="B2846" s="5">
        <v>-905.190002441406</v>
      </c>
      <c r="C2846" s="5">
        <v>1245</v>
      </c>
      <c r="D2846" s="5">
        <v>-2000</v>
      </c>
    </row>
    <row r="2847" spans="1:4" ht="12.75">
      <c r="A2847" s="4">
        <v>41547.541666666664</v>
      </c>
      <c r="B2847" s="5">
        <v>-913.932189941406</v>
      </c>
      <c r="C2847" s="5">
        <v>1245</v>
      </c>
      <c r="D2847" s="5">
        <v>-2000</v>
      </c>
    </row>
    <row r="2848" spans="1:4" ht="12.75">
      <c r="A2848" s="4">
        <v>41547.55208333333</v>
      </c>
      <c r="B2848" s="5">
        <v>-890.372253417969</v>
      </c>
      <c r="C2848" s="5">
        <v>1245</v>
      </c>
      <c r="D2848" s="5">
        <v>-2000</v>
      </c>
    </row>
    <row r="2849" spans="1:4" ht="12.75">
      <c r="A2849" s="4">
        <v>41547.5625</v>
      </c>
      <c r="B2849" s="5">
        <v>-850.461975097656</v>
      </c>
      <c r="C2849" s="5">
        <v>1245</v>
      </c>
      <c r="D2849" s="5">
        <v>-2000</v>
      </c>
    </row>
    <row r="2850" spans="1:4" ht="12.75">
      <c r="A2850" s="4">
        <v>41547.572916666664</v>
      </c>
      <c r="B2850" s="5">
        <v>-827.806030273438</v>
      </c>
      <c r="C2850" s="5">
        <v>1245</v>
      </c>
      <c r="D2850" s="5">
        <v>-2000</v>
      </c>
    </row>
    <row r="2851" spans="1:4" ht="12.75">
      <c r="A2851" s="4">
        <v>41547.58333333333</v>
      </c>
      <c r="B2851" s="5"/>
      <c r="C2851" s="5">
        <v>1034.73327636719</v>
      </c>
      <c r="D2851" s="5">
        <v>-2000</v>
      </c>
    </row>
    <row r="2852" spans="1:4" ht="12.75">
      <c r="A2852" s="4">
        <v>41547.59375</v>
      </c>
      <c r="B2852" s="5">
        <v>-902.8349609375</v>
      </c>
      <c r="C2852" s="5">
        <v>1245</v>
      </c>
      <c r="D2852" s="5">
        <v>-2000</v>
      </c>
    </row>
    <row r="2853" spans="1:4" ht="12.75">
      <c r="A2853" s="4">
        <v>41547.604166666664</v>
      </c>
      <c r="B2853" s="5">
        <v>-836.277404785156</v>
      </c>
      <c r="C2853" s="5">
        <v>1245</v>
      </c>
      <c r="D2853" s="5">
        <v>-2000</v>
      </c>
    </row>
    <row r="2854" spans="1:4" ht="12.75">
      <c r="A2854" s="4">
        <v>41547.61458333333</v>
      </c>
      <c r="B2854" s="5">
        <v>-821.321350097656</v>
      </c>
      <c r="C2854" s="5">
        <v>1245</v>
      </c>
      <c r="D2854" s="5">
        <v>-2000</v>
      </c>
    </row>
    <row r="2855" spans="1:4" ht="12.75">
      <c r="A2855" s="4">
        <v>41547.625</v>
      </c>
      <c r="B2855" s="5">
        <v>-792.727661132813</v>
      </c>
      <c r="C2855" s="5">
        <v>1245</v>
      </c>
      <c r="D2855" s="5">
        <v>-2000</v>
      </c>
    </row>
    <row r="2856" spans="1:4" ht="12.75">
      <c r="A2856" s="4">
        <v>41547.635416666664</v>
      </c>
      <c r="B2856" s="5">
        <v>-803.692932128906</v>
      </c>
      <c r="C2856" s="5">
        <v>1245</v>
      </c>
      <c r="D2856" s="5">
        <v>-2000</v>
      </c>
    </row>
    <row r="2857" spans="1:4" ht="12.75">
      <c r="A2857" s="4">
        <v>41547.64583333333</v>
      </c>
      <c r="B2857" s="5">
        <v>-821.636596679688</v>
      </c>
      <c r="C2857" s="5">
        <v>1245</v>
      </c>
      <c r="D2857" s="5">
        <v>-2000</v>
      </c>
    </row>
    <row r="2858" spans="1:4" ht="12.75">
      <c r="A2858" s="4">
        <v>41547.65625</v>
      </c>
      <c r="B2858" s="5">
        <v>-874.393798828125</v>
      </c>
      <c r="C2858" s="5">
        <v>1245</v>
      </c>
      <c r="D2858" s="5">
        <v>-2000</v>
      </c>
    </row>
    <row r="2859" spans="1:4" ht="12.75">
      <c r="A2859" s="4">
        <v>41547.666666666664</v>
      </c>
      <c r="B2859" s="5">
        <v>-929.328979492188</v>
      </c>
      <c r="C2859" s="5">
        <v>1245</v>
      </c>
      <c r="D2859" s="5">
        <v>-2000</v>
      </c>
    </row>
    <row r="2860" spans="1:4" ht="12.75">
      <c r="A2860" s="4">
        <v>41547.67708333333</v>
      </c>
      <c r="B2860" s="5">
        <v>-869.398559570313</v>
      </c>
      <c r="C2860" s="5">
        <v>1245</v>
      </c>
      <c r="D2860" s="5">
        <v>-2000</v>
      </c>
    </row>
    <row r="2861" spans="1:4" ht="12.75">
      <c r="A2861" s="4">
        <v>41547.6875</v>
      </c>
      <c r="B2861" s="5">
        <v>-834.178405761719</v>
      </c>
      <c r="C2861" s="5">
        <v>1245</v>
      </c>
      <c r="D2861" s="5">
        <v>-2000</v>
      </c>
    </row>
    <row r="2862" spans="1:4" ht="12.75">
      <c r="A2862" s="4">
        <v>41547.697916666664</v>
      </c>
      <c r="B2862" s="5">
        <v>-874.311889648438</v>
      </c>
      <c r="C2862" s="5">
        <v>1245</v>
      </c>
      <c r="D2862" s="5">
        <v>-2000</v>
      </c>
    </row>
    <row r="2863" spans="1:4" ht="12.75">
      <c r="A2863" s="4">
        <v>41547.70833333333</v>
      </c>
      <c r="B2863" s="5">
        <v>-891.970397949219</v>
      </c>
      <c r="C2863" s="5">
        <v>1245</v>
      </c>
      <c r="D2863" s="5">
        <v>-2000</v>
      </c>
    </row>
    <row r="2864" spans="1:4" ht="12.75">
      <c r="A2864" s="4">
        <v>41547.71875</v>
      </c>
      <c r="B2864" s="5">
        <v>-931.475219726563</v>
      </c>
      <c r="C2864" s="5">
        <v>1245</v>
      </c>
      <c r="D2864" s="5">
        <v>-2000</v>
      </c>
    </row>
    <row r="2865" spans="1:4" ht="12.75">
      <c r="A2865" s="4">
        <v>41547.729166666664</v>
      </c>
      <c r="B2865" s="5">
        <v>-912.891540527344</v>
      </c>
      <c r="C2865" s="5">
        <v>1245</v>
      </c>
      <c r="D2865" s="5">
        <v>-2000</v>
      </c>
    </row>
    <row r="2866" spans="1:4" ht="12.75">
      <c r="A2866" s="4">
        <v>41547.73958333333</v>
      </c>
      <c r="B2866" s="5">
        <v>-897.926391601563</v>
      </c>
      <c r="C2866" s="5">
        <v>1245</v>
      </c>
      <c r="D2866" s="5">
        <v>-2000</v>
      </c>
    </row>
    <row r="2867" spans="1:4" ht="12.75">
      <c r="A2867" s="4">
        <v>41547.75</v>
      </c>
      <c r="B2867" s="5">
        <v>-866.085021972656</v>
      </c>
      <c r="C2867" s="5">
        <v>1245</v>
      </c>
      <c r="D2867" s="5">
        <v>-2000</v>
      </c>
    </row>
    <row r="2868" spans="1:4" ht="12.75">
      <c r="A2868" s="4">
        <v>41547.760416666664</v>
      </c>
      <c r="B2868" s="5">
        <v>-864.098999023438</v>
      </c>
      <c r="C2868" s="5">
        <v>1245</v>
      </c>
      <c r="D2868" s="5">
        <v>-2000</v>
      </c>
    </row>
    <row r="2869" spans="1:4" ht="12.75">
      <c r="A2869" s="4">
        <v>41547.77083333333</v>
      </c>
      <c r="B2869" s="5">
        <v>-881.691040039063</v>
      </c>
      <c r="C2869" s="5">
        <v>1245</v>
      </c>
      <c r="D2869" s="5">
        <v>-2000</v>
      </c>
    </row>
    <row r="2870" spans="1:4" ht="12.75">
      <c r="A2870" s="4">
        <v>41547.78125</v>
      </c>
      <c r="B2870" s="5">
        <v>-910.983825683594</v>
      </c>
      <c r="C2870" s="5">
        <v>1245</v>
      </c>
      <c r="D2870" s="5">
        <v>-2000</v>
      </c>
    </row>
    <row r="2871" spans="1:4" ht="12.75">
      <c r="A2871" s="4">
        <v>41547.791666666664</v>
      </c>
      <c r="B2871" s="5">
        <v>-880.254028320313</v>
      </c>
      <c r="C2871" s="5">
        <v>1245</v>
      </c>
      <c r="D2871" s="5">
        <v>-2000</v>
      </c>
    </row>
    <row r="2872" spans="1:4" ht="12.75">
      <c r="A2872" s="4">
        <v>41547.80208333333</v>
      </c>
      <c r="B2872" s="5">
        <v>-900.129150390625</v>
      </c>
      <c r="C2872" s="5">
        <v>1245</v>
      </c>
      <c r="D2872" s="5">
        <v>-2000</v>
      </c>
    </row>
    <row r="2873" spans="1:4" ht="12.75">
      <c r="A2873" s="4">
        <v>41547.8125</v>
      </c>
      <c r="B2873" s="5">
        <v>-916.506286621094</v>
      </c>
      <c r="C2873" s="5">
        <v>1245</v>
      </c>
      <c r="D2873" s="5">
        <v>-2000</v>
      </c>
    </row>
    <row r="2874" spans="1:4" ht="12.75">
      <c r="A2874" s="4">
        <v>41547.822916666664</v>
      </c>
      <c r="B2874" s="5">
        <v>-889.395751953125</v>
      </c>
      <c r="C2874" s="5">
        <v>1245</v>
      </c>
      <c r="D2874" s="5">
        <v>-2000</v>
      </c>
    </row>
    <row r="2875" spans="1:4" ht="12.75">
      <c r="A2875" s="4">
        <v>41547.83333333333</v>
      </c>
      <c r="B2875" s="5">
        <v>-899.327087402344</v>
      </c>
      <c r="C2875" s="5">
        <v>1245</v>
      </c>
      <c r="D2875" s="5">
        <v>-2000</v>
      </c>
    </row>
    <row r="2876" spans="1:4" ht="12.75">
      <c r="A2876" s="4">
        <v>41547.84375</v>
      </c>
      <c r="B2876" s="5">
        <v>-876.498413085938</v>
      </c>
      <c r="C2876" s="5">
        <v>1245</v>
      </c>
      <c r="D2876" s="5">
        <v>-2000</v>
      </c>
    </row>
    <row r="2877" spans="1:4" ht="12.75">
      <c r="A2877" s="4">
        <v>41547.854166666664</v>
      </c>
      <c r="B2877" s="5">
        <v>-890.852233886719</v>
      </c>
      <c r="C2877" s="5">
        <v>1245</v>
      </c>
      <c r="D2877" s="5">
        <v>-2000</v>
      </c>
    </row>
    <row r="2878" spans="1:4" ht="12.75">
      <c r="A2878" s="4">
        <v>41547.86458333333</v>
      </c>
      <c r="B2878" s="5">
        <v>-914.688110351563</v>
      </c>
      <c r="C2878" s="5">
        <v>1245</v>
      </c>
      <c r="D2878" s="5">
        <v>-2000</v>
      </c>
    </row>
    <row r="2879" spans="1:4" ht="12.75">
      <c r="A2879" s="4">
        <v>41547.875</v>
      </c>
      <c r="B2879" s="5">
        <v>-974.110778808594</v>
      </c>
      <c r="C2879" s="5">
        <v>1245</v>
      </c>
      <c r="D2879" s="5">
        <v>-2000</v>
      </c>
    </row>
    <row r="2880" spans="1:4" ht="12.75">
      <c r="A2880" s="4">
        <v>41547.885416666664</v>
      </c>
      <c r="B2880" s="5">
        <v>-1059.50231933594</v>
      </c>
      <c r="C2880" s="5">
        <v>1245</v>
      </c>
      <c r="D2880" s="5">
        <v>-2000</v>
      </c>
    </row>
    <row r="2881" spans="1:4" ht="12.75">
      <c r="A2881" s="4">
        <v>41547.89583333333</v>
      </c>
      <c r="B2881" s="5">
        <v>-1099.62646484375</v>
      </c>
      <c r="C2881" s="5">
        <v>1245</v>
      </c>
      <c r="D2881" s="5">
        <v>-2000</v>
      </c>
    </row>
    <row r="2882" spans="1:4" ht="12.75">
      <c r="A2882" s="4">
        <v>41547.90625</v>
      </c>
      <c r="B2882" s="5">
        <v>-1092.90283203125</v>
      </c>
      <c r="C2882" s="5">
        <v>1245</v>
      </c>
      <c r="D2882" s="5">
        <v>-2000</v>
      </c>
    </row>
    <row r="2883" spans="1:4" ht="12.75">
      <c r="A2883" s="4">
        <v>41547.916666666664</v>
      </c>
      <c r="B2883" s="5">
        <v>-1077.14855957031</v>
      </c>
      <c r="C2883" s="5">
        <v>1245</v>
      </c>
      <c r="D2883" s="5">
        <v>-2000</v>
      </c>
    </row>
    <row r="2884" spans="1:4" ht="12.75">
      <c r="A2884" s="4">
        <v>41547.92708333333</v>
      </c>
      <c r="B2884" s="5">
        <v>-1109.35620117188</v>
      </c>
      <c r="C2884" s="5">
        <v>1245</v>
      </c>
      <c r="D2884" s="5">
        <v>-2000</v>
      </c>
    </row>
    <row r="2885" spans="1:4" ht="12.75">
      <c r="A2885" s="4">
        <v>41547.9375</v>
      </c>
      <c r="B2885" s="5">
        <v>-1148.03454589844</v>
      </c>
      <c r="C2885" s="5">
        <v>1245</v>
      </c>
      <c r="D2885" s="5">
        <v>-2000</v>
      </c>
    </row>
    <row r="2886" spans="1:4" ht="12.75">
      <c r="A2886" s="4">
        <v>41547.947916666664</v>
      </c>
      <c r="B2886" s="5">
        <v>-1181.19921875</v>
      </c>
      <c r="C2886" s="5">
        <v>1245</v>
      </c>
      <c r="D2886" s="5">
        <v>-2000</v>
      </c>
    </row>
    <row r="2887" spans="1:4" ht="12.75">
      <c r="A2887" s="4">
        <v>41547.95833333333</v>
      </c>
      <c r="B2887" s="5">
        <v>-1215.11059570313</v>
      </c>
      <c r="C2887" s="5">
        <v>1245</v>
      </c>
      <c r="D2887" s="5">
        <v>-2000</v>
      </c>
    </row>
    <row r="2888" spans="1:4" ht="12.75">
      <c r="A2888" s="4">
        <v>41547.96875</v>
      </c>
      <c r="B2888" s="5">
        <v>-1279.11560058594</v>
      </c>
      <c r="C2888" s="5">
        <v>1245</v>
      </c>
      <c r="D2888" s="5">
        <v>-2000</v>
      </c>
    </row>
    <row r="2889" spans="1:4" ht="12.75">
      <c r="A2889" s="4">
        <v>41547.979166666664</v>
      </c>
      <c r="B2889" s="5">
        <v>-1295.41564941406</v>
      </c>
      <c r="C2889" s="5">
        <v>1245</v>
      </c>
      <c r="D2889" s="5">
        <v>-2000</v>
      </c>
    </row>
    <row r="2890" spans="1:4" ht="12.75">
      <c r="A2890" s="4">
        <v>41547.98958333333</v>
      </c>
      <c r="B2890" s="5">
        <v>-1304.51599121094</v>
      </c>
      <c r="C2890" s="5">
        <v>1245</v>
      </c>
      <c r="D2890" s="5">
        <v>-2000</v>
      </c>
    </row>
    <row r="2891" spans="1:4" ht="12.75">
      <c r="A2891" s="4">
        <v>41548</v>
      </c>
      <c r="B2891" s="5">
        <v>-1326.57055664063</v>
      </c>
      <c r="C2891" s="5">
        <v>1245</v>
      </c>
      <c r="D2891" s="5">
        <v>-2000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