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<sst xmlns="http://schemas.openxmlformats.org/spreadsheetml/2006/main" count="18" uniqueCount="13">
  <si>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</si>
  <si>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</si>
  <si>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</si>
  <si>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</si>
  <si>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</si>
  <si>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</si>
  <si>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06/01/2019 - 07/01/2019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</si>
  <si>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</si>
  <si>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</si>
  <si>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</si>
  <si>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</si>
  <si>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-281. Heavy Hours only: -234. Light Hours Only: -339.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</si>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</sst>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9069964"/>
        <c:axId val="37411949"/>
      </c:lineChart>
      <c:catAx>
        <c:axId val="1906996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411949"/>
        <c:crosses val="autoZero"/>
        <c:auto val="0"/>
        <c:lblOffset val="100"/>
        <c:tickLblSkip val="192"/>
        <c:tickMarkSkip val="96"/>
        <c:noMultiLvlLbl val="0"/>
      </c:catAx>
      <c:valAx>
        <c:axId val="374119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69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43617.010416666664</v>
      </c>
      <c r="B4" s="7">
        <v>115.626121520996</v>
      </c>
      <c r="C4" s="8">
        <v>-939.247192382813</v>
      </c>
    </row>
    <row r="5" spans="1:3" ht="12.75">
      <c r="A5" s="6">
        <v>43617.02083333333</v>
      </c>
      <c r="B5" s="7">
        <v>161.239196777344</v>
      </c>
      <c r="C5" s="8">
        <v>-925.417236328125</v>
      </c>
    </row>
    <row r="6" spans="1:3" ht="12.75">
      <c r="A6" s="6">
        <v>43617.03125</v>
      </c>
      <c r="B6" s="7">
        <v>178.026428222656</v>
      </c>
      <c r="C6" s="8">
        <v>-931.227233886719</v>
      </c>
    </row>
    <row r="7" spans="1:3" ht="12.75">
      <c r="A7" s="6">
        <v>43617.041666666664</v>
      </c>
      <c r="B7" s="7">
        <v>194.002456665039</v>
      </c>
      <c r="C7" s="8">
        <v>-936.468017578125</v>
      </c>
    </row>
    <row r="8" spans="1:3" ht="12.75">
      <c r="A8" s="6">
        <v>43617.05208333333</v>
      </c>
      <c r="B8" s="7">
        <v>198.050674438477</v>
      </c>
      <c r="C8" s="8">
        <v>-933.733703613281</v>
      </c>
    </row>
    <row r="9" spans="1:3" ht="12.75">
      <c r="A9" s="6">
        <v>43617.0625</v>
      </c>
      <c r="B9" s="7">
        <v>224.841613769531</v>
      </c>
      <c r="C9" s="8">
        <v>-927.711181640625</v>
      </c>
    </row>
    <row r="10" spans="1:3" ht="12.75">
      <c r="A10" s="6">
        <v>43617.072916666664</v>
      </c>
      <c r="B10" s="7">
        <v>231.096343994141</v>
      </c>
      <c r="C10" s="8">
        <v>-937.709533691406</v>
      </c>
    </row>
    <row r="11" spans="1:3" ht="12.75">
      <c r="A11" s="6">
        <v>43617.08333333333</v>
      </c>
      <c r="B11" s="7">
        <v>246.47900390625</v>
      </c>
      <c r="C11" s="8">
        <v>-936.4033203125</v>
      </c>
    </row>
    <row r="12" spans="1:3" ht="12.75">
      <c r="A12" s="6">
        <v>43617.09375</v>
      </c>
      <c r="B12" s="7">
        <v>215.43620300293</v>
      </c>
      <c r="C12" s="8">
        <v>-996.4716796875</v>
      </c>
    </row>
    <row r="13" spans="1:3" ht="12.75">
      <c r="A13" s="6">
        <v>43617.104166666664</v>
      </c>
      <c r="B13" s="7">
        <v>220.583831787109</v>
      </c>
      <c r="C13" s="8">
        <v>-993.774719238281</v>
      </c>
    </row>
    <row r="14" spans="1:3" ht="12.75">
      <c r="A14" s="6">
        <v>43617.11458333333</v>
      </c>
      <c r="B14" s="7">
        <v>243.307708740234</v>
      </c>
      <c r="C14" s="8">
        <v>-994.514587402344</v>
      </c>
    </row>
    <row r="15" spans="1:3" ht="12.75">
      <c r="A15" s="6">
        <v>43617.125</v>
      </c>
      <c r="B15" s="7">
        <v>245.026428222656</v>
      </c>
      <c r="C15" s="8">
        <v>-991.315979003906</v>
      </c>
    </row>
    <row r="16" spans="1:3" ht="12.75">
      <c r="A16" s="6">
        <v>43617.135416666664</v>
      </c>
      <c r="B16" s="7">
        <v>244.71484375</v>
      </c>
      <c r="C16" s="8">
        <v>-987.342346191406</v>
      </c>
    </row>
    <row r="17" spans="1:3" ht="12.75">
      <c r="A17" s="6">
        <v>43617.14583333333</v>
      </c>
      <c r="B17" s="7">
        <v>232.840118408203</v>
      </c>
      <c r="C17" s="8">
        <v>-988.031433105469</v>
      </c>
    </row>
    <row r="18" spans="1:3" ht="12.75">
      <c r="A18" s="6">
        <v>43617.15625</v>
      </c>
      <c r="B18" s="7">
        <v>222.15168762207</v>
      </c>
      <c r="C18" s="8">
        <v>-993.038513183594</v>
      </c>
    </row>
    <row r="19" spans="1:3" ht="12.75">
      <c r="A19" s="6">
        <v>43617.166666666664</v>
      </c>
      <c r="B19" s="7">
        <v>216.496734619141</v>
      </c>
      <c r="C19" s="8">
        <v>-997.714477539063</v>
      </c>
    </row>
    <row r="20" spans="1:3" ht="12.75">
      <c r="A20" s="6">
        <v>43617.17708333333</v>
      </c>
      <c r="B20" s="7">
        <v>208.016448974609</v>
      </c>
      <c r="C20" s="8">
        <v>-990.552368164063</v>
      </c>
    </row>
    <row r="21" spans="1:3" ht="12.75">
      <c r="A21" s="6">
        <v>43617.1875</v>
      </c>
      <c r="B21" s="7">
        <v>215.400833129883</v>
      </c>
      <c r="C21" s="8">
        <v>-997.543579101563</v>
      </c>
    </row>
    <row r="22" spans="1:3" ht="12.75">
      <c r="A22" s="6">
        <v>43617.197916666664</v>
      </c>
      <c r="B22" s="7">
        <v>241.899490356445</v>
      </c>
      <c r="C22" s="8">
        <v>-992.493225097656</v>
      </c>
    </row>
    <row r="23" spans="1:3" ht="12.75">
      <c r="A23" s="6">
        <v>43617.20833333333</v>
      </c>
      <c r="B23" s="7">
        <v>261.889129638672</v>
      </c>
      <c r="C23" s="8">
        <v>-991.349548339844</v>
      </c>
    </row>
    <row r="24" spans="1:3" ht="12.75">
      <c r="A24" s="6">
        <v>43617.21875</v>
      </c>
      <c r="B24" s="7">
        <v>257.761169433594</v>
      </c>
      <c r="C24" s="8">
        <v>-984.251220703125</v>
      </c>
    </row>
    <row r="25" spans="1:3" ht="12.75">
      <c r="A25" s="6">
        <v>43617.229166666664</v>
      </c>
      <c r="B25" s="7">
        <v>240.550689697266</v>
      </c>
      <c r="C25" s="8">
        <v>-991.177551269531</v>
      </c>
    </row>
    <row r="26" spans="1:3" ht="12.75">
      <c r="A26" s="6">
        <v>43617.23958333333</v>
      </c>
      <c r="B26" s="7">
        <v>240.668182373047</v>
      </c>
      <c r="C26" s="8">
        <v>-993.567321777344</v>
      </c>
    </row>
    <row r="27" spans="1:3" ht="12.75">
      <c r="A27" s="6">
        <v>43617.25</v>
      </c>
      <c r="B27" s="7">
        <v>253.061019897461</v>
      </c>
      <c r="C27" s="8">
        <v>-993.454772949219</v>
      </c>
    </row>
    <row r="28" spans="1:3" ht="12.75">
      <c r="A28" s="6">
        <v>43617.260416666664</v>
      </c>
      <c r="B28" s="7">
        <v>303.102142333984</v>
      </c>
      <c r="C28" s="8">
        <v>-988.762145996094</v>
      </c>
    </row>
    <row r="29" spans="1:3" ht="12.75">
      <c r="A29" s="6">
        <v>43617.27083333333</v>
      </c>
      <c r="B29" s="7">
        <v>312.687103271484</v>
      </c>
      <c r="C29" s="8">
        <v>-995.645263671875</v>
      </c>
    </row>
    <row r="30" spans="1:3" ht="12.75">
      <c r="A30" s="6">
        <v>43617.28125</v>
      </c>
      <c r="B30" s="7">
        <v>342.418304443359</v>
      </c>
      <c r="C30" s="8">
        <v>-997.994140625</v>
      </c>
    </row>
    <row r="31" spans="1:3" ht="12.75">
      <c r="A31" s="6">
        <v>43617.291666666664</v>
      </c>
      <c r="B31" s="7">
        <v>357.388153076172</v>
      </c>
      <c r="C31" s="8">
        <v>-999.794677734375</v>
      </c>
    </row>
    <row r="32" spans="1:3" ht="12.75">
      <c r="A32" s="6">
        <v>43617.30208333333</v>
      </c>
      <c r="B32" s="7">
        <v>371.882598876953</v>
      </c>
      <c r="C32" s="8">
        <v>-1039.05432128906</v>
      </c>
    </row>
    <row r="33" spans="1:3" ht="12.75">
      <c r="A33" s="6">
        <v>43617.3125</v>
      </c>
      <c r="B33" s="7">
        <v>371.376892089844</v>
      </c>
      <c r="C33" s="8">
        <v>-1053.99865722656</v>
      </c>
    </row>
    <row r="34" spans="1:3" ht="12.75">
      <c r="A34" s="6">
        <v>43617.322916666664</v>
      </c>
      <c r="B34" s="7">
        <v>364.140045166016</v>
      </c>
      <c r="C34" s="8">
        <v>-1053.3466796875</v>
      </c>
    </row>
    <row r="35" spans="1:3" ht="12.75">
      <c r="A35" s="6">
        <v>43617.33333333333</v>
      </c>
      <c r="B35" s="7">
        <v>374.395965576172</v>
      </c>
      <c r="C35" s="8">
        <v>-1051.7236328125</v>
      </c>
    </row>
    <row r="36" spans="1:3" ht="12.75">
      <c r="A36" s="6">
        <v>43617.34375</v>
      </c>
      <c r="B36" s="7">
        <v>407.0400390625</v>
      </c>
      <c r="C36" s="8">
        <v>-1040.85620117188</v>
      </c>
    </row>
    <row r="37" spans="1:3" ht="12.75">
      <c r="A37" s="6">
        <v>43617.354166666664</v>
      </c>
      <c r="B37" s="7">
        <v>434.421295166016</v>
      </c>
      <c r="C37" s="8">
        <v>-1026.517578125</v>
      </c>
    </row>
    <row r="38" spans="1:3" ht="12.75">
      <c r="A38" s="6">
        <v>43617.36458333333</v>
      </c>
      <c r="B38" s="7">
        <v>419.88037109375</v>
      </c>
      <c r="C38" s="8">
        <v>-1006.59118652344</v>
      </c>
    </row>
    <row r="39" spans="1:3" ht="12.75">
      <c r="A39" s="6">
        <v>43617.375</v>
      </c>
      <c r="B39" s="7">
        <v>426.224975585938</v>
      </c>
      <c r="C39" s="8">
        <v>-1005.34399414063</v>
      </c>
    </row>
    <row r="40" spans="1:3" ht="12.75">
      <c r="A40" s="6">
        <v>43617.385416666664</v>
      </c>
      <c r="B40" s="7">
        <v>500.224395751953</v>
      </c>
      <c r="C40" s="8">
        <v>-1008.76403808594</v>
      </c>
    </row>
    <row r="41" spans="1:3" ht="12.75">
      <c r="A41" s="6">
        <v>43617.39583333333</v>
      </c>
      <c r="B41" s="7">
        <v>512.125</v>
      </c>
      <c r="C41" s="8">
        <v>-1007.63916015625</v>
      </c>
    </row>
    <row r="42" spans="1:3" ht="12.75">
      <c r="A42" s="6">
        <v>43617.40625</v>
      </c>
      <c r="B42" s="7">
        <v>511.996704101563</v>
      </c>
      <c r="C42" s="8">
        <v>-995.513610839844</v>
      </c>
    </row>
    <row r="43" spans="1:3" ht="12.75">
      <c r="A43" s="6">
        <v>43617.416666666664</v>
      </c>
      <c r="B43" s="7">
        <v>508.439208984375</v>
      </c>
      <c r="C43" s="8">
        <v>-967.112426757813</v>
      </c>
    </row>
    <row r="44" spans="1:3" ht="12.75">
      <c r="A44" s="6">
        <v>43617.42708333333</v>
      </c>
      <c r="B44" s="7">
        <v>483.946166992188</v>
      </c>
      <c r="C44" s="8">
        <v>-975.290588378906</v>
      </c>
    </row>
    <row r="45" spans="1:3" ht="12.75">
      <c r="A45" s="6">
        <v>43617.4375</v>
      </c>
      <c r="B45" s="7">
        <v>475.830474853516</v>
      </c>
      <c r="C45" s="8">
        <v>-977.03173828125</v>
      </c>
    </row>
    <row r="46" spans="1:3" ht="12.75">
      <c r="A46" s="6">
        <v>43617.447916666664</v>
      </c>
      <c r="B46" s="7">
        <v>461.784912109375</v>
      </c>
      <c r="C46" s="8">
        <v>-972.130310058594</v>
      </c>
    </row>
    <row r="47" spans="1:3" ht="12.75">
      <c r="A47" s="6">
        <v>43617.45833333333</v>
      </c>
      <c r="B47" s="7">
        <v>478.345275878906</v>
      </c>
      <c r="C47" s="8">
        <v>-971.883728027344</v>
      </c>
    </row>
    <row r="48" spans="1:3" ht="12.75">
      <c r="A48" s="6">
        <v>43617.46875</v>
      </c>
      <c r="B48" s="7">
        <v>483.974975585938</v>
      </c>
      <c r="C48" s="8">
        <v>-951.407348632813</v>
      </c>
    </row>
    <row r="49" spans="1:3" ht="12.75">
      <c r="A49" s="6">
        <v>43617.479166666664</v>
      </c>
      <c r="B49" s="7">
        <v>484.444000244141</v>
      </c>
      <c r="C49" s="8">
        <v>-918.116943359375</v>
      </c>
    </row>
    <row r="50" spans="1:3" ht="12.75">
      <c r="A50" s="6">
        <v>43617.48958333333</v>
      </c>
      <c r="B50" s="7">
        <v>484.879669189453</v>
      </c>
      <c r="C50" s="8">
        <v>-915.738464355469</v>
      </c>
    </row>
    <row r="51" spans="1:3" ht="12.75">
      <c r="A51" s="6">
        <v>43617.5</v>
      </c>
      <c r="B51" s="7">
        <v>475.725769042969</v>
      </c>
      <c r="C51" s="8">
        <v>-918.015014648438</v>
      </c>
    </row>
    <row r="52" spans="1:3" ht="12.75">
      <c r="A52" s="6">
        <v>43617.510416666664</v>
      </c>
      <c r="B52" s="7">
        <v>474.602569580078</v>
      </c>
      <c r="C52" s="8">
        <v>-966.6796875</v>
      </c>
    </row>
    <row r="53" spans="1:3" ht="12.75">
      <c r="A53" s="6">
        <v>43617.52083333333</v>
      </c>
      <c r="B53" s="7">
        <v>465.384582519531</v>
      </c>
      <c r="C53" s="8">
        <v>-988.695983886719</v>
      </c>
    </row>
    <row r="54" spans="1:3" ht="12.75">
      <c r="A54" s="6">
        <v>43617.53125</v>
      </c>
      <c r="B54" s="7">
        <v>460.47802734375</v>
      </c>
      <c r="C54" s="8">
        <v>-1008.45556640625</v>
      </c>
    </row>
    <row r="55" spans="1:3" ht="12.75">
      <c r="A55" s="6">
        <v>43617.541666666664</v>
      </c>
      <c r="B55" s="7">
        <v>483.413787841797</v>
      </c>
      <c r="C55" s="8">
        <v>-1005.70910644531</v>
      </c>
    </row>
    <row r="56" spans="1:3" ht="12.75">
      <c r="A56" s="6">
        <v>43617.55208333333</v>
      </c>
      <c r="B56" s="7">
        <v>484.114501953125</v>
      </c>
      <c r="C56" s="8">
        <v>-1009.04107666016</v>
      </c>
    </row>
    <row r="57" spans="1:3" ht="12.75">
      <c r="A57" s="6">
        <v>43617.5625</v>
      </c>
      <c r="B57" s="7">
        <v>493.840942382813</v>
      </c>
      <c r="C57" s="8">
        <v>-1010.69140625</v>
      </c>
    </row>
    <row r="58" spans="1:3" ht="12.75">
      <c r="A58" s="6">
        <v>43617.572916666664</v>
      </c>
      <c r="B58" s="7">
        <v>513.876770019531</v>
      </c>
      <c r="C58" s="8">
        <v>-1010.08483886719</v>
      </c>
    </row>
    <row r="59" spans="1:3" ht="12.75">
      <c r="A59" s="6">
        <v>43617.58333333333</v>
      </c>
      <c r="B59" s="7">
        <v>518.507080078125</v>
      </c>
      <c r="C59" s="8">
        <v>-1011.38720703125</v>
      </c>
    </row>
    <row r="60" spans="1:3" ht="12.75">
      <c r="A60" s="6">
        <v>43617.59375</v>
      </c>
      <c r="B60" s="7">
        <v>521.228515625</v>
      </c>
      <c r="C60" s="8">
        <v>-1008.69525146484</v>
      </c>
    </row>
    <row r="61" spans="1:3" ht="12.75">
      <c r="A61" s="6">
        <v>43617.604166666664</v>
      </c>
      <c r="B61" s="7">
        <v>511.068359375</v>
      </c>
      <c r="C61" s="8">
        <v>-1005.27203369141</v>
      </c>
    </row>
    <row r="62" spans="1:3" ht="12.75">
      <c r="A62" s="6">
        <v>43617.61458333333</v>
      </c>
      <c r="B62" s="7">
        <v>521.381225585938</v>
      </c>
      <c r="C62" s="8">
        <v>-1004.41870117188</v>
      </c>
    </row>
    <row r="63" spans="1:3" ht="12.75">
      <c r="A63" s="6">
        <v>43617.625</v>
      </c>
      <c r="B63" s="7">
        <v>535.370544433594</v>
      </c>
      <c r="C63" s="8">
        <v>-992.319030761719</v>
      </c>
    </row>
    <row r="64" spans="1:3" ht="12.75">
      <c r="A64" s="6">
        <v>43617.635416666664</v>
      </c>
      <c r="B64" s="7">
        <v>543.468078613281</v>
      </c>
      <c r="C64" s="8">
        <v>-994.567260742188</v>
      </c>
    </row>
    <row r="65" spans="1:3" ht="12.75">
      <c r="A65" s="6">
        <v>43617.64583333333</v>
      </c>
      <c r="B65" s="7">
        <v>554.864196777344</v>
      </c>
      <c r="C65" s="8">
        <v>-989.630737304688</v>
      </c>
    </row>
    <row r="66" spans="1:3" ht="12.75">
      <c r="A66" s="6">
        <v>43617.65625</v>
      </c>
      <c r="B66" s="7">
        <v>568.765808105469</v>
      </c>
      <c r="C66" s="8">
        <v>-978.528442382813</v>
      </c>
    </row>
    <row r="67" spans="1:3" ht="12.75">
      <c r="A67" s="6">
        <v>43617.666666666664</v>
      </c>
      <c r="B67" s="7">
        <v>562.290588378906</v>
      </c>
      <c r="C67" s="8">
        <v>-983.058532714844</v>
      </c>
    </row>
    <row r="68" spans="1:3" ht="12.75">
      <c r="A68" s="6">
        <v>43617.67708333333</v>
      </c>
      <c r="B68" s="7">
        <v>511.450103759766</v>
      </c>
      <c r="C68" s="8">
        <v>-991.097106933594</v>
      </c>
    </row>
    <row r="69" spans="1:3" ht="12.75">
      <c r="A69" s="6">
        <v>43617.6875</v>
      </c>
      <c r="B69" s="7">
        <v>482.822601318359</v>
      </c>
      <c r="C69" s="8">
        <v>-985.480773925781</v>
      </c>
    </row>
    <row r="70" spans="1:3" ht="12.75">
      <c r="A70" s="6">
        <v>43617.697916666664</v>
      </c>
      <c r="B70" s="7">
        <v>482.021545410156</v>
      </c>
      <c r="C70" s="8">
        <v>-980.778869628906</v>
      </c>
    </row>
    <row r="71" spans="1:3" ht="12.75">
      <c r="A71" s="6">
        <v>43617.70833333333</v>
      </c>
      <c r="B71" s="7">
        <v>489.584869384766</v>
      </c>
      <c r="C71" s="8">
        <v>-934.533630371094</v>
      </c>
    </row>
    <row r="72" spans="1:3" ht="12.75">
      <c r="A72" s="6">
        <v>43617.71875</v>
      </c>
      <c r="B72" s="7">
        <v>505.854309082031</v>
      </c>
      <c r="C72" s="8">
        <v>-920.908935546875</v>
      </c>
    </row>
    <row r="73" spans="1:3" ht="12.75">
      <c r="A73" s="6">
        <v>43617.729166666664</v>
      </c>
      <c r="B73" s="7">
        <v>488.750823974609</v>
      </c>
      <c r="C73" s="8">
        <v>-961.127258300781</v>
      </c>
    </row>
    <row r="74" spans="1:3" ht="12.75">
      <c r="A74" s="6">
        <v>43617.73958333333</v>
      </c>
      <c r="B74" s="7">
        <v>463.842437744141</v>
      </c>
      <c r="C74" s="8">
        <v>-1028.30456542969</v>
      </c>
    </row>
    <row r="75" spans="1:3" ht="12.75">
      <c r="A75" s="6">
        <v>43617.75</v>
      </c>
      <c r="B75" s="7">
        <v>443.948486328125</v>
      </c>
      <c r="C75" s="8">
        <v>-1032.67028808594</v>
      </c>
    </row>
    <row r="76" spans="1:3" ht="12.75">
      <c r="A76" s="6">
        <v>43617.760416666664</v>
      </c>
      <c r="B76" s="7">
        <v>433.053253173828</v>
      </c>
      <c r="C76" s="8">
        <v>-1034.62109375</v>
      </c>
    </row>
    <row r="77" spans="1:3" ht="12.75">
      <c r="A77" s="6">
        <v>43617.77083333333</v>
      </c>
      <c r="B77" s="7">
        <v>395.048645019531</v>
      </c>
      <c r="C77" s="8">
        <v>-1379.00354003906</v>
      </c>
    </row>
    <row r="78" spans="1:3" ht="12.75">
      <c r="A78" s="6">
        <v>43617.78125</v>
      </c>
      <c r="B78" s="7">
        <v>352.195983886719</v>
      </c>
      <c r="C78" s="8">
        <v>-1900</v>
      </c>
    </row>
    <row r="79" spans="1:3" ht="12.75">
      <c r="A79" s="6">
        <v>43617.791666666664</v>
      </c>
      <c r="B79" s="7">
        <v>333.098205566406</v>
      </c>
      <c r="C79" s="8">
        <v>-1900</v>
      </c>
    </row>
    <row r="80" spans="1:3" ht="12.75">
      <c r="A80" s="6">
        <v>43617.80208333333</v>
      </c>
      <c r="B80" s="7">
        <v>363.996612548828</v>
      </c>
      <c r="C80" s="8">
        <v>-1900</v>
      </c>
    </row>
    <row r="81" spans="1:3" ht="12.75">
      <c r="A81" s="6">
        <v>43617.8125</v>
      </c>
      <c r="B81" s="7">
        <v>381.651336669922</v>
      </c>
      <c r="C81" s="8">
        <v>-1900</v>
      </c>
    </row>
    <row r="82" spans="1:3" ht="12.75">
      <c r="A82" s="6">
        <v>43617.822916666664</v>
      </c>
      <c r="B82" s="7">
        <v>365.880279541016</v>
      </c>
      <c r="C82" s="8">
        <v>-1900</v>
      </c>
    </row>
    <row r="83" spans="1:3" ht="12.75">
      <c r="A83" s="6">
        <v>43617.83333333333</v>
      </c>
      <c r="B83" s="7">
        <v>379.458618164063</v>
      </c>
      <c r="C83" s="8">
        <v>-1900</v>
      </c>
    </row>
    <row r="84" spans="1:3" ht="12.75">
      <c r="A84" s="6">
        <v>43617.84375</v>
      </c>
      <c r="B84" s="7">
        <v>348.171752929688</v>
      </c>
      <c r="C84" s="8">
        <v>-1900</v>
      </c>
    </row>
    <row r="85" spans="1:3" ht="12.75">
      <c r="A85" s="6">
        <v>43617.854166666664</v>
      </c>
      <c r="B85" s="7">
        <v>349.306182861328</v>
      </c>
      <c r="C85" s="8">
        <v>-1900</v>
      </c>
    </row>
    <row r="86" spans="1:3" ht="12.75">
      <c r="A86" s="6">
        <v>43617.86458333333</v>
      </c>
      <c r="B86" s="7">
        <v>357.751831054688</v>
      </c>
      <c r="C86" s="8">
        <v>-1900</v>
      </c>
    </row>
    <row r="87" spans="1:3" ht="12.75">
      <c r="A87" s="6">
        <v>43617.875</v>
      </c>
      <c r="B87" s="7">
        <v>348.515197753906</v>
      </c>
      <c r="C87" s="8">
        <v>-1900</v>
      </c>
    </row>
    <row r="88" spans="1:3" ht="12.75">
      <c r="A88" s="6">
        <v>43617.885416666664</v>
      </c>
      <c r="B88" s="7">
        <v>254.251220703125</v>
      </c>
      <c r="C88" s="8">
        <v>-1900</v>
      </c>
    </row>
    <row r="89" spans="1:3" ht="12.75">
      <c r="A89" s="6">
        <v>43617.89583333333</v>
      </c>
      <c r="B89" s="7">
        <v>196.936386108398</v>
      </c>
      <c r="C89" s="8">
        <v>-1900</v>
      </c>
    </row>
    <row r="90" spans="1:3" ht="12.75">
      <c r="A90" s="6">
        <v>43617.90625</v>
      </c>
      <c r="B90" s="7">
        <v>186.492691040039</v>
      </c>
      <c r="C90" s="8">
        <v>-1888.8134765625</v>
      </c>
    </row>
    <row r="91" spans="1:3" ht="12.75">
      <c r="A91" s="6">
        <v>43617.916666666664</v>
      </c>
      <c r="B91" s="7">
        <v>164.576538085938</v>
      </c>
      <c r="C91" s="8">
        <v>-1978.16625976563</v>
      </c>
    </row>
    <row r="92" spans="1:3" ht="12.75">
      <c r="A92" s="6">
        <v>43617.92708333333</v>
      </c>
      <c r="B92" s="7">
        <v>81.9854965209961</v>
      </c>
      <c r="C92" s="8">
        <v>-2000</v>
      </c>
    </row>
    <row r="93" spans="1:3" ht="12.75">
      <c r="A93" s="6">
        <v>43617.9375</v>
      </c>
      <c r="B93" s="7">
        <v>63.7705993652344</v>
      </c>
      <c r="C93" s="8">
        <v>-2000</v>
      </c>
    </row>
    <row r="94" spans="1:3" ht="12.75">
      <c r="A94" s="6">
        <v>43617.947916666664</v>
      </c>
      <c r="B94" s="7">
        <v>73.0810852050781</v>
      </c>
      <c r="C94" s="8">
        <v>-2000</v>
      </c>
    </row>
    <row r="95" spans="1:3" ht="12.75">
      <c r="A95" s="6">
        <v>43617.95833333333</v>
      </c>
      <c r="B95" s="7">
        <v>95.7480850219727</v>
      </c>
      <c r="C95" s="8">
        <v>-2000</v>
      </c>
    </row>
    <row r="96" spans="1:3" ht="12.75">
      <c r="A96" s="6">
        <v>43617.96875</v>
      </c>
      <c r="B96" s="7">
        <v>112.451377868652</v>
      </c>
      <c r="C96" s="8">
        <v>-2000</v>
      </c>
    </row>
    <row r="97" spans="1:3" ht="12.75">
      <c r="A97" s="6">
        <v>43617.979166666664</v>
      </c>
      <c r="B97" s="7">
        <v>113.388458251953</v>
      </c>
      <c r="C97" s="8">
        <v>-2000</v>
      </c>
    </row>
    <row r="98" spans="1:3" ht="12.75">
      <c r="A98" s="6">
        <v>43617.98958333333</v>
      </c>
      <c r="B98" s="7">
        <v>135.638809204102</v>
      </c>
      <c r="C98" s="8">
        <v>-2000</v>
      </c>
    </row>
    <row r="99" spans="1:3" ht="12.75">
      <c r="A99" s="6">
        <v>43618</v>
      </c>
      <c r="B99" s="7">
        <v>126.91934967041</v>
      </c>
      <c r="C99" s="8">
        <v>-2000</v>
      </c>
    </row>
    <row r="100" spans="1:3" ht="12.75">
      <c r="A100" s="6">
        <v>43618.010416666664</v>
      </c>
      <c r="B100" s="7">
        <v>50.5708885192871</v>
      </c>
      <c r="C100" s="8">
        <v>-2000</v>
      </c>
    </row>
    <row r="101" spans="1:3" ht="12.75">
      <c r="A101" s="6">
        <v>43618.02083333333</v>
      </c>
      <c r="B101" s="7">
        <v>41.2174987792969</v>
      </c>
      <c r="C101" s="8">
        <v>-2000</v>
      </c>
    </row>
    <row r="102" spans="1:3" ht="12.75">
      <c r="A102" s="6">
        <v>43618.03125</v>
      </c>
      <c r="B102" s="7">
        <v>61.2270851135254</v>
      </c>
      <c r="C102" s="8">
        <v>-2000</v>
      </c>
    </row>
    <row r="103" spans="1:3" ht="12.75">
      <c r="A103" s="6">
        <v>43618.041666666664</v>
      </c>
      <c r="B103" s="7">
        <v>66.3901977539063</v>
      </c>
      <c r="C103" s="8">
        <v>-2000</v>
      </c>
    </row>
    <row r="104" spans="1:3" ht="12.75">
      <c r="A104" s="6">
        <v>43618.05208333333</v>
      </c>
      <c r="B104" s="7">
        <v>19.5886058807373</v>
      </c>
      <c r="C104" s="8">
        <v>-2000</v>
      </c>
    </row>
    <row r="105" spans="1:3" ht="12.75">
      <c r="A105" s="6">
        <v>43618.0625</v>
      </c>
      <c r="B105" s="7">
        <v>65.3766326904297</v>
      </c>
      <c r="C105" s="8">
        <v>-2000</v>
      </c>
    </row>
    <row r="106" spans="1:3" ht="12.75">
      <c r="A106" s="6">
        <v>43618.072916666664</v>
      </c>
      <c r="B106" s="7">
        <v>61.2925224304199</v>
      </c>
      <c r="C106" s="8">
        <v>-2000</v>
      </c>
    </row>
    <row r="107" spans="1:3" ht="12.75">
      <c r="A107" s="6">
        <v>43618.08333333333</v>
      </c>
      <c r="B107" s="7">
        <v>56.6409378051758</v>
      </c>
      <c r="C107" s="8">
        <v>-2000</v>
      </c>
    </row>
    <row r="108" spans="1:3" ht="12.75">
      <c r="A108" s="6">
        <v>43618.09375</v>
      </c>
      <c r="B108" s="7">
        <v>32.7246589660645</v>
      </c>
      <c r="C108" s="8">
        <v>-2000</v>
      </c>
    </row>
    <row r="109" spans="1:3" ht="12.75">
      <c r="A109" s="6">
        <v>43618.104166666664</v>
      </c>
      <c r="B109" s="7">
        <v>-9.63227462768555</v>
      </c>
      <c r="C109" s="8">
        <v>-2000</v>
      </c>
    </row>
    <row r="110" spans="1:3" ht="12.75">
      <c r="A110" s="6">
        <v>43618.11458333333</v>
      </c>
      <c r="B110" s="7">
        <v>-19.9779033660889</v>
      </c>
      <c r="C110" s="8">
        <v>-2000</v>
      </c>
    </row>
    <row r="111" spans="1:3" ht="12.75">
      <c r="A111" s="6">
        <v>43618.125</v>
      </c>
      <c r="B111" s="7">
        <v>-23.6259231567383</v>
      </c>
      <c r="C111" s="8">
        <v>-2000</v>
      </c>
    </row>
    <row r="112" spans="1:3" ht="12.75">
      <c r="A112" s="6">
        <v>43618.135416666664</v>
      </c>
      <c r="B112" s="7">
        <v>-22.6112327575684</v>
      </c>
      <c r="C112" s="8">
        <v>-2000</v>
      </c>
    </row>
    <row r="113" spans="1:3" ht="12.75">
      <c r="A113" s="6">
        <v>43618.14583333333</v>
      </c>
      <c r="B113" s="7">
        <v>-36.1180763244629</v>
      </c>
      <c r="C113" s="8">
        <v>-2000</v>
      </c>
    </row>
    <row r="114" spans="1:3" ht="12.75">
      <c r="A114" s="6">
        <v>43618.15625</v>
      </c>
      <c r="B114" s="7">
        <v>-44.0711135864258</v>
      </c>
      <c r="C114" s="8">
        <v>-2000</v>
      </c>
    </row>
    <row r="115" spans="1:3" ht="12.75">
      <c r="A115" s="6">
        <v>43618.166666666664</v>
      </c>
      <c r="B115" s="7">
        <v>-72.5648498535156</v>
      </c>
      <c r="C115" s="8">
        <v>-2000</v>
      </c>
    </row>
    <row r="116" spans="1:3" ht="12.75">
      <c r="A116" s="6">
        <v>43618.17708333333</v>
      </c>
      <c r="B116" s="7">
        <v>-55.8310394287109</v>
      </c>
      <c r="C116" s="8">
        <v>-2000</v>
      </c>
    </row>
    <row r="117" spans="1:3" ht="12.75">
      <c r="A117" s="6">
        <v>43618.1875</v>
      </c>
      <c r="B117" s="7">
        <v>-62.9390258789063</v>
      </c>
      <c r="C117" s="8">
        <v>-2000</v>
      </c>
    </row>
    <row r="118" spans="1:3" ht="12.75">
      <c r="A118" s="6">
        <v>43618.197916666664</v>
      </c>
      <c r="B118" s="7">
        <v>-64.4697113037109</v>
      </c>
      <c r="C118" s="8">
        <v>-2000</v>
      </c>
    </row>
    <row r="119" spans="1:3" ht="12.75">
      <c r="A119" s="6">
        <v>43618.20833333333</v>
      </c>
      <c r="B119" s="7">
        <v>-34.6591148376465</v>
      </c>
      <c r="C119" s="8">
        <v>-2000</v>
      </c>
    </row>
    <row r="120" spans="1:3" ht="12.75">
      <c r="A120" s="6">
        <v>43618.21875</v>
      </c>
      <c r="B120" s="7">
        <v>-36.5535850524902</v>
      </c>
      <c r="C120" s="8">
        <v>-2000</v>
      </c>
    </row>
    <row r="121" spans="1:3" ht="12.75">
      <c r="A121" s="6">
        <v>43618.229166666664</v>
      </c>
      <c r="B121" s="7">
        <v>-36.7570571899414</v>
      </c>
      <c r="C121" s="8">
        <v>-2000</v>
      </c>
    </row>
    <row r="122" spans="1:3" ht="12.75">
      <c r="A122" s="6">
        <v>43618.23958333333</v>
      </c>
      <c r="B122" s="7">
        <v>-35.7140312194824</v>
      </c>
      <c r="C122" s="8">
        <v>-2000</v>
      </c>
    </row>
    <row r="123" spans="1:3" ht="12.75">
      <c r="A123" s="6">
        <v>43618.25</v>
      </c>
      <c r="B123" s="7">
        <v>21.2900867462158</v>
      </c>
      <c r="C123" s="8">
        <v>-2000</v>
      </c>
    </row>
    <row r="124" spans="1:3" ht="12.75">
      <c r="A124" s="6">
        <v>43618.260416666664</v>
      </c>
      <c r="B124" s="7">
        <v>235.368209838867</v>
      </c>
      <c r="C124" s="8">
        <v>-2000</v>
      </c>
    </row>
    <row r="125" spans="1:3" ht="12.75">
      <c r="A125" s="6">
        <v>43618.27083333333</v>
      </c>
      <c r="B125" s="7">
        <v>315.461090087891</v>
      </c>
      <c r="C125" s="8">
        <v>-2000</v>
      </c>
    </row>
    <row r="126" spans="1:3" ht="12.75">
      <c r="A126" s="6">
        <v>43618.28125</v>
      </c>
      <c r="B126" s="7">
        <v>367.730102539063</v>
      </c>
      <c r="C126" s="8">
        <v>-2000</v>
      </c>
    </row>
    <row r="127" spans="1:3" ht="12.75">
      <c r="A127" s="6">
        <v>43618.291666666664</v>
      </c>
      <c r="B127" s="7">
        <v>371.603668212891</v>
      </c>
      <c r="C127" s="8">
        <v>-2000</v>
      </c>
    </row>
    <row r="128" spans="1:3" ht="12.75">
      <c r="A128" s="6">
        <v>43618.30208333333</v>
      </c>
      <c r="B128" s="7">
        <v>361.231658935547</v>
      </c>
      <c r="C128" s="8">
        <v>-2000</v>
      </c>
    </row>
    <row r="129" spans="1:3" ht="12.75">
      <c r="A129" s="6">
        <v>43618.3125</v>
      </c>
      <c r="B129" s="7">
        <v>369.181365966797</v>
      </c>
      <c r="C129" s="8">
        <v>-2000</v>
      </c>
    </row>
    <row r="130" spans="1:3" ht="12.75">
      <c r="A130" s="6">
        <v>43618.322916666664</v>
      </c>
      <c r="B130" s="7">
        <v>398.136199951172</v>
      </c>
      <c r="C130" s="8">
        <v>-2000</v>
      </c>
    </row>
    <row r="131" spans="1:3" ht="12.75">
      <c r="A131" s="6">
        <v>43618.33333333333</v>
      </c>
      <c r="B131" s="7">
        <v>370.657684326172</v>
      </c>
      <c r="C131" s="8">
        <v>-2000</v>
      </c>
    </row>
    <row r="132" spans="1:3" ht="12.75">
      <c r="A132" s="6">
        <v>43618.34375</v>
      </c>
      <c r="B132" s="7">
        <v>292.611572265625</v>
      </c>
      <c r="C132" s="8">
        <v>-2000</v>
      </c>
    </row>
    <row r="133" spans="1:3" ht="12.75">
      <c r="A133" s="6">
        <v>43618.354166666664</v>
      </c>
      <c r="B133" s="7">
        <v>235.542373657227</v>
      </c>
      <c r="C133" s="8">
        <v>-2000</v>
      </c>
    </row>
    <row r="134" spans="1:3" ht="12.75">
      <c r="A134" s="6">
        <v>43618.36458333333</v>
      </c>
      <c r="B134" s="7">
        <v>232.677536010742</v>
      </c>
      <c r="C134" s="8">
        <v>-2000</v>
      </c>
    </row>
    <row r="135" spans="1:3" ht="12.75">
      <c r="A135" s="6">
        <v>43618.375</v>
      </c>
      <c r="B135" s="7">
        <v>232.106796264648</v>
      </c>
      <c r="C135" s="8">
        <v>-2000</v>
      </c>
    </row>
    <row r="136" spans="1:3" ht="12.75">
      <c r="A136" s="6">
        <v>43618.385416666664</v>
      </c>
      <c r="B136" s="7">
        <v>238.100006103516</v>
      </c>
      <c r="C136" s="8">
        <v>-2000</v>
      </c>
    </row>
    <row r="137" spans="1:3" ht="12.75">
      <c r="A137" s="6">
        <v>43618.39583333333</v>
      </c>
      <c r="B137" s="7">
        <v>250.81982421875</v>
      </c>
      <c r="C137" s="8">
        <v>-2000</v>
      </c>
    </row>
    <row r="138" spans="1:3" ht="12.75">
      <c r="A138" s="6">
        <v>43618.40625</v>
      </c>
      <c r="B138" s="7">
        <v>273.551849365234</v>
      </c>
      <c r="C138" s="8">
        <v>-2000</v>
      </c>
    </row>
    <row r="139" spans="1:3" ht="12.75">
      <c r="A139" s="6">
        <v>43618.416666666664</v>
      </c>
      <c r="B139" s="7">
        <v>298.0927734375</v>
      </c>
      <c r="C139" s="8">
        <v>-2000</v>
      </c>
    </row>
    <row r="140" spans="1:3" ht="12.75">
      <c r="A140" s="6">
        <v>43618.42708333333</v>
      </c>
      <c r="B140" s="7">
        <v>357.286926269531</v>
      </c>
      <c r="C140" s="8">
        <v>-2000</v>
      </c>
    </row>
    <row r="141" spans="1:3" ht="12.75">
      <c r="A141" s="6">
        <v>43618.4375</v>
      </c>
      <c r="B141" s="7">
        <v>397.097503662109</v>
      </c>
      <c r="C141" s="8">
        <v>-2000</v>
      </c>
    </row>
    <row r="142" spans="1:3" ht="12.75">
      <c r="A142" s="6">
        <v>43618.447916666664</v>
      </c>
      <c r="B142" s="7">
        <v>388.775909423828</v>
      </c>
      <c r="C142" s="8">
        <v>-2000</v>
      </c>
    </row>
    <row r="143" spans="1:3" ht="12.75">
      <c r="A143" s="6">
        <v>43618.45833333333</v>
      </c>
      <c r="B143" s="7">
        <v>397.066711425781</v>
      </c>
      <c r="C143" s="8">
        <v>-2000</v>
      </c>
    </row>
    <row r="144" spans="1:3" ht="12.75">
      <c r="A144" s="6">
        <v>43618.46875</v>
      </c>
      <c r="B144" s="7">
        <v>407.931030273438</v>
      </c>
      <c r="C144" s="8">
        <v>-2000</v>
      </c>
    </row>
    <row r="145" spans="1:3" ht="12.75">
      <c r="A145" s="6">
        <v>43618.479166666664</v>
      </c>
      <c r="B145" s="7">
        <v>410.11279296875</v>
      </c>
      <c r="C145" s="8">
        <v>-2000</v>
      </c>
    </row>
    <row r="146" spans="1:3" ht="12.75">
      <c r="A146" s="6">
        <v>43618.48958333333</v>
      </c>
      <c r="B146" s="7">
        <v>391.0986328125</v>
      </c>
      <c r="C146" s="8">
        <v>-2000</v>
      </c>
    </row>
    <row r="147" spans="1:3" ht="12.75">
      <c r="A147" s="6">
        <v>43618.5</v>
      </c>
      <c r="B147" s="7">
        <v>376.734039306641</v>
      </c>
      <c r="C147" s="8">
        <v>-2000</v>
      </c>
    </row>
    <row r="148" spans="1:3" ht="12.75">
      <c r="A148" s="6">
        <v>43618.510416666664</v>
      </c>
      <c r="B148" s="7">
        <v>364.691497802734</v>
      </c>
      <c r="C148" s="8">
        <v>-2000</v>
      </c>
    </row>
    <row r="149" spans="1:3" ht="12.75">
      <c r="A149" s="6">
        <v>43618.52083333333</v>
      </c>
      <c r="B149" s="7">
        <v>358.955200195313</v>
      </c>
      <c r="C149" s="8">
        <v>-2000</v>
      </c>
    </row>
    <row r="150" spans="1:3" ht="12.75">
      <c r="A150" s="6">
        <v>43618.53125</v>
      </c>
      <c r="B150" s="7">
        <v>361.118896484375</v>
      </c>
      <c r="C150" s="8">
        <v>-2000</v>
      </c>
    </row>
    <row r="151" spans="1:3" ht="12.75">
      <c r="A151" s="6">
        <v>43618.541666666664</v>
      </c>
      <c r="B151" s="7">
        <v>378.325653076172</v>
      </c>
      <c r="C151" s="8">
        <v>-2000</v>
      </c>
    </row>
    <row r="152" spans="1:3" ht="12.75">
      <c r="A152" s="6">
        <v>43618.55208333333</v>
      </c>
      <c r="B152" s="7">
        <v>401.917510986328</v>
      </c>
      <c r="C152" s="8">
        <v>-2000</v>
      </c>
    </row>
    <row r="153" spans="1:3" ht="12.75">
      <c r="A153" s="6">
        <v>43618.5625</v>
      </c>
      <c r="B153" s="7">
        <v>398.486877441406</v>
      </c>
      <c r="C153" s="8">
        <v>-2000</v>
      </c>
    </row>
    <row r="154" spans="1:3" ht="12.75">
      <c r="A154" s="6">
        <v>43618.572916666664</v>
      </c>
      <c r="B154" s="7">
        <v>398.251495361328</v>
      </c>
      <c r="C154" s="8">
        <v>-2000</v>
      </c>
    </row>
    <row r="155" spans="1:3" ht="12.75">
      <c r="A155" s="6">
        <v>43618.58333333333</v>
      </c>
      <c r="B155" s="7">
        <v>379.698150634766</v>
      </c>
      <c r="C155" s="8">
        <v>-2000</v>
      </c>
    </row>
    <row r="156" spans="1:3" ht="12.75">
      <c r="A156" s="6">
        <v>43618.59375</v>
      </c>
      <c r="B156" s="7">
        <v>343.148345947266</v>
      </c>
      <c r="C156" s="8">
        <v>-2000</v>
      </c>
    </row>
    <row r="157" spans="1:3" ht="12.75">
      <c r="A157" s="6">
        <v>43618.604166666664</v>
      </c>
      <c r="B157" s="7">
        <v>331.61181640625</v>
      </c>
      <c r="C157" s="8">
        <v>-2000</v>
      </c>
    </row>
    <row r="158" spans="1:3" ht="12.75">
      <c r="A158" s="6">
        <v>43618.61458333333</v>
      </c>
      <c r="B158" s="7">
        <v>353.8759765625</v>
      </c>
      <c r="C158" s="8">
        <v>-2000</v>
      </c>
    </row>
    <row r="159" spans="1:3" ht="12.75">
      <c r="A159" s="6">
        <v>43618.625</v>
      </c>
      <c r="B159" s="7">
        <v>368.746704101563</v>
      </c>
      <c r="C159" s="8">
        <v>-2000</v>
      </c>
    </row>
    <row r="160" spans="1:3" ht="12.75">
      <c r="A160" s="6">
        <v>43618.635416666664</v>
      </c>
      <c r="B160" s="7">
        <v>346.522155761719</v>
      </c>
      <c r="C160" s="8">
        <v>-2000</v>
      </c>
    </row>
    <row r="161" spans="1:3" ht="12.75">
      <c r="A161" s="6">
        <v>43618.64583333333</v>
      </c>
      <c r="B161" s="7">
        <v>367.118896484375</v>
      </c>
      <c r="C161" s="8">
        <v>-2000</v>
      </c>
    </row>
    <row r="162" spans="1:3" ht="12.75">
      <c r="A162" s="6">
        <v>43618.65625</v>
      </c>
      <c r="B162" s="7">
        <v>359.261108398438</v>
      </c>
      <c r="C162" s="8">
        <v>-2000</v>
      </c>
    </row>
    <row r="163" spans="1:3" ht="12.75">
      <c r="A163" s="6">
        <v>43618.666666666664</v>
      </c>
      <c r="B163" s="7">
        <v>367.69580078125</v>
      </c>
      <c r="C163" s="8">
        <v>-2000</v>
      </c>
    </row>
    <row r="164" spans="1:3" ht="12.75">
      <c r="A164" s="6">
        <v>43618.67708333333</v>
      </c>
      <c r="B164" s="7">
        <v>436.977142333984</v>
      </c>
      <c r="C164" s="8">
        <v>-2000</v>
      </c>
    </row>
    <row r="165" spans="1:3" ht="12.75">
      <c r="A165" s="6">
        <v>43618.6875</v>
      </c>
      <c r="B165" s="7">
        <v>443.396240234375</v>
      </c>
      <c r="C165" s="8">
        <v>-2000</v>
      </c>
    </row>
    <row r="166" spans="1:3" ht="12.75">
      <c r="A166" s="6">
        <v>43618.697916666664</v>
      </c>
      <c r="B166" s="7">
        <v>433.379272460938</v>
      </c>
      <c r="C166" s="8">
        <v>-2000</v>
      </c>
    </row>
    <row r="167" spans="1:3" ht="12.75">
      <c r="A167" s="6">
        <v>43618.70833333333</v>
      </c>
      <c r="B167" s="7">
        <v>383.6630859375</v>
      </c>
      <c r="C167" s="8">
        <v>-2000</v>
      </c>
    </row>
    <row r="168" spans="1:3" ht="12.75">
      <c r="A168" s="6">
        <v>43618.71875</v>
      </c>
      <c r="B168" s="7">
        <v>312.947143554688</v>
      </c>
      <c r="C168" s="8">
        <v>-2000</v>
      </c>
    </row>
    <row r="169" spans="1:3" ht="12.75">
      <c r="A169" s="6">
        <v>43618.729166666664</v>
      </c>
      <c r="B169" s="7">
        <v>313.581817626953</v>
      </c>
      <c r="C169" s="8">
        <v>-2000</v>
      </c>
    </row>
    <row r="170" spans="1:3" ht="12.75">
      <c r="A170" s="6">
        <v>43618.73958333333</v>
      </c>
      <c r="B170" s="7">
        <v>247.173126220703</v>
      </c>
      <c r="C170" s="8">
        <v>-2000</v>
      </c>
    </row>
    <row r="171" spans="1:3" ht="12.75">
      <c r="A171" s="6">
        <v>43618.75</v>
      </c>
      <c r="B171" s="7">
        <v>156.853286743164</v>
      </c>
      <c r="C171" s="8">
        <v>-2000</v>
      </c>
    </row>
    <row r="172" spans="1:3" ht="12.75">
      <c r="A172" s="6">
        <v>43618.760416666664</v>
      </c>
      <c r="B172" s="7">
        <v>44.3698883056641</v>
      </c>
      <c r="C172" s="8">
        <v>-2000</v>
      </c>
    </row>
    <row r="173" spans="1:3" ht="12.75">
      <c r="A173" s="6">
        <v>43618.77083333333</v>
      </c>
      <c r="B173" s="7">
        <v>10.1535310745239</v>
      </c>
      <c r="C173" s="8">
        <v>-2000</v>
      </c>
    </row>
    <row r="174" spans="1:3" ht="12.75">
      <c r="A174" s="6">
        <v>43618.78125</v>
      </c>
      <c r="B174" s="7">
        <v>8.50713443756104</v>
      </c>
      <c r="C174" s="8">
        <v>-2000</v>
      </c>
    </row>
    <row r="175" spans="1:3" ht="12.75">
      <c r="A175" s="6">
        <v>43618.791666666664</v>
      </c>
      <c r="B175" s="7">
        <v>-7.4893913269043</v>
      </c>
      <c r="C175" s="8">
        <v>-2000</v>
      </c>
    </row>
    <row r="176" spans="1:3" ht="12.75">
      <c r="A176" s="6">
        <v>43618.80208333333</v>
      </c>
      <c r="B176" s="7">
        <v>-25.8262023925781</v>
      </c>
      <c r="C176" s="8">
        <v>-2000</v>
      </c>
    </row>
    <row r="177" spans="1:3" ht="12.75">
      <c r="A177" s="6">
        <v>43618.8125</v>
      </c>
      <c r="B177" s="7">
        <v>24.5690803527832</v>
      </c>
      <c r="C177" s="8">
        <v>-2000</v>
      </c>
    </row>
    <row r="178" spans="1:3" ht="12.75">
      <c r="A178" s="6">
        <v>43618.822916666664</v>
      </c>
      <c r="B178" s="7">
        <v>53.6074333190918</v>
      </c>
      <c r="C178" s="8">
        <v>-2000</v>
      </c>
    </row>
    <row r="179" spans="1:3" ht="12.75">
      <c r="A179" s="6">
        <v>43618.83333333333</v>
      </c>
      <c r="B179" s="7">
        <v>93.4651336669922</v>
      </c>
      <c r="C179" s="8">
        <v>-2000</v>
      </c>
    </row>
    <row r="180" spans="1:3" ht="12.75">
      <c r="A180" s="6">
        <v>43618.84375</v>
      </c>
      <c r="B180" s="7">
        <v>142.176651000977</v>
      </c>
      <c r="C180" s="8">
        <v>-2000</v>
      </c>
    </row>
    <row r="181" spans="1:3" ht="12.75">
      <c r="A181" s="6">
        <v>43618.854166666664</v>
      </c>
      <c r="B181" s="7">
        <v>149.094177246094</v>
      </c>
      <c r="C181" s="8">
        <v>-2000</v>
      </c>
    </row>
    <row r="182" spans="1:3" ht="12.75">
      <c r="A182" s="6">
        <v>43618.86458333333</v>
      </c>
      <c r="B182" s="7">
        <v>150.074478149414</v>
      </c>
      <c r="C182" s="8">
        <v>-2000</v>
      </c>
    </row>
    <row r="183" spans="1:3" ht="12.75">
      <c r="A183" s="6">
        <v>43618.875</v>
      </c>
      <c r="B183" s="7">
        <v>103.134147644043</v>
      </c>
      <c r="C183" s="8">
        <v>-2000</v>
      </c>
    </row>
    <row r="184" spans="1:3" ht="12.75">
      <c r="A184" s="6">
        <v>43618.885416666664</v>
      </c>
      <c r="B184" s="7">
        <v>54.4763565063477</v>
      </c>
      <c r="C184" s="8">
        <v>-2000</v>
      </c>
    </row>
    <row r="185" spans="1:3" ht="12.75">
      <c r="A185" s="6">
        <v>43618.89583333333</v>
      </c>
      <c r="B185" s="7">
        <v>39.9597816467285</v>
      </c>
      <c r="C185" s="8">
        <v>-2000</v>
      </c>
    </row>
    <row r="186" spans="1:3" ht="12.75">
      <c r="A186" s="6">
        <v>43618.90625</v>
      </c>
      <c r="B186" s="7">
        <v>76.4968948364258</v>
      </c>
      <c r="C186" s="8">
        <v>-2000</v>
      </c>
    </row>
    <row r="187" spans="1:3" ht="12.75">
      <c r="A187" s="6">
        <v>43618.916666666664</v>
      </c>
      <c r="B187" s="7">
        <v>78.729736328125</v>
      </c>
      <c r="C187" s="8">
        <v>-2000</v>
      </c>
    </row>
    <row r="188" spans="1:3" ht="12.75">
      <c r="A188" s="6">
        <v>43618.92708333333</v>
      </c>
      <c r="B188" s="7">
        <v>32.7904243469238</v>
      </c>
      <c r="C188" s="8">
        <v>-2000</v>
      </c>
    </row>
    <row r="189" spans="1:3" ht="12.75">
      <c r="A189" s="6">
        <v>43618.9375</v>
      </c>
      <c r="B189" s="7">
        <v>-7.95250844955444</v>
      </c>
      <c r="C189" s="8">
        <v>-2000</v>
      </c>
    </row>
    <row r="190" spans="1:3" ht="12.75">
      <c r="A190" s="6">
        <v>43618.947916666664</v>
      </c>
      <c r="B190" s="7">
        <v>7.9246654510498</v>
      </c>
      <c r="C190" s="8">
        <v>-2000</v>
      </c>
    </row>
    <row r="191" spans="1:3" ht="12.75">
      <c r="A191" s="6">
        <v>43618.95833333333</v>
      </c>
      <c r="B191" s="7">
        <v>16.3574371337891</v>
      </c>
      <c r="C191" s="8">
        <v>-2000</v>
      </c>
    </row>
    <row r="192" spans="1:3" ht="12.75">
      <c r="A192" s="6">
        <v>43618.96875</v>
      </c>
      <c r="B192" s="7">
        <v>-41.178524017334</v>
      </c>
      <c r="C192" s="8">
        <v>-2000</v>
      </c>
    </row>
    <row r="193" spans="1:3" ht="12.75">
      <c r="A193" s="6">
        <v>43618.979166666664</v>
      </c>
      <c r="B193" s="7">
        <v>-27.5684719085693</v>
      </c>
      <c r="C193" s="8">
        <v>-2000</v>
      </c>
    </row>
    <row r="194" spans="1:3" ht="12.75">
      <c r="A194" s="6">
        <v>43618.98958333333</v>
      </c>
      <c r="B194" s="7">
        <v>-22.2916851043701</v>
      </c>
      <c r="C194" s="8">
        <v>-2000</v>
      </c>
    </row>
    <row r="195" spans="1:3" ht="12.75">
      <c r="A195" s="6">
        <v>43619</v>
      </c>
      <c r="B195" s="7">
        <v>26.1036643981934</v>
      </c>
      <c r="C195" s="8">
        <v>-2000</v>
      </c>
    </row>
    <row r="196" spans="1:3" ht="12.75">
      <c r="A196" s="6">
        <v>43619.010416666664</v>
      </c>
      <c r="B196" s="7">
        <v>138.113739013672</v>
      </c>
      <c r="C196" s="8">
        <v>-2000</v>
      </c>
    </row>
    <row r="197" spans="1:3" ht="12.75">
      <c r="A197" s="6">
        <v>43619.02083333333</v>
      </c>
      <c r="B197" s="7">
        <v>184.315872192383</v>
      </c>
      <c r="C197" s="8">
        <v>-2000</v>
      </c>
    </row>
    <row r="198" spans="1:3" ht="12.75">
      <c r="A198" s="6">
        <v>43619.03125</v>
      </c>
      <c r="B198" s="7">
        <v>185.069107055664</v>
      </c>
      <c r="C198" s="8">
        <v>-2000</v>
      </c>
    </row>
    <row r="199" spans="1:3" ht="12.75">
      <c r="A199" s="6">
        <v>43619.041666666664</v>
      </c>
      <c r="B199" s="7">
        <v>195.858169555664</v>
      </c>
      <c r="C199" s="8">
        <v>-2000</v>
      </c>
    </row>
    <row r="200" spans="1:3" ht="12.75">
      <c r="A200" s="6">
        <v>43619.05208333333</v>
      </c>
      <c r="B200" s="7">
        <v>215.571899414063</v>
      </c>
      <c r="C200" s="8">
        <v>-2000</v>
      </c>
    </row>
    <row r="201" spans="1:3" ht="12.75">
      <c r="A201" s="6">
        <v>43619.0625</v>
      </c>
      <c r="B201" s="7">
        <v>192.266555786133</v>
      </c>
      <c r="C201" s="8">
        <v>-2000</v>
      </c>
    </row>
    <row r="202" spans="1:3" ht="12.75">
      <c r="A202" s="6">
        <v>43619.072916666664</v>
      </c>
      <c r="B202" s="7">
        <v>213.077728271484</v>
      </c>
      <c r="C202" s="8">
        <v>-2000</v>
      </c>
    </row>
    <row r="203" spans="1:3" ht="12.75">
      <c r="A203" s="6">
        <v>43619.08333333333</v>
      </c>
      <c r="B203" s="7">
        <v>213.962753295898</v>
      </c>
      <c r="C203" s="8">
        <v>-2000</v>
      </c>
    </row>
    <row r="204" spans="1:3" ht="12.75">
      <c r="A204" s="6">
        <v>43619.09375</v>
      </c>
      <c r="B204" s="7">
        <v>222.947006225586</v>
      </c>
      <c r="C204" s="8">
        <v>-2000</v>
      </c>
    </row>
    <row r="205" spans="1:3" ht="12.75">
      <c r="A205" s="6">
        <v>43619.104166666664</v>
      </c>
      <c r="B205" s="7">
        <v>248.010940551758</v>
      </c>
      <c r="C205" s="8">
        <v>-2000</v>
      </c>
    </row>
    <row r="206" spans="1:3" ht="12.75">
      <c r="A206" s="6">
        <v>43619.11458333333</v>
      </c>
      <c r="B206" s="7">
        <v>239.234603881836</v>
      </c>
      <c r="C206" s="8">
        <v>-2000</v>
      </c>
    </row>
    <row r="207" spans="1:3" ht="12.75">
      <c r="A207" s="6">
        <v>43619.125</v>
      </c>
      <c r="B207" s="7">
        <v>264.55517578125</v>
      </c>
      <c r="C207" s="8">
        <v>-2000</v>
      </c>
    </row>
    <row r="208" spans="1:3" ht="12.75">
      <c r="A208" s="6">
        <v>43619.135416666664</v>
      </c>
      <c r="B208" s="7">
        <v>271.30859375</v>
      </c>
      <c r="C208" s="8">
        <v>-2000</v>
      </c>
    </row>
    <row r="209" spans="1:3" ht="12.75">
      <c r="A209" s="6">
        <v>43619.14583333333</v>
      </c>
      <c r="B209" s="7">
        <v>240.397598266602</v>
      </c>
      <c r="C209" s="8">
        <v>-2000</v>
      </c>
    </row>
    <row r="210" spans="1:3" ht="12.75">
      <c r="A210" s="6">
        <v>43619.15625</v>
      </c>
      <c r="B210" s="7">
        <v>170.375900268555</v>
      </c>
      <c r="C210" s="8">
        <v>-2000</v>
      </c>
    </row>
    <row r="211" spans="1:3" ht="12.75">
      <c r="A211" s="6">
        <v>43619.166666666664</v>
      </c>
      <c r="B211" s="7">
        <v>172.271240234375</v>
      </c>
      <c r="C211" s="8">
        <v>-2000</v>
      </c>
    </row>
    <row r="212" spans="1:3" ht="12.75">
      <c r="A212" s="6">
        <v>43619.17708333333</v>
      </c>
      <c r="B212" s="7">
        <v>133.772521972656</v>
      </c>
      <c r="C212" s="8">
        <v>-2000</v>
      </c>
    </row>
    <row r="213" spans="1:3" ht="12.75">
      <c r="A213" s="6">
        <v>43619.1875</v>
      </c>
      <c r="B213" s="7">
        <v>164.633987426758</v>
      </c>
      <c r="C213" s="8">
        <v>-2000</v>
      </c>
    </row>
    <row r="214" spans="1:3" ht="12.75">
      <c r="A214" s="6">
        <v>43619.197916666664</v>
      </c>
      <c r="B214" s="7">
        <v>154.946548461914</v>
      </c>
      <c r="C214" s="8">
        <v>-2000</v>
      </c>
    </row>
    <row r="215" spans="1:3" ht="12.75">
      <c r="A215" s="6">
        <v>43619.20833333333</v>
      </c>
      <c r="B215" s="7">
        <v>183.657989501953</v>
      </c>
      <c r="C215" s="8">
        <v>-2000</v>
      </c>
    </row>
    <row r="216" spans="1:3" ht="12.75">
      <c r="A216" s="6">
        <v>43619.21875</v>
      </c>
      <c r="B216" s="7">
        <v>237.599151611328</v>
      </c>
      <c r="C216" s="8">
        <v>-2000</v>
      </c>
    </row>
    <row r="217" spans="1:3" ht="12.75">
      <c r="A217" s="6">
        <v>43619.229166666664</v>
      </c>
      <c r="B217" s="7">
        <v>281.038879394531</v>
      </c>
      <c r="C217" s="8">
        <v>-2000</v>
      </c>
    </row>
    <row r="218" spans="1:3" ht="12.75">
      <c r="A218" s="6">
        <v>43619.23958333333</v>
      </c>
      <c r="B218" s="7">
        <v>271.452697753906</v>
      </c>
      <c r="C218" s="8">
        <v>-2000</v>
      </c>
    </row>
    <row r="219" spans="1:3" ht="12.75">
      <c r="A219" s="6">
        <v>43619.25</v>
      </c>
      <c r="B219" s="7">
        <v>279.570343017578</v>
      </c>
      <c r="C219" s="8">
        <v>-2000</v>
      </c>
    </row>
    <row r="220" spans="1:3" ht="12.75">
      <c r="A220" s="6">
        <v>43619.260416666664</v>
      </c>
      <c r="B220" s="7">
        <v>335.117523193359</v>
      </c>
      <c r="C220" s="8">
        <v>-2000</v>
      </c>
    </row>
    <row r="221" spans="1:3" ht="12.75">
      <c r="A221" s="6">
        <v>43619.27083333333</v>
      </c>
      <c r="B221" s="7">
        <v>358.700408935547</v>
      </c>
      <c r="C221" s="8">
        <v>-2000</v>
      </c>
    </row>
    <row r="222" spans="1:3" ht="12.75">
      <c r="A222" s="6">
        <v>43619.28125</v>
      </c>
      <c r="B222" s="7">
        <v>375.345581054688</v>
      </c>
      <c r="C222" s="8">
        <v>-2000</v>
      </c>
    </row>
    <row r="223" spans="1:3" ht="12.75">
      <c r="A223" s="6">
        <v>43619.291666666664</v>
      </c>
      <c r="B223" s="7">
        <v>338.872253417969</v>
      </c>
      <c r="C223" s="8">
        <v>-2000</v>
      </c>
    </row>
    <row r="224" spans="1:3" ht="12.75">
      <c r="A224" s="6">
        <v>43619.30208333333</v>
      </c>
      <c r="B224" s="7">
        <v>250.365859985352</v>
      </c>
      <c r="C224" s="8">
        <v>-2000</v>
      </c>
    </row>
    <row r="225" spans="1:3" ht="12.75">
      <c r="A225" s="6">
        <v>43619.3125</v>
      </c>
      <c r="B225" s="7">
        <v>184.976852416992</v>
      </c>
      <c r="C225" s="8">
        <v>-2000</v>
      </c>
    </row>
    <row r="226" spans="1:3" ht="12.75">
      <c r="A226" s="6">
        <v>43619.322916666664</v>
      </c>
      <c r="B226" s="7">
        <v>220.447647094727</v>
      </c>
      <c r="C226" s="8">
        <v>-2000</v>
      </c>
    </row>
    <row r="227" spans="1:3" ht="12.75">
      <c r="A227" s="6">
        <v>43619.33333333333</v>
      </c>
      <c r="B227" s="7">
        <v>233.84521484375</v>
      </c>
      <c r="C227" s="8">
        <v>-2000</v>
      </c>
    </row>
    <row r="228" spans="1:3" ht="12.75">
      <c r="A228" s="6">
        <v>43619.34375</v>
      </c>
      <c r="B228" s="7">
        <v>228.433029174805</v>
      </c>
      <c r="C228" s="8">
        <v>-2000</v>
      </c>
    </row>
    <row r="229" spans="1:3" ht="12.75">
      <c r="A229" s="6">
        <v>43619.354166666664</v>
      </c>
      <c r="B229" s="7">
        <v>222.950012207031</v>
      </c>
      <c r="C229" s="8">
        <v>-2000</v>
      </c>
    </row>
    <row r="230" spans="1:3" ht="12.75">
      <c r="A230" s="6">
        <v>43619.36458333333</v>
      </c>
      <c r="B230" s="7">
        <v>216.843017578125</v>
      </c>
      <c r="C230" s="8">
        <v>-2000</v>
      </c>
    </row>
    <row r="231" spans="1:3" ht="12.75">
      <c r="A231" s="6">
        <v>43619.375</v>
      </c>
      <c r="B231" s="7">
        <v>196.258865356445</v>
      </c>
      <c r="C231" s="8">
        <v>-2000</v>
      </c>
    </row>
    <row r="232" spans="1:3" ht="12.75">
      <c r="A232" s="6">
        <v>43619.385416666664</v>
      </c>
      <c r="B232" s="7">
        <v>207.680053710938</v>
      </c>
      <c r="C232" s="8">
        <v>-2000</v>
      </c>
    </row>
    <row r="233" spans="1:3" ht="12.75">
      <c r="A233" s="6">
        <v>43619.39583333333</v>
      </c>
      <c r="B233" s="7">
        <v>167.036956787109</v>
      </c>
      <c r="C233" s="8">
        <v>-2000</v>
      </c>
    </row>
    <row r="234" spans="1:3" ht="12.75">
      <c r="A234" s="6">
        <v>43619.40625</v>
      </c>
      <c r="B234" s="7">
        <v>178.929656982422</v>
      </c>
      <c r="C234" s="8">
        <v>-2000</v>
      </c>
    </row>
    <row r="235" spans="1:3" ht="12.75">
      <c r="A235" s="6">
        <v>43619.416666666664</v>
      </c>
      <c r="B235" s="7">
        <v>172.289779663086</v>
      </c>
      <c r="C235" s="8">
        <v>-2000</v>
      </c>
    </row>
    <row r="236" spans="1:3" ht="12.75">
      <c r="A236" s="6">
        <v>43619.42708333333</v>
      </c>
      <c r="B236" s="7">
        <v>176.288208007813</v>
      </c>
      <c r="C236" s="8">
        <v>-2000</v>
      </c>
    </row>
    <row r="237" spans="1:3" ht="12.75">
      <c r="A237" s="6">
        <v>43619.4375</v>
      </c>
      <c r="B237" s="7">
        <v>153.66633605957</v>
      </c>
      <c r="C237" s="8">
        <v>-2000</v>
      </c>
    </row>
    <row r="238" spans="1:3" ht="12.75">
      <c r="A238" s="6">
        <v>43619.447916666664</v>
      </c>
      <c r="B238" s="7">
        <v>155.277557373047</v>
      </c>
      <c r="C238" s="8">
        <v>-2000</v>
      </c>
    </row>
    <row r="239" spans="1:3" ht="12.75">
      <c r="A239" s="6">
        <v>43619.45833333333</v>
      </c>
      <c r="B239" s="7">
        <v>190.201446533203</v>
      </c>
      <c r="C239" s="8">
        <v>-2000</v>
      </c>
    </row>
    <row r="240" spans="1:3" ht="12.75">
      <c r="A240" s="6">
        <v>43619.46875</v>
      </c>
      <c r="B240" s="7">
        <v>236.42822265625</v>
      </c>
      <c r="C240" s="8">
        <v>-2000</v>
      </c>
    </row>
    <row r="241" spans="1:3" ht="12.75">
      <c r="A241" s="6">
        <v>43619.479166666664</v>
      </c>
      <c r="B241" s="7">
        <v>236.225692749023</v>
      </c>
      <c r="C241" s="8">
        <v>-2000</v>
      </c>
    </row>
    <row r="242" spans="1:3" ht="12.75">
      <c r="A242" s="6">
        <v>43619.48958333333</v>
      </c>
      <c r="B242" s="7">
        <v>249.55615234375</v>
      </c>
      <c r="C242" s="8">
        <v>-2000</v>
      </c>
    </row>
    <row r="243" spans="1:3" ht="12.75">
      <c r="A243" s="6">
        <v>43619.5</v>
      </c>
      <c r="B243" s="7">
        <v>267.987182617188</v>
      </c>
      <c r="C243" s="8">
        <v>-2000</v>
      </c>
    </row>
    <row r="244" spans="1:3" ht="12.75">
      <c r="A244" s="6">
        <v>43619.510416666664</v>
      </c>
      <c r="B244" s="7">
        <v>280.216705322266</v>
      </c>
      <c r="C244" s="8">
        <v>-2000</v>
      </c>
    </row>
    <row r="245" spans="1:3" ht="12.75">
      <c r="A245" s="6">
        <v>43619.52083333333</v>
      </c>
      <c r="B245" s="7">
        <v>285.642944335938</v>
      </c>
      <c r="C245" s="8">
        <v>-2000</v>
      </c>
    </row>
    <row r="246" spans="1:3" ht="12.75">
      <c r="A246" s="6">
        <v>43619.53125</v>
      </c>
      <c r="B246" s="7">
        <v>295.60888671875</v>
      </c>
      <c r="C246" s="8">
        <v>-2000</v>
      </c>
    </row>
    <row r="247" spans="1:3" ht="12.75">
      <c r="A247" s="6">
        <v>43619.541666666664</v>
      </c>
      <c r="B247" s="7">
        <v>236.850341796875</v>
      </c>
      <c r="C247" s="8">
        <v>-2000</v>
      </c>
    </row>
    <row r="248" spans="1:3" ht="12.75">
      <c r="A248" s="6">
        <v>43619.55208333333</v>
      </c>
      <c r="B248" s="7">
        <v>148.142578125</v>
      </c>
      <c r="C248" s="8">
        <v>-2000</v>
      </c>
    </row>
    <row r="249" spans="1:3" ht="12.75">
      <c r="A249" s="6">
        <v>43619.5625</v>
      </c>
      <c r="B249" s="7">
        <v>114.627464294434</v>
      </c>
      <c r="C249" s="8">
        <v>-2000</v>
      </c>
    </row>
    <row r="250" spans="1:3" ht="12.75">
      <c r="A250" s="6">
        <v>43619.572916666664</v>
      </c>
      <c r="B250" s="7">
        <v>112.252746582031</v>
      </c>
      <c r="C250" s="8">
        <v>-2000</v>
      </c>
    </row>
    <row r="251" spans="1:3" ht="12.75">
      <c r="A251" s="6">
        <v>43619.58333333333</v>
      </c>
      <c r="B251" s="7">
        <v>127.814010620117</v>
      </c>
      <c r="C251" s="8">
        <v>-2000</v>
      </c>
    </row>
    <row r="252" spans="1:3" ht="12.75">
      <c r="A252" s="6">
        <v>43619.59375</v>
      </c>
      <c r="B252" s="7">
        <v>140.066390991211</v>
      </c>
      <c r="C252" s="8">
        <v>-2000</v>
      </c>
    </row>
    <row r="253" spans="1:3" ht="12.75">
      <c r="A253" s="6">
        <v>43619.604166666664</v>
      </c>
      <c r="B253" s="7">
        <v>129.055618286133</v>
      </c>
      <c r="C253" s="8">
        <v>-2000</v>
      </c>
    </row>
    <row r="254" spans="1:3" ht="12.75">
      <c r="A254" s="6">
        <v>43619.61458333333</v>
      </c>
      <c r="B254" s="7">
        <v>89.5013122558594</v>
      </c>
      <c r="C254" s="8">
        <v>-2000</v>
      </c>
    </row>
    <row r="255" spans="1:3" ht="12.75">
      <c r="A255" s="6">
        <v>43619.625</v>
      </c>
      <c r="B255" s="7">
        <v>49.8147430419922</v>
      </c>
      <c r="C255" s="8">
        <v>-2000</v>
      </c>
    </row>
    <row r="256" spans="1:3" ht="12.75">
      <c r="A256" s="6">
        <v>43619.635416666664</v>
      </c>
      <c r="B256" s="7">
        <v>114.839462280273</v>
      </c>
      <c r="C256" s="8">
        <v>-2000</v>
      </c>
    </row>
    <row r="257" spans="1:3" ht="12.75">
      <c r="A257" s="6">
        <v>43619.64583333333</v>
      </c>
      <c r="B257" s="7">
        <v>98.8824462890625</v>
      </c>
      <c r="C257" s="8">
        <v>-2000</v>
      </c>
    </row>
    <row r="258" spans="1:3" ht="12.75">
      <c r="A258" s="6">
        <v>43619.65625</v>
      </c>
      <c r="B258" s="7">
        <v>125.667785644531</v>
      </c>
      <c r="C258" s="8">
        <v>-2000</v>
      </c>
    </row>
    <row r="259" spans="1:3" ht="12.75">
      <c r="A259" s="6">
        <v>43619.666666666664</v>
      </c>
      <c r="B259" s="7">
        <v>63.126651763916</v>
      </c>
      <c r="C259" s="8">
        <v>-2000</v>
      </c>
    </row>
    <row r="260" spans="1:3" ht="12.75">
      <c r="A260" s="6">
        <v>43619.67708333333</v>
      </c>
      <c r="B260" s="7">
        <v>-58.2613410949707</v>
      </c>
      <c r="C260" s="8">
        <v>-2000</v>
      </c>
    </row>
    <row r="261" spans="1:3" ht="12.75">
      <c r="A261" s="6">
        <v>43619.6875</v>
      </c>
      <c r="B261" s="7">
        <v>-83.2579956054688</v>
      </c>
      <c r="C261" s="8">
        <v>-2000</v>
      </c>
    </row>
    <row r="262" spans="1:3" ht="12.75">
      <c r="A262" s="6">
        <v>43619.697916666664</v>
      </c>
      <c r="B262" s="7">
        <v>-84.4954376220703</v>
      </c>
      <c r="C262" s="8">
        <v>-2000</v>
      </c>
    </row>
    <row r="263" spans="1:3" ht="12.75">
      <c r="A263" s="6">
        <v>43619.70833333333</v>
      </c>
      <c r="B263" s="7">
        <v>-139.028381347656</v>
      </c>
      <c r="C263" s="8">
        <v>-2000</v>
      </c>
    </row>
    <row r="264" spans="1:3" ht="12.75">
      <c r="A264" s="6">
        <v>43619.71875</v>
      </c>
      <c r="B264" s="7">
        <v>-175.270736694336</v>
      </c>
      <c r="C264" s="8">
        <v>-2000</v>
      </c>
    </row>
    <row r="265" spans="1:3" ht="12.75">
      <c r="A265" s="6">
        <v>43619.729166666664</v>
      </c>
      <c r="B265" s="7">
        <v>-201.169021606445</v>
      </c>
      <c r="C265" s="8">
        <v>-2000</v>
      </c>
    </row>
    <row r="266" spans="1:3" ht="12.75">
      <c r="A266" s="6">
        <v>43619.73958333333</v>
      </c>
      <c r="B266" s="7">
        <v>-215.687576293945</v>
      </c>
      <c r="C266" s="8">
        <v>-2000</v>
      </c>
    </row>
    <row r="267" spans="1:3" ht="12.75">
      <c r="A267" s="6">
        <v>43619.75</v>
      </c>
      <c r="B267" s="7">
        <v>-245.188293457031</v>
      </c>
      <c r="C267" s="8">
        <v>-2000</v>
      </c>
    </row>
    <row r="268" spans="1:3" ht="12.75">
      <c r="A268" s="6">
        <v>43619.760416666664</v>
      </c>
      <c r="B268" s="7">
        <v>-222.309524536133</v>
      </c>
      <c r="C268" s="8">
        <v>-2000</v>
      </c>
    </row>
    <row r="269" spans="1:3" ht="12.75">
      <c r="A269" s="6">
        <v>43619.77083333333</v>
      </c>
      <c r="B269" s="7">
        <v>-199.248779296875</v>
      </c>
      <c r="C269" s="8">
        <v>-2000</v>
      </c>
    </row>
    <row r="270" spans="1:3" ht="12.75">
      <c r="A270" s="6">
        <v>43619.78125</v>
      </c>
      <c r="B270" s="7">
        <v>-179.630615234375</v>
      </c>
      <c r="C270" s="8">
        <v>-2000</v>
      </c>
    </row>
    <row r="271" spans="1:3" ht="12.75">
      <c r="A271" s="6">
        <v>43619.791666666664</v>
      </c>
      <c r="B271" s="7">
        <v>-194.246124267578</v>
      </c>
      <c r="C271" s="8">
        <v>-2000</v>
      </c>
    </row>
    <row r="272" spans="1:3" ht="12.75">
      <c r="A272" s="6">
        <v>43619.80208333333</v>
      </c>
      <c r="B272" s="7">
        <v>-195.918670654297</v>
      </c>
      <c r="C272" s="8">
        <v>-2000</v>
      </c>
    </row>
    <row r="273" spans="1:3" ht="12.75">
      <c r="A273" s="6">
        <v>43619.8125</v>
      </c>
      <c r="B273" s="7">
        <v>-240.470764160156</v>
      </c>
      <c r="C273" s="8">
        <v>-2000</v>
      </c>
    </row>
    <row r="274" spans="1:3" ht="12.75">
      <c r="A274" s="6">
        <v>43619.822916666664</v>
      </c>
      <c r="B274" s="7">
        <v>-309.840454101563</v>
      </c>
      <c r="C274" s="8">
        <v>-2000</v>
      </c>
    </row>
    <row r="275" spans="1:3" ht="12.75">
      <c r="A275" s="6">
        <v>43619.83333333333</v>
      </c>
      <c r="B275" s="7">
        <v>-301.75</v>
      </c>
      <c r="C275" s="8">
        <v>-2000</v>
      </c>
    </row>
    <row r="276" spans="1:3" ht="12.75">
      <c r="A276" s="6">
        <v>43619.84375</v>
      </c>
      <c r="B276" s="7">
        <v>-292.570983886719</v>
      </c>
      <c r="C276" s="8">
        <v>-2000</v>
      </c>
    </row>
    <row r="277" spans="1:3" ht="12.75">
      <c r="A277" s="6">
        <v>43619.854166666664</v>
      </c>
      <c r="B277" s="7">
        <v>-292.818542480469</v>
      </c>
      <c r="C277" s="8">
        <v>-2000</v>
      </c>
    </row>
    <row r="278" spans="1:3" ht="12.75">
      <c r="A278" s="6">
        <v>43619.86458333333</v>
      </c>
      <c r="B278" s="7">
        <v>-179.166900634766</v>
      </c>
      <c r="C278" s="8">
        <v>-2000</v>
      </c>
    </row>
    <row r="279" spans="1:3" ht="12.75">
      <c r="A279" s="6">
        <v>43619.875</v>
      </c>
      <c r="B279" s="7">
        <v>-183.165618896484</v>
      </c>
      <c r="C279" s="8">
        <v>-2000</v>
      </c>
    </row>
    <row r="280" spans="1:3" ht="12.75">
      <c r="A280" s="6">
        <v>43619.885416666664</v>
      </c>
      <c r="B280" s="7">
        <v>-202.667068481445</v>
      </c>
      <c r="C280" s="8">
        <v>-2000</v>
      </c>
    </row>
    <row r="281" spans="1:3" ht="12.75">
      <c r="A281" s="6">
        <v>43619.89583333333</v>
      </c>
      <c r="B281" s="7">
        <v>-219.451065063477</v>
      </c>
      <c r="C281" s="8">
        <v>-2000</v>
      </c>
    </row>
    <row r="282" spans="1:3" ht="12.75">
      <c r="A282" s="6">
        <v>43619.90625</v>
      </c>
      <c r="B282" s="7">
        <v>-242.553298950195</v>
      </c>
      <c r="C282" s="8">
        <v>-2000</v>
      </c>
    </row>
    <row r="283" spans="1:3" ht="12.75">
      <c r="A283" s="6">
        <v>43619.916666666664</v>
      </c>
      <c r="B283" s="7">
        <v>-304.219940185547</v>
      </c>
      <c r="C283" s="8">
        <v>-2000</v>
      </c>
    </row>
    <row r="284" spans="1:3" ht="12.75">
      <c r="A284" s="6">
        <v>43619.92708333333</v>
      </c>
      <c r="B284" s="7">
        <v>-349.445465087891</v>
      </c>
      <c r="C284" s="8">
        <v>-2000</v>
      </c>
    </row>
    <row r="285" spans="1:3" ht="12.75">
      <c r="A285" s="6">
        <v>43619.9375</v>
      </c>
      <c r="B285" s="7">
        <v>-330.598724365234</v>
      </c>
      <c r="C285" s="8">
        <v>-2000</v>
      </c>
    </row>
    <row r="286" spans="1:3" ht="12.75">
      <c r="A286" s="6">
        <v>43619.947916666664</v>
      </c>
      <c r="B286" s="7">
        <v>-272.476531982422</v>
      </c>
      <c r="C286" s="8">
        <v>-2000</v>
      </c>
    </row>
    <row r="287" spans="1:3" ht="12.75">
      <c r="A287" s="6">
        <v>43619.95833333333</v>
      </c>
      <c r="B287" s="7">
        <v>-220.582061767578</v>
      </c>
      <c r="C287" s="8">
        <v>-2000</v>
      </c>
    </row>
    <row r="288" spans="1:3" ht="12.75">
      <c r="A288" s="6">
        <v>43619.96875</v>
      </c>
      <c r="B288" s="7">
        <v>-115.101219177246</v>
      </c>
      <c r="C288" s="8">
        <v>-2000</v>
      </c>
    </row>
    <row r="289" spans="1:3" ht="12.75">
      <c r="A289" s="6">
        <v>43619.979166666664</v>
      </c>
      <c r="B289" s="7">
        <v>-94.8728942871094</v>
      </c>
      <c r="C289" s="8">
        <v>-2000</v>
      </c>
    </row>
    <row r="290" spans="1:3" ht="12.75">
      <c r="A290" s="6">
        <v>43619.98958333333</v>
      </c>
      <c r="B290" s="7">
        <v>-80.1664123535156</v>
      </c>
      <c r="C290" s="8">
        <v>-2000</v>
      </c>
    </row>
    <row r="291" spans="1:3" ht="12.75">
      <c r="A291" s="6">
        <v>43620</v>
      </c>
      <c r="B291" s="7">
        <v>-62.2135009765625</v>
      </c>
      <c r="C291" s="8">
        <v>-2000</v>
      </c>
    </row>
    <row r="292" spans="1:3" ht="12.75">
      <c r="A292" s="6">
        <v>43620.010416666664</v>
      </c>
      <c r="B292" s="7">
        <v>-17.7744655609131</v>
      </c>
      <c r="C292" s="8">
        <v>-2000</v>
      </c>
    </row>
    <row r="293" spans="1:3" ht="12.75">
      <c r="A293" s="6">
        <v>43620.02083333333</v>
      </c>
      <c r="B293" s="7">
        <v>-2.05958032608032</v>
      </c>
      <c r="C293" s="8">
        <v>-2000</v>
      </c>
    </row>
    <row r="294" spans="1:3" ht="12.75">
      <c r="A294" s="6">
        <v>43620.03125</v>
      </c>
      <c r="B294" s="7">
        <v>4.31954336166382</v>
      </c>
      <c r="C294" s="8">
        <v>-2000</v>
      </c>
    </row>
    <row r="295" spans="1:3" ht="12.75">
      <c r="A295" s="6">
        <v>43620.041666666664</v>
      </c>
      <c r="B295" s="7">
        <v>15.40797996521</v>
      </c>
      <c r="C295" s="8">
        <v>-2000</v>
      </c>
    </row>
    <row r="296" spans="1:3" ht="12.75">
      <c r="A296" s="6">
        <v>43620.05208333333</v>
      </c>
      <c r="B296" s="7">
        <v>6.1483941078186</v>
      </c>
      <c r="C296" s="8">
        <v>-2000</v>
      </c>
    </row>
    <row r="297" spans="1:3" ht="12.75">
      <c r="A297" s="6">
        <v>43620.0625</v>
      </c>
      <c r="B297" s="7">
        <v>12.1976871490479</v>
      </c>
      <c r="C297" s="8">
        <v>-2000</v>
      </c>
    </row>
    <row r="298" spans="1:3" ht="12.75">
      <c r="A298" s="6">
        <v>43620.072916666664</v>
      </c>
      <c r="B298" s="7">
        <v>45.8584976196289</v>
      </c>
      <c r="C298" s="8">
        <v>-2000</v>
      </c>
    </row>
    <row r="299" spans="1:3" ht="12.75">
      <c r="A299" s="6">
        <v>43620.08333333333</v>
      </c>
      <c r="B299" s="7">
        <v>62.719051361084</v>
      </c>
      <c r="C299" s="8">
        <v>-2000</v>
      </c>
    </row>
    <row r="300" spans="1:3" ht="12.75">
      <c r="A300" s="6">
        <v>43620.09375</v>
      </c>
      <c r="B300" s="7">
        <v>164.711990356445</v>
      </c>
      <c r="C300" s="8">
        <v>-2000</v>
      </c>
    </row>
    <row r="301" spans="1:3" ht="12.75">
      <c r="A301" s="6">
        <v>43620.104166666664</v>
      </c>
      <c r="B301" s="7">
        <v>210.787551879883</v>
      </c>
      <c r="C301" s="8">
        <v>-2000</v>
      </c>
    </row>
    <row r="302" spans="1:3" ht="12.75">
      <c r="A302" s="6">
        <v>43620.11458333333</v>
      </c>
      <c r="B302" s="7">
        <v>252.043502807617</v>
      </c>
      <c r="C302" s="8">
        <v>-2000</v>
      </c>
    </row>
    <row r="303" spans="1:3" ht="12.75">
      <c r="A303" s="6">
        <v>43620.125</v>
      </c>
      <c r="B303" s="7">
        <v>309.555053710938</v>
      </c>
      <c r="C303" s="8">
        <v>-2000</v>
      </c>
    </row>
    <row r="304" spans="1:3" ht="12.75">
      <c r="A304" s="6">
        <v>43620.135416666664</v>
      </c>
      <c r="B304" s="7">
        <v>290.569213867188</v>
      </c>
      <c r="C304" s="8">
        <v>-2000</v>
      </c>
    </row>
    <row r="305" spans="1:3" ht="12.75">
      <c r="A305" s="6">
        <v>43620.14583333333</v>
      </c>
      <c r="B305" s="7">
        <v>313.6708984375</v>
      </c>
      <c r="C305" s="8">
        <v>-2000</v>
      </c>
    </row>
    <row r="306" spans="1:3" ht="12.75">
      <c r="A306" s="6">
        <v>43620.15625</v>
      </c>
      <c r="B306" s="7">
        <v>309.422088623047</v>
      </c>
      <c r="C306" s="8">
        <v>-2000</v>
      </c>
    </row>
    <row r="307" spans="1:3" ht="12.75">
      <c r="A307" s="6">
        <v>43620.166666666664</v>
      </c>
      <c r="B307" s="7">
        <v>308.211303710938</v>
      </c>
      <c r="C307" s="8">
        <v>-2000</v>
      </c>
    </row>
    <row r="308" spans="1:3" ht="12.75">
      <c r="A308" s="6">
        <v>43620.17708333333</v>
      </c>
      <c r="B308" s="7">
        <v>294.412933349609</v>
      </c>
      <c r="C308" s="8">
        <v>-2000</v>
      </c>
    </row>
    <row r="309" spans="1:3" ht="12.75">
      <c r="A309" s="6">
        <v>43620.1875</v>
      </c>
      <c r="B309" s="7">
        <v>291.439270019531</v>
      </c>
      <c r="C309" s="8">
        <v>-2000</v>
      </c>
    </row>
    <row r="310" spans="1:3" ht="12.75">
      <c r="A310" s="6">
        <v>43620.197916666664</v>
      </c>
      <c r="B310" s="7">
        <v>310.718627929688</v>
      </c>
      <c r="C310" s="8">
        <v>-2000</v>
      </c>
    </row>
    <row r="311" spans="1:3" ht="12.75">
      <c r="A311" s="6">
        <v>43620.20833333333</v>
      </c>
      <c r="B311" s="7">
        <v>294.887634277344</v>
      </c>
      <c r="C311" s="8">
        <v>-2000</v>
      </c>
    </row>
    <row r="312" spans="1:3" ht="12.75">
      <c r="A312" s="6">
        <v>43620.21875</v>
      </c>
      <c r="B312" s="7">
        <v>181.099868774414</v>
      </c>
      <c r="C312" s="8">
        <v>-2000</v>
      </c>
    </row>
    <row r="313" spans="1:3" ht="12.75">
      <c r="A313" s="6">
        <v>43620.229166666664</v>
      </c>
      <c r="B313" s="7">
        <v>119.381072998047</v>
      </c>
      <c r="C313" s="8">
        <v>-2000</v>
      </c>
    </row>
    <row r="314" spans="1:3" ht="12.75">
      <c r="A314" s="6">
        <v>43620.23958333333</v>
      </c>
      <c r="B314" s="7">
        <v>29.4926319122314</v>
      </c>
      <c r="C314" s="8">
        <v>-2000</v>
      </c>
    </row>
    <row r="315" spans="1:3" ht="12.75">
      <c r="A315" s="6">
        <v>43620.25</v>
      </c>
      <c r="B315" s="7">
        <v>7.762855052948</v>
      </c>
      <c r="C315" s="8">
        <v>-2000</v>
      </c>
    </row>
    <row r="316" spans="1:3" ht="12.75">
      <c r="A316" s="6">
        <v>43620.260416666664</v>
      </c>
      <c r="B316" s="7">
        <v>11.4666728973389</v>
      </c>
      <c r="C316" s="8">
        <v>-2000</v>
      </c>
    </row>
    <row r="317" spans="1:3" ht="12.75">
      <c r="A317" s="6">
        <v>43620.27083333333</v>
      </c>
      <c r="B317" s="7">
        <v>47.8463897705078</v>
      </c>
      <c r="C317" s="8">
        <v>-2000</v>
      </c>
    </row>
    <row r="318" spans="1:3" ht="12.75">
      <c r="A318" s="6">
        <v>43620.28125</v>
      </c>
      <c r="B318" s="7">
        <v>65.0054626464844</v>
      </c>
      <c r="C318" s="8">
        <v>-2000</v>
      </c>
    </row>
    <row r="319" spans="1:3" ht="12.75">
      <c r="A319" s="6">
        <v>43620.291666666664</v>
      </c>
      <c r="B319" s="7">
        <v>78.1324920654297</v>
      </c>
      <c r="C319" s="8">
        <v>-2000</v>
      </c>
    </row>
    <row r="320" spans="1:3" ht="12.75">
      <c r="A320" s="6">
        <v>43620.30208333333</v>
      </c>
      <c r="B320" s="7">
        <v>79.5204162597656</v>
      </c>
      <c r="C320" s="8">
        <v>-2000</v>
      </c>
    </row>
    <row r="321" spans="1:3" ht="12.75">
      <c r="A321" s="6">
        <v>43620.3125</v>
      </c>
      <c r="B321" s="7">
        <v>57.2315673828125</v>
      </c>
      <c r="C321" s="8">
        <v>-2000</v>
      </c>
    </row>
    <row r="322" spans="1:3" ht="12.75">
      <c r="A322" s="6">
        <v>43620.322916666664</v>
      </c>
      <c r="B322" s="7">
        <v>75.2743530273438</v>
      </c>
      <c r="C322" s="8">
        <v>-2000</v>
      </c>
    </row>
    <row r="323" spans="1:3" ht="12.75">
      <c r="A323" s="6">
        <v>43620.33333333333</v>
      </c>
      <c r="B323" s="7">
        <v>99.7052307128906</v>
      </c>
      <c r="C323" s="8">
        <v>-2000</v>
      </c>
    </row>
    <row r="324" spans="1:3" ht="12.75">
      <c r="A324" s="6">
        <v>43620.34375</v>
      </c>
      <c r="B324" s="7">
        <v>132.920379638672</v>
      </c>
      <c r="C324" s="8">
        <v>-2000</v>
      </c>
    </row>
    <row r="325" spans="1:3" ht="12.75">
      <c r="A325" s="6">
        <v>43620.354166666664</v>
      </c>
      <c r="B325" s="7">
        <v>154.531463623047</v>
      </c>
      <c r="C325" s="8">
        <v>-2000</v>
      </c>
    </row>
    <row r="326" spans="1:3" ht="12.75">
      <c r="A326" s="6">
        <v>43620.36458333333</v>
      </c>
      <c r="B326" s="7">
        <v>168.207626342773</v>
      </c>
      <c r="C326" s="8">
        <v>-2000</v>
      </c>
    </row>
    <row r="327" spans="1:3" ht="12.75">
      <c r="A327" s="6">
        <v>43620.375</v>
      </c>
      <c r="B327" s="7">
        <v>174.752792358398</v>
      </c>
      <c r="C327" s="8">
        <v>-2000</v>
      </c>
    </row>
    <row r="328" spans="1:3" ht="12.75">
      <c r="A328" s="6">
        <v>43620.385416666664</v>
      </c>
      <c r="B328" s="7">
        <v>116.414100646973</v>
      </c>
      <c r="C328" s="8">
        <v>-2000</v>
      </c>
    </row>
    <row r="329" spans="1:3" ht="12.75">
      <c r="A329" s="6">
        <v>43620.39583333333</v>
      </c>
      <c r="B329" s="7">
        <v>95.1598663330078</v>
      </c>
      <c r="C329" s="8">
        <v>-2000</v>
      </c>
    </row>
    <row r="330" spans="1:3" ht="12.75">
      <c r="A330" s="6">
        <v>43620.40625</v>
      </c>
      <c r="B330" s="7">
        <v>89.9872741699219</v>
      </c>
      <c r="C330" s="8">
        <v>-2000</v>
      </c>
    </row>
    <row r="331" spans="1:3" ht="12.75">
      <c r="A331" s="6">
        <v>43620.416666666664</v>
      </c>
      <c r="B331" s="7">
        <v>98.4265747070313</v>
      </c>
      <c r="C331" s="8">
        <v>-2000</v>
      </c>
    </row>
    <row r="332" spans="1:3" ht="12.75">
      <c r="A332" s="6">
        <v>43620.42708333333</v>
      </c>
      <c r="B332" s="7">
        <v>92.9905395507813</v>
      </c>
      <c r="C332" s="8">
        <v>-2000</v>
      </c>
    </row>
    <row r="333" spans="1:3" ht="12.75">
      <c r="A333" s="6">
        <v>43620.4375</v>
      </c>
      <c r="B333" s="7">
        <v>101.672355651855</v>
      </c>
      <c r="C333" s="8">
        <v>-2000</v>
      </c>
    </row>
    <row r="334" spans="1:3" ht="12.75">
      <c r="A334" s="6">
        <v>43620.447916666664</v>
      </c>
      <c r="B334" s="7">
        <v>103.650253295898</v>
      </c>
      <c r="C334" s="8">
        <v>-2000</v>
      </c>
    </row>
    <row r="335" spans="1:3" ht="12.75">
      <c r="A335" s="6">
        <v>43620.45833333333</v>
      </c>
      <c r="B335" s="7">
        <v>145.596420288086</v>
      </c>
      <c r="C335" s="8">
        <v>-2000</v>
      </c>
    </row>
    <row r="336" spans="1:3" ht="12.75">
      <c r="A336" s="6">
        <v>43620.46875</v>
      </c>
      <c r="B336" s="7">
        <v>178.635223388672</v>
      </c>
      <c r="C336" s="8">
        <v>-2000</v>
      </c>
    </row>
    <row r="337" spans="1:3" ht="12.75">
      <c r="A337" s="6">
        <v>43620.479166666664</v>
      </c>
      <c r="B337" s="7">
        <v>183.395416259766</v>
      </c>
      <c r="C337" s="8">
        <v>-2000</v>
      </c>
    </row>
    <row r="338" spans="1:3" ht="12.75">
      <c r="A338" s="6">
        <v>43620.48958333333</v>
      </c>
      <c r="B338" s="7">
        <v>192.984909057617</v>
      </c>
      <c r="C338" s="8">
        <v>-2000</v>
      </c>
    </row>
    <row r="339" spans="1:3" ht="12.75">
      <c r="A339" s="6">
        <v>43620.5</v>
      </c>
      <c r="B339" s="7">
        <v>166.834991455078</v>
      </c>
      <c r="C339" s="8">
        <v>-2000</v>
      </c>
    </row>
    <row r="340" spans="1:3" ht="12.75">
      <c r="A340" s="6">
        <v>43620.510416666664</v>
      </c>
      <c r="B340" s="7">
        <v>159.549560546875</v>
      </c>
      <c r="C340" s="8">
        <v>-2000</v>
      </c>
    </row>
    <row r="341" spans="1:3" ht="12.75">
      <c r="A341" s="6">
        <v>43620.52083333333</v>
      </c>
      <c r="B341" s="7">
        <v>160.63818359375</v>
      </c>
      <c r="C341" s="8">
        <v>-2000</v>
      </c>
    </row>
    <row r="342" spans="1:3" ht="12.75">
      <c r="A342" s="6">
        <v>43620.53125</v>
      </c>
      <c r="B342" s="7">
        <v>129.336730957031</v>
      </c>
      <c r="C342" s="8">
        <v>-2000</v>
      </c>
    </row>
    <row r="343" spans="1:3" ht="12.75">
      <c r="A343" s="6">
        <v>43620.541666666664</v>
      </c>
      <c r="B343" s="7">
        <v>113.317276000977</v>
      </c>
      <c r="C343" s="8">
        <v>-2000</v>
      </c>
    </row>
    <row r="344" spans="1:3" ht="12.75">
      <c r="A344" s="6">
        <v>43620.55208333333</v>
      </c>
      <c r="B344" s="7">
        <v>135.716735839844</v>
      </c>
      <c r="C344" s="8">
        <v>-2000</v>
      </c>
    </row>
    <row r="345" spans="1:3" ht="12.75">
      <c r="A345" s="6">
        <v>43620.5625</v>
      </c>
      <c r="B345" s="7">
        <v>163.802352905273</v>
      </c>
      <c r="C345" s="8">
        <v>-2000</v>
      </c>
    </row>
    <row r="346" spans="1:3" ht="12.75">
      <c r="A346" s="6">
        <v>43620.572916666664</v>
      </c>
      <c r="B346" s="7">
        <v>148.491317749023</v>
      </c>
      <c r="C346" s="8">
        <v>-2000</v>
      </c>
    </row>
    <row r="347" spans="1:3" ht="12.75">
      <c r="A347" s="6">
        <v>43620.58333333333</v>
      </c>
      <c r="B347" s="7">
        <v>139.181030273438</v>
      </c>
      <c r="C347" s="8">
        <v>-2000</v>
      </c>
    </row>
    <row r="348" spans="1:3" ht="12.75">
      <c r="A348" s="6">
        <v>43620.59375</v>
      </c>
      <c r="B348" s="7">
        <v>122.375999450684</v>
      </c>
      <c r="C348" s="8">
        <v>-2000</v>
      </c>
    </row>
    <row r="349" spans="1:3" ht="12.75">
      <c r="A349" s="6">
        <v>43620.604166666664</v>
      </c>
      <c r="B349" s="7">
        <v>97.5606307983398</v>
      </c>
      <c r="C349" s="8">
        <v>-2000</v>
      </c>
    </row>
    <row r="350" spans="1:3" ht="12.75">
      <c r="A350" s="6">
        <v>43620.61458333333</v>
      </c>
      <c r="B350" s="7">
        <v>104.470420837402</v>
      </c>
      <c r="C350" s="8">
        <v>-2000</v>
      </c>
    </row>
    <row r="351" spans="1:3" ht="12.75">
      <c r="A351" s="6">
        <v>43620.625</v>
      </c>
      <c r="B351" s="7">
        <v>114.127449035645</v>
      </c>
      <c r="C351" s="8">
        <v>-2000</v>
      </c>
    </row>
    <row r="352" spans="1:3" ht="12.75">
      <c r="A352" s="6">
        <v>43620.635416666664</v>
      </c>
      <c r="B352" s="7">
        <v>127.908683776855</v>
      </c>
      <c r="C352" s="8">
        <v>-2000</v>
      </c>
    </row>
    <row r="353" spans="1:3" ht="12.75">
      <c r="A353" s="6">
        <v>43620.64583333333</v>
      </c>
      <c r="B353" s="7">
        <v>99.2256698608398</v>
      </c>
      <c r="C353" s="8">
        <v>-2000</v>
      </c>
    </row>
    <row r="354" spans="1:3" ht="12.75">
      <c r="A354" s="6">
        <v>43620.65625</v>
      </c>
      <c r="B354" s="7">
        <v>72.9299621582031</v>
      </c>
      <c r="C354" s="8">
        <v>-2000</v>
      </c>
    </row>
    <row r="355" spans="1:3" ht="12.75">
      <c r="A355" s="6">
        <v>43620.666666666664</v>
      </c>
      <c r="B355" s="7">
        <v>90.8719482421875</v>
      </c>
      <c r="C355" s="8">
        <v>-2000</v>
      </c>
    </row>
    <row r="356" spans="1:3" ht="12.75">
      <c r="A356" s="6">
        <v>43620.67708333333</v>
      </c>
      <c r="B356" s="7">
        <v>55.9992065429688</v>
      </c>
      <c r="C356" s="8">
        <v>-2000</v>
      </c>
    </row>
    <row r="357" spans="1:3" ht="12.75">
      <c r="A357" s="6">
        <v>43620.6875</v>
      </c>
      <c r="B357" s="7">
        <v>71.1289978027344</v>
      </c>
      <c r="C357" s="8">
        <v>-2000</v>
      </c>
    </row>
    <row r="358" spans="1:3" ht="12.75">
      <c r="A358" s="6">
        <v>43620.697916666664</v>
      </c>
      <c r="B358" s="7">
        <v>117.075691223145</v>
      </c>
      <c r="C358" s="8">
        <v>-2000</v>
      </c>
    </row>
    <row r="359" spans="1:3" ht="12.75">
      <c r="A359" s="6">
        <v>43620.70833333333</v>
      </c>
      <c r="B359" s="7">
        <v>106.607345581055</v>
      </c>
      <c r="C359" s="8">
        <v>-2000</v>
      </c>
    </row>
    <row r="360" spans="1:3" ht="12.75">
      <c r="A360" s="6">
        <v>43620.71875</v>
      </c>
      <c r="B360" s="7">
        <v>67.4561767578125</v>
      </c>
      <c r="C360" s="8">
        <v>-2000</v>
      </c>
    </row>
    <row r="361" spans="1:3" ht="12.75">
      <c r="A361" s="6">
        <v>43620.729166666664</v>
      </c>
      <c r="B361" s="7">
        <v>86.5748901367188</v>
      </c>
      <c r="C361" s="8">
        <v>-2000</v>
      </c>
    </row>
    <row r="362" spans="1:3" ht="12.75">
      <c r="A362" s="6">
        <v>43620.73958333333</v>
      </c>
      <c r="B362" s="7">
        <v>86.0382537841797</v>
      </c>
      <c r="C362" s="8">
        <v>-2000</v>
      </c>
    </row>
    <row r="363" spans="1:3" ht="12.75">
      <c r="A363" s="6">
        <v>43620.75</v>
      </c>
      <c r="B363" s="7">
        <v>92.1834335327148</v>
      </c>
      <c r="C363" s="8">
        <v>-2000</v>
      </c>
    </row>
    <row r="364" spans="1:3" ht="12.75">
      <c r="A364" s="6">
        <v>43620.760416666664</v>
      </c>
      <c r="B364" s="7">
        <v>112.688018798828</v>
      </c>
      <c r="C364" s="8">
        <v>-2000</v>
      </c>
    </row>
    <row r="365" spans="1:3" ht="12.75">
      <c r="A365" s="6">
        <v>43620.77083333333</v>
      </c>
      <c r="B365" s="7">
        <v>128.747421264648</v>
      </c>
      <c r="C365" s="8">
        <v>-2000</v>
      </c>
    </row>
    <row r="366" spans="1:3" ht="12.75">
      <c r="A366" s="6">
        <v>43620.78125</v>
      </c>
      <c r="B366" s="7">
        <v>83.9482345581055</v>
      </c>
      <c r="C366" s="8">
        <v>-2000</v>
      </c>
    </row>
    <row r="367" spans="1:3" ht="12.75">
      <c r="A367" s="6">
        <v>43620.791666666664</v>
      </c>
      <c r="B367" s="7">
        <v>36.2032165527344</v>
      </c>
      <c r="C367" s="8">
        <v>-2000</v>
      </c>
    </row>
    <row r="368" spans="1:3" ht="12.75">
      <c r="A368" s="6">
        <v>43620.80208333333</v>
      </c>
      <c r="B368" s="7">
        <v>29.9279670715332</v>
      </c>
      <c r="C368" s="8">
        <v>-2000</v>
      </c>
    </row>
    <row r="369" spans="1:3" ht="12.75">
      <c r="A369" s="6">
        <v>43620.8125</v>
      </c>
      <c r="B369" s="7">
        <v>33.373161315918</v>
      </c>
      <c r="C369" s="8">
        <v>-2000</v>
      </c>
    </row>
    <row r="370" spans="1:3" ht="12.75">
      <c r="A370" s="6">
        <v>43620.822916666664</v>
      </c>
      <c r="B370" s="7">
        <v>0.326588481664658</v>
      </c>
      <c r="C370" s="8">
        <v>-2000</v>
      </c>
    </row>
    <row r="371" spans="1:3" ht="12.75">
      <c r="A371" s="6">
        <v>43620.83333333333</v>
      </c>
      <c r="B371" s="7">
        <v>10.5324077606201</v>
      </c>
      <c r="C371" s="8">
        <v>-2000</v>
      </c>
    </row>
    <row r="372" spans="1:3" ht="12.75">
      <c r="A372" s="6">
        <v>43620.84375</v>
      </c>
      <c r="B372" s="7">
        <v>6.08896732330322</v>
      </c>
      <c r="C372" s="8">
        <v>-2000</v>
      </c>
    </row>
    <row r="373" spans="1:3" ht="12.75">
      <c r="A373" s="6">
        <v>43620.854166666664</v>
      </c>
      <c r="B373" s="7">
        <v>-25.8612155914307</v>
      </c>
      <c r="C373" s="8">
        <v>-2000</v>
      </c>
    </row>
    <row r="374" spans="1:3" ht="12.75">
      <c r="A374" s="6">
        <v>43620.86458333333</v>
      </c>
      <c r="B374" s="7">
        <v>0.268718659877777</v>
      </c>
      <c r="C374" s="8">
        <v>-2000</v>
      </c>
    </row>
    <row r="375" spans="1:3" ht="12.75">
      <c r="A375" s="6">
        <v>43620.875</v>
      </c>
      <c r="B375" s="7">
        <v>11.3949222564697</v>
      </c>
      <c r="C375" s="8">
        <v>-2000</v>
      </c>
    </row>
    <row r="376" spans="1:3" ht="12.75">
      <c r="A376" s="6">
        <v>43620.885416666664</v>
      </c>
      <c r="B376" s="7">
        <v>30.6665172576904</v>
      </c>
      <c r="C376" s="8">
        <v>-2000</v>
      </c>
    </row>
    <row r="377" spans="1:3" ht="12.75">
      <c r="A377" s="6">
        <v>43620.89583333333</v>
      </c>
      <c r="B377" s="7">
        <v>38.2720718383789</v>
      </c>
      <c r="C377" s="8">
        <v>-2000</v>
      </c>
    </row>
    <row r="378" spans="1:3" ht="12.75">
      <c r="A378" s="6">
        <v>43620.90625</v>
      </c>
      <c r="B378" s="7">
        <v>16.2986793518066</v>
      </c>
      <c r="C378" s="8">
        <v>-2000</v>
      </c>
    </row>
    <row r="379" spans="1:3" ht="12.75">
      <c r="A379" s="6">
        <v>43620.916666666664</v>
      </c>
      <c r="B379" s="7">
        <v>1.7151426076889</v>
      </c>
      <c r="C379" s="8">
        <v>-2000</v>
      </c>
    </row>
    <row r="380" spans="1:3" ht="12.75">
      <c r="A380" s="6">
        <v>43620.92708333333</v>
      </c>
      <c r="B380" s="7">
        <v>-16.5563831329346</v>
      </c>
      <c r="C380" s="8">
        <v>-2000</v>
      </c>
    </row>
    <row r="381" spans="1:3" ht="12.75">
      <c r="A381" s="6">
        <v>43620.9375</v>
      </c>
      <c r="B381" s="7">
        <v>-16.5057163238525</v>
      </c>
      <c r="C381" s="8">
        <v>-2000</v>
      </c>
    </row>
    <row r="382" spans="1:3" ht="12.75">
      <c r="A382" s="6">
        <v>43620.947916666664</v>
      </c>
      <c r="B382" s="7">
        <v>30.9762020111084</v>
      </c>
      <c r="C382" s="8">
        <v>-2000</v>
      </c>
    </row>
    <row r="383" spans="1:3" ht="12.75">
      <c r="A383" s="6">
        <v>43620.95833333333</v>
      </c>
      <c r="B383" s="7">
        <v>75.7373428344727</v>
      </c>
      <c r="C383" s="8">
        <v>-2000</v>
      </c>
    </row>
    <row r="384" spans="1:3" ht="12.75">
      <c r="A384" s="6">
        <v>43620.96875</v>
      </c>
      <c r="B384" s="7">
        <v>40.1103439331055</v>
      </c>
      <c r="C384" s="8">
        <v>-2000</v>
      </c>
    </row>
    <row r="385" spans="1:3" ht="12.75">
      <c r="A385" s="6">
        <v>43620.979166666664</v>
      </c>
      <c r="B385" s="7">
        <v>81.2825012207031</v>
      </c>
      <c r="C385" s="8">
        <v>-2000</v>
      </c>
    </row>
    <row r="386" spans="1:3" ht="12.75">
      <c r="A386" s="6">
        <v>43620.98958333333</v>
      </c>
      <c r="B386" s="7">
        <v>127.620452880859</v>
      </c>
      <c r="C386" s="8">
        <v>-2000</v>
      </c>
    </row>
    <row r="387" spans="1:3" ht="12.75">
      <c r="A387" s="6">
        <v>43621</v>
      </c>
      <c r="B387" s="7">
        <v>135.73796081543</v>
      </c>
      <c r="C387" s="8">
        <v>-2000</v>
      </c>
    </row>
    <row r="388" spans="1:3" ht="12.75">
      <c r="A388" s="6">
        <v>43621.010416666664</v>
      </c>
      <c r="B388" s="7">
        <v>153.722290039063</v>
      </c>
      <c r="C388" s="8">
        <v>-2000</v>
      </c>
    </row>
    <row r="389" spans="1:3" ht="12.75">
      <c r="A389" s="6">
        <v>43621.02083333333</v>
      </c>
      <c r="B389" s="7">
        <v>153.966079711914</v>
      </c>
      <c r="C389" s="8">
        <v>-2000</v>
      </c>
    </row>
    <row r="390" spans="1:3" ht="12.75">
      <c r="A390" s="6">
        <v>43621.03125</v>
      </c>
      <c r="B390" s="7">
        <v>143.680694580078</v>
      </c>
      <c r="C390" s="8">
        <v>-2000</v>
      </c>
    </row>
    <row r="391" spans="1:3" ht="12.75">
      <c r="A391" s="6">
        <v>43621.041666666664</v>
      </c>
      <c r="B391" s="7">
        <v>175.711776733398</v>
      </c>
      <c r="C391" s="8">
        <v>-2000</v>
      </c>
    </row>
    <row r="392" spans="1:3" ht="12.75">
      <c r="A392" s="6">
        <v>43621.05208333333</v>
      </c>
      <c r="B392" s="7">
        <v>141.309387207031</v>
      </c>
      <c r="C392" s="8">
        <v>-2000</v>
      </c>
    </row>
    <row r="393" spans="1:3" ht="12.75">
      <c r="A393" s="6">
        <v>43621.0625</v>
      </c>
      <c r="B393" s="7">
        <v>89.2154235839844</v>
      </c>
      <c r="C393" s="8">
        <v>-2000</v>
      </c>
    </row>
    <row r="394" spans="1:3" ht="12.75">
      <c r="A394" s="6">
        <v>43621.072916666664</v>
      </c>
      <c r="B394" s="7">
        <v>109.947135925293</v>
      </c>
      <c r="C394" s="8">
        <v>-2000</v>
      </c>
    </row>
    <row r="395" spans="1:3" ht="12.75">
      <c r="A395" s="6">
        <v>43621.08333333333</v>
      </c>
      <c r="B395" s="7">
        <v>124.697570800781</v>
      </c>
      <c r="C395" s="8">
        <v>-2000</v>
      </c>
    </row>
    <row r="396" spans="1:3" ht="12.75">
      <c r="A396" s="6">
        <v>43621.09375</v>
      </c>
      <c r="B396" s="7">
        <v>135.211944580078</v>
      </c>
      <c r="C396" s="8">
        <v>-2000</v>
      </c>
    </row>
    <row r="397" spans="1:3" ht="12.75">
      <c r="A397" s="6">
        <v>43621.104166666664</v>
      </c>
      <c r="B397" s="7">
        <v>128.733535766602</v>
      </c>
      <c r="C397" s="8">
        <v>-2000</v>
      </c>
    </row>
    <row r="398" spans="1:3" ht="12.75">
      <c r="A398" s="6">
        <v>43621.11458333333</v>
      </c>
      <c r="B398" s="7">
        <v>183.761703491211</v>
      </c>
      <c r="C398" s="8">
        <v>-2000</v>
      </c>
    </row>
    <row r="399" spans="1:3" ht="12.75">
      <c r="A399" s="6">
        <v>43621.125</v>
      </c>
      <c r="B399" s="7">
        <v>178.436737060547</v>
      </c>
      <c r="C399" s="8">
        <v>-2000</v>
      </c>
    </row>
    <row r="400" spans="1:3" ht="12.75">
      <c r="A400" s="6">
        <v>43621.135416666664</v>
      </c>
      <c r="B400" s="7">
        <v>156.401306152344</v>
      </c>
      <c r="C400" s="8">
        <v>-2000</v>
      </c>
    </row>
    <row r="401" spans="1:3" ht="12.75">
      <c r="A401" s="6">
        <v>43621.14583333333</v>
      </c>
      <c r="B401" s="7">
        <v>164.027236938477</v>
      </c>
      <c r="C401" s="8">
        <v>-2000</v>
      </c>
    </row>
    <row r="402" spans="1:3" ht="12.75">
      <c r="A402" s="6">
        <v>43621.15625</v>
      </c>
      <c r="B402" s="7">
        <v>179.343368530273</v>
      </c>
      <c r="C402" s="8">
        <v>-2000</v>
      </c>
    </row>
    <row r="403" spans="1:3" ht="12.75">
      <c r="A403" s="6">
        <v>43621.166666666664</v>
      </c>
      <c r="B403" s="7">
        <v>195.321517944336</v>
      </c>
      <c r="C403" s="8">
        <v>-2000</v>
      </c>
    </row>
    <row r="404" spans="1:3" ht="12.75">
      <c r="A404" s="6">
        <v>43621.17708333333</v>
      </c>
      <c r="B404" s="7">
        <v>221.176773071289</v>
      </c>
      <c r="C404" s="8">
        <v>-2000</v>
      </c>
    </row>
    <row r="405" spans="1:3" ht="12.75">
      <c r="A405" s="6">
        <v>43621.1875</v>
      </c>
      <c r="B405" s="7">
        <v>238.800628662109</v>
      </c>
      <c r="C405" s="8">
        <v>-2000</v>
      </c>
    </row>
    <row r="406" spans="1:3" ht="12.75">
      <c r="A406" s="6">
        <v>43621.197916666664</v>
      </c>
      <c r="B406" s="7">
        <v>261.397338867188</v>
      </c>
      <c r="C406" s="8">
        <v>-2000</v>
      </c>
    </row>
    <row r="407" spans="1:3" ht="12.75">
      <c r="A407" s="6">
        <v>43621.20833333333</v>
      </c>
      <c r="B407" s="7">
        <v>275.427551269531</v>
      </c>
      <c r="C407" s="8">
        <v>-2000</v>
      </c>
    </row>
    <row r="408" spans="1:3" ht="12.75">
      <c r="A408" s="6">
        <v>43621.21875</v>
      </c>
      <c r="B408" s="7">
        <v>303.838562011719</v>
      </c>
      <c r="C408" s="8">
        <v>-2000</v>
      </c>
    </row>
    <row r="409" spans="1:3" ht="12.75">
      <c r="A409" s="6">
        <v>43621.229166666664</v>
      </c>
      <c r="B409" s="7">
        <v>327.366119384766</v>
      </c>
      <c r="C409" s="8">
        <v>-2000</v>
      </c>
    </row>
    <row r="410" spans="1:3" ht="12.75">
      <c r="A410" s="6">
        <v>43621.23958333333</v>
      </c>
      <c r="B410" s="7">
        <v>328.824096679688</v>
      </c>
      <c r="C410" s="8">
        <v>-2000</v>
      </c>
    </row>
    <row r="411" spans="1:3" ht="12.75">
      <c r="A411" s="6">
        <v>43621.25</v>
      </c>
      <c r="B411" s="7">
        <v>324.908111572266</v>
      </c>
      <c r="C411" s="8">
        <v>-2000</v>
      </c>
    </row>
    <row r="412" spans="1:3" ht="12.75">
      <c r="A412" s="6">
        <v>43621.260416666664</v>
      </c>
      <c r="B412" s="7">
        <v>319.288177490234</v>
      </c>
      <c r="C412" s="8">
        <v>-2000</v>
      </c>
    </row>
    <row r="413" spans="1:3" ht="12.75">
      <c r="A413" s="6">
        <v>43621.27083333333</v>
      </c>
      <c r="B413" s="7">
        <v>301.674346923828</v>
      </c>
      <c r="C413" s="8">
        <v>-2000</v>
      </c>
    </row>
    <row r="414" spans="1:3" ht="12.75">
      <c r="A414" s="6">
        <v>43621.28125</v>
      </c>
      <c r="B414" s="7">
        <v>259.598236083984</v>
      </c>
      <c r="C414" s="8">
        <v>-2000</v>
      </c>
    </row>
    <row r="415" spans="1:3" ht="12.75">
      <c r="A415" s="6">
        <v>43621.291666666664</v>
      </c>
      <c r="B415" s="7">
        <v>230.509201049805</v>
      </c>
      <c r="C415" s="8">
        <v>-2000</v>
      </c>
    </row>
    <row r="416" spans="1:3" ht="12.75">
      <c r="A416" s="6">
        <v>43621.30208333333</v>
      </c>
      <c r="B416" s="7">
        <v>228.796630859375</v>
      </c>
      <c r="C416" s="8">
        <v>-2000</v>
      </c>
    </row>
    <row r="417" spans="1:3" ht="12.75">
      <c r="A417" s="6">
        <v>43621.3125</v>
      </c>
      <c r="B417" s="7">
        <v>191.195861816406</v>
      </c>
      <c r="C417" s="8">
        <v>-2000</v>
      </c>
    </row>
    <row r="418" spans="1:3" ht="12.75">
      <c r="A418" s="6">
        <v>43621.322916666664</v>
      </c>
      <c r="B418" s="7">
        <v>250.01383972168</v>
      </c>
      <c r="C418" s="8">
        <v>-2000</v>
      </c>
    </row>
    <row r="419" spans="1:3" ht="12.75">
      <c r="A419" s="6">
        <v>43621.33333333333</v>
      </c>
      <c r="B419" s="7">
        <v>318.727447509766</v>
      </c>
      <c r="C419" s="8">
        <v>-2000</v>
      </c>
    </row>
    <row r="420" spans="1:3" ht="12.75">
      <c r="A420" s="6">
        <v>43621.34375</v>
      </c>
      <c r="B420" s="7">
        <v>370.519775390625</v>
      </c>
      <c r="C420" s="8">
        <v>-2000</v>
      </c>
    </row>
    <row r="421" spans="1:3" ht="12.75">
      <c r="A421" s="6">
        <v>43621.354166666664</v>
      </c>
      <c r="B421" s="7">
        <v>382.369873046875</v>
      </c>
      <c r="C421" s="8">
        <v>-2000</v>
      </c>
    </row>
    <row r="422" spans="1:3" ht="12.75">
      <c r="A422" s="6">
        <v>43621.36458333333</v>
      </c>
      <c r="B422" s="7">
        <v>417.709838867188</v>
      </c>
      <c r="C422" s="8">
        <v>-2000</v>
      </c>
    </row>
    <row r="423" spans="1:3" ht="12.75">
      <c r="A423" s="6">
        <v>43621.375</v>
      </c>
      <c r="B423" s="7">
        <v>449.095153808594</v>
      </c>
      <c r="C423" s="8">
        <v>-2000</v>
      </c>
    </row>
    <row r="424" spans="1:3" ht="12.75">
      <c r="A424" s="6">
        <v>43621.385416666664</v>
      </c>
      <c r="B424" s="7">
        <v>447.360504150391</v>
      </c>
      <c r="C424" s="8">
        <v>-2000</v>
      </c>
    </row>
    <row r="425" spans="1:3" ht="12.75">
      <c r="A425" s="6">
        <v>43621.39583333333</v>
      </c>
      <c r="B425" s="7">
        <v>446.500030517578</v>
      </c>
      <c r="C425" s="8">
        <v>-2000</v>
      </c>
    </row>
    <row r="426" spans="1:3" ht="12.75">
      <c r="A426" s="6">
        <v>43621.40625</v>
      </c>
      <c r="B426" s="7">
        <v>452.780059814453</v>
      </c>
      <c r="C426" s="8">
        <v>-2000</v>
      </c>
    </row>
    <row r="427" spans="1:3" ht="12.75">
      <c r="A427" s="6">
        <v>43621.416666666664</v>
      </c>
      <c r="B427" s="7">
        <v>428.468902587891</v>
      </c>
      <c r="C427" s="8">
        <v>-2000</v>
      </c>
    </row>
    <row r="428" spans="1:3" ht="12.75">
      <c r="A428" s="6">
        <v>43621.42708333333</v>
      </c>
      <c r="B428" s="7">
        <v>460.195983886719</v>
      </c>
      <c r="C428" s="8">
        <v>-2000</v>
      </c>
    </row>
    <row r="429" spans="1:3" ht="12.75">
      <c r="A429" s="6">
        <v>43621.4375</v>
      </c>
      <c r="B429" s="7">
        <v>457.788116455078</v>
      </c>
      <c r="C429" s="8">
        <v>-2000</v>
      </c>
    </row>
    <row r="430" spans="1:3" ht="12.75">
      <c r="A430" s="6">
        <v>43621.447916666664</v>
      </c>
      <c r="B430" s="7">
        <v>428.072479248047</v>
      </c>
      <c r="C430" s="8">
        <v>-2000</v>
      </c>
    </row>
    <row r="431" spans="1:3" ht="12.75">
      <c r="A431" s="6">
        <v>43621.45833333333</v>
      </c>
      <c r="B431" s="7">
        <v>416.400909423828</v>
      </c>
      <c r="C431" s="8">
        <v>-2000</v>
      </c>
    </row>
    <row r="432" spans="1:3" ht="12.75">
      <c r="A432" s="6">
        <v>43621.46875</v>
      </c>
      <c r="B432" s="7">
        <v>424.586090087891</v>
      </c>
      <c r="C432" s="8">
        <v>-2000</v>
      </c>
    </row>
    <row r="433" spans="1:3" ht="12.75">
      <c r="A433" s="6">
        <v>43621.479166666664</v>
      </c>
      <c r="B433" s="7">
        <v>443.270568847656</v>
      </c>
      <c r="C433" s="8">
        <v>-2000</v>
      </c>
    </row>
    <row r="434" spans="1:3" ht="12.75">
      <c r="A434" s="6">
        <v>43621.48958333333</v>
      </c>
      <c r="B434" s="7">
        <v>422.402740478516</v>
      </c>
      <c r="C434" s="8">
        <v>-2000</v>
      </c>
    </row>
    <row r="435" spans="1:3" ht="12.75">
      <c r="A435" s="6">
        <v>43621.5</v>
      </c>
      <c r="B435" s="7">
        <v>414.926635742188</v>
      </c>
      <c r="C435" s="8">
        <v>-2000</v>
      </c>
    </row>
    <row r="436" spans="1:3" ht="12.75">
      <c r="A436" s="6">
        <v>43621.510416666664</v>
      </c>
      <c r="B436" s="7">
        <v>382.424621582031</v>
      </c>
      <c r="C436" s="8">
        <v>-2000</v>
      </c>
    </row>
    <row r="437" spans="1:3" ht="12.75">
      <c r="A437" s="6">
        <v>43621.52083333333</v>
      </c>
      <c r="B437" s="7">
        <v>379.515289306641</v>
      </c>
      <c r="C437" s="8">
        <v>-2000</v>
      </c>
    </row>
    <row r="438" spans="1:3" ht="12.75">
      <c r="A438" s="6">
        <v>43621.53125</v>
      </c>
      <c r="B438" s="7">
        <v>368.881134033203</v>
      </c>
      <c r="C438" s="8">
        <v>-2000</v>
      </c>
    </row>
    <row r="439" spans="1:3" ht="12.75">
      <c r="A439" s="6">
        <v>43621.541666666664</v>
      </c>
      <c r="B439" s="7">
        <v>333.764923095703</v>
      </c>
      <c r="C439" s="8">
        <v>-2000</v>
      </c>
    </row>
    <row r="440" spans="1:3" ht="12.75">
      <c r="A440" s="6">
        <v>43621.55208333333</v>
      </c>
      <c r="B440" s="7">
        <v>197.729995727539</v>
      </c>
      <c r="C440" s="8">
        <v>-2000</v>
      </c>
    </row>
    <row r="441" spans="1:3" ht="12.75">
      <c r="A441" s="6">
        <v>43621.5625</v>
      </c>
      <c r="B441" s="7">
        <v>73.0044021606445</v>
      </c>
      <c r="C441" s="8">
        <v>-2000</v>
      </c>
    </row>
    <row r="442" spans="1:3" ht="12.75">
      <c r="A442" s="6">
        <v>43621.572916666664</v>
      </c>
      <c r="B442" s="7">
        <v>28.8862762451172</v>
      </c>
      <c r="C442" s="8">
        <v>-2000</v>
      </c>
    </row>
    <row r="443" spans="1:3" ht="12.75">
      <c r="A443" s="6">
        <v>43621.58333333333</v>
      </c>
      <c r="B443" s="7">
        <v>36.9061012268066</v>
      </c>
      <c r="C443" s="8">
        <v>-2000</v>
      </c>
    </row>
    <row r="444" spans="1:3" ht="12.75">
      <c r="A444" s="6">
        <v>43621.59375</v>
      </c>
      <c r="B444" s="7">
        <v>-15.8024969100952</v>
      </c>
      <c r="C444" s="8">
        <v>-2000</v>
      </c>
    </row>
    <row r="445" spans="1:3" ht="12.75">
      <c r="A445" s="6">
        <v>43621.604166666664</v>
      </c>
      <c r="B445" s="7">
        <v>-59.3357048034668</v>
      </c>
      <c r="C445" s="8">
        <v>-2000</v>
      </c>
    </row>
    <row r="446" spans="1:3" ht="12.75">
      <c r="A446" s="6">
        <v>43621.61458333333</v>
      </c>
      <c r="B446" s="7">
        <v>-98.3444976806641</v>
      </c>
      <c r="C446" s="8">
        <v>-2000</v>
      </c>
    </row>
    <row r="447" spans="1:3" ht="12.75">
      <c r="A447" s="6">
        <v>43621.625</v>
      </c>
      <c r="B447" s="7">
        <v>-100.340072631836</v>
      </c>
      <c r="C447" s="8">
        <v>-2000</v>
      </c>
    </row>
    <row r="448" spans="1:3" ht="12.75">
      <c r="A448" s="6">
        <v>43621.635416666664</v>
      </c>
      <c r="B448" s="7">
        <v>-64.6819915771484</v>
      </c>
      <c r="C448" s="8">
        <v>-2000</v>
      </c>
    </row>
    <row r="449" spans="1:3" ht="12.75">
      <c r="A449" s="6">
        <v>43621.64583333333</v>
      </c>
      <c r="B449" s="7">
        <v>-58.4340591430664</v>
      </c>
      <c r="C449" s="8">
        <v>-2000</v>
      </c>
    </row>
    <row r="450" spans="1:3" ht="12.75">
      <c r="A450" s="6">
        <v>43621.65625</v>
      </c>
      <c r="B450" s="7">
        <v>-62.4899559020996</v>
      </c>
      <c r="C450" s="8">
        <v>-2000</v>
      </c>
    </row>
    <row r="451" spans="1:3" ht="12.75">
      <c r="A451" s="6">
        <v>43621.666666666664</v>
      </c>
      <c r="B451" s="7">
        <v>-66.3782730102539</v>
      </c>
      <c r="C451" s="8">
        <v>-2000</v>
      </c>
    </row>
    <row r="452" spans="1:3" ht="12.75">
      <c r="A452" s="6">
        <v>43621.67708333333</v>
      </c>
      <c r="B452" s="7">
        <v>-71.1201171875</v>
      </c>
      <c r="C452" s="8">
        <v>-2000</v>
      </c>
    </row>
    <row r="453" spans="1:3" ht="12.75">
      <c r="A453" s="6">
        <v>43621.6875</v>
      </c>
      <c r="B453" s="7">
        <v>-45.5265960693359</v>
      </c>
      <c r="C453" s="8">
        <v>-2000</v>
      </c>
    </row>
    <row r="454" spans="1:3" ht="12.75">
      <c r="A454" s="6">
        <v>43621.697916666664</v>
      </c>
      <c r="B454" s="7">
        <v>-11.7657833099365</v>
      </c>
      <c r="C454" s="8">
        <v>-2000</v>
      </c>
    </row>
    <row r="455" spans="1:3" ht="12.75">
      <c r="A455" s="6">
        <v>43621.70833333333</v>
      </c>
      <c r="B455" s="7">
        <v>-30.3367576599121</v>
      </c>
      <c r="C455" s="8">
        <v>-2000</v>
      </c>
    </row>
    <row r="456" spans="1:3" ht="12.75">
      <c r="A456" s="6">
        <v>43621.71875</v>
      </c>
      <c r="B456" s="7">
        <v>-96.4098815917969</v>
      </c>
      <c r="C456" s="8">
        <v>-2000</v>
      </c>
    </row>
    <row r="457" spans="1:3" ht="12.75">
      <c r="A457" s="6">
        <v>43621.729166666664</v>
      </c>
      <c r="B457" s="7">
        <v>-114.530288696289</v>
      </c>
      <c r="C457" s="8">
        <v>-2000</v>
      </c>
    </row>
    <row r="458" spans="1:3" ht="12.75">
      <c r="A458" s="6">
        <v>43621.73958333333</v>
      </c>
      <c r="B458" s="7">
        <v>-139.188583374023</v>
      </c>
      <c r="C458" s="8">
        <v>-2000</v>
      </c>
    </row>
    <row r="459" spans="1:3" ht="12.75">
      <c r="A459" s="6">
        <v>43621.75</v>
      </c>
      <c r="B459" s="7">
        <v>-122.102340698242</v>
      </c>
      <c r="C459" s="8">
        <v>-2000</v>
      </c>
    </row>
    <row r="460" spans="1:3" ht="12.75">
      <c r="A460" s="6">
        <v>43621.760416666664</v>
      </c>
      <c r="B460" s="7">
        <v>37.1528091430664</v>
      </c>
      <c r="C460" s="8">
        <v>-2000</v>
      </c>
    </row>
    <row r="461" spans="1:3" ht="12.75">
      <c r="A461" s="6">
        <v>43621.77083333333</v>
      </c>
      <c r="B461" s="7">
        <v>123.114234924316</v>
      </c>
      <c r="C461" s="8">
        <v>-2000</v>
      </c>
    </row>
    <row r="462" spans="1:3" ht="12.75">
      <c r="A462" s="6">
        <v>43621.78125</v>
      </c>
      <c r="B462" s="7">
        <v>68.5237579345703</v>
      </c>
      <c r="C462" s="8">
        <v>-2000</v>
      </c>
    </row>
    <row r="463" spans="1:3" ht="12.75">
      <c r="A463" s="6">
        <v>43621.791666666664</v>
      </c>
      <c r="B463" s="7">
        <v>74.2365798950195</v>
      </c>
      <c r="C463" s="8">
        <v>-2000</v>
      </c>
    </row>
    <row r="464" spans="1:3" ht="12.75">
      <c r="A464" s="6">
        <v>43621.80208333333</v>
      </c>
      <c r="B464" s="7">
        <v>100.843559265137</v>
      </c>
      <c r="C464" s="8">
        <v>-2000</v>
      </c>
    </row>
    <row r="465" spans="1:3" ht="12.75">
      <c r="A465" s="6">
        <v>43621.8125</v>
      </c>
      <c r="B465" s="7">
        <v>134.532699584961</v>
      </c>
      <c r="C465" s="8">
        <v>-2000</v>
      </c>
    </row>
    <row r="466" spans="1:3" ht="12.75">
      <c r="A466" s="6">
        <v>43621.822916666664</v>
      </c>
      <c r="B466" s="7">
        <v>159.04655456543</v>
      </c>
      <c r="C466" s="8">
        <v>-2000</v>
      </c>
    </row>
    <row r="467" spans="1:3" ht="12.75">
      <c r="A467" s="6">
        <v>43621.83333333333</v>
      </c>
      <c r="B467" s="7">
        <v>177.192642211914</v>
      </c>
      <c r="C467" s="8">
        <v>-2000</v>
      </c>
    </row>
    <row r="468" spans="1:3" ht="12.75">
      <c r="A468" s="6">
        <v>43621.84375</v>
      </c>
      <c r="B468" s="7">
        <v>196.319671630859</v>
      </c>
      <c r="C468" s="8">
        <v>-2000</v>
      </c>
    </row>
    <row r="469" spans="1:3" ht="12.75">
      <c r="A469" s="6">
        <v>43621.854166666664</v>
      </c>
      <c r="B469" s="7">
        <v>204.87776184082</v>
      </c>
      <c r="C469" s="8">
        <v>-2000</v>
      </c>
    </row>
    <row r="470" spans="1:3" ht="12.75">
      <c r="A470" s="6">
        <v>43621.86458333333</v>
      </c>
      <c r="B470" s="7">
        <v>158.344589233398</v>
      </c>
      <c r="C470" s="8">
        <v>-2000</v>
      </c>
    </row>
    <row r="471" spans="1:3" ht="12.75">
      <c r="A471" s="6">
        <v>43621.875</v>
      </c>
      <c r="B471" s="7">
        <v>146.415817260742</v>
      </c>
      <c r="C471" s="8">
        <v>-2000</v>
      </c>
    </row>
    <row r="472" spans="1:3" ht="12.75">
      <c r="A472" s="6">
        <v>43621.885416666664</v>
      </c>
      <c r="B472" s="7">
        <v>104.687202453613</v>
      </c>
      <c r="C472" s="8">
        <v>-2000</v>
      </c>
    </row>
    <row r="473" spans="1:3" ht="12.75">
      <c r="A473" s="6">
        <v>43621.89583333333</v>
      </c>
      <c r="B473" s="7">
        <v>68.2607727050781</v>
      </c>
      <c r="C473" s="8">
        <v>-2000</v>
      </c>
    </row>
    <row r="474" spans="1:3" ht="12.75">
      <c r="A474" s="6">
        <v>43621.90625</v>
      </c>
      <c r="B474" s="7">
        <v>56.4888610839844</v>
      </c>
      <c r="C474" s="8">
        <v>-2000</v>
      </c>
    </row>
    <row r="475" spans="1:3" ht="12.75">
      <c r="A475" s="6">
        <v>43621.916666666664</v>
      </c>
      <c r="B475" s="7">
        <v>60.0944290161133</v>
      </c>
      <c r="C475" s="8">
        <v>-2000</v>
      </c>
    </row>
    <row r="476" spans="1:3" ht="12.75">
      <c r="A476" s="6">
        <v>43621.92708333333</v>
      </c>
      <c r="B476" s="7">
        <v>122.640274047852</v>
      </c>
      <c r="C476" s="8">
        <v>-2000</v>
      </c>
    </row>
    <row r="477" spans="1:3" ht="12.75">
      <c r="A477" s="6">
        <v>43621.9375</v>
      </c>
      <c r="B477" s="7">
        <v>152.843688964844</v>
      </c>
      <c r="C477" s="8">
        <v>-2000</v>
      </c>
    </row>
    <row r="478" spans="1:3" ht="12.75">
      <c r="A478" s="6">
        <v>43621.947916666664</v>
      </c>
      <c r="B478" s="7">
        <v>153.905960083008</v>
      </c>
      <c r="C478" s="8">
        <v>-2000</v>
      </c>
    </row>
    <row r="479" spans="1:3" ht="12.75">
      <c r="A479" s="6">
        <v>43621.95833333333</v>
      </c>
      <c r="B479" s="7">
        <v>164.267608642578</v>
      </c>
      <c r="C479" s="8">
        <v>-2000</v>
      </c>
    </row>
    <row r="480" spans="1:3" ht="12.75">
      <c r="A480" s="6">
        <v>43621.96875</v>
      </c>
      <c r="B480" s="7">
        <v>142.441452026367</v>
      </c>
      <c r="C480" s="8">
        <v>-2000</v>
      </c>
    </row>
    <row r="481" spans="1:3" ht="12.75">
      <c r="A481" s="6">
        <v>43621.979166666664</v>
      </c>
      <c r="B481" s="7">
        <v>113.650672912598</v>
      </c>
      <c r="C481" s="8">
        <v>-2000</v>
      </c>
    </row>
    <row r="482" spans="1:3" ht="12.75">
      <c r="A482" s="6">
        <v>43621.98958333333</v>
      </c>
      <c r="B482" s="7">
        <v>171.420806884766</v>
      </c>
      <c r="C482" s="8">
        <v>-2000</v>
      </c>
    </row>
    <row r="483" spans="1:3" ht="12.75">
      <c r="A483" s="6">
        <v>43622</v>
      </c>
      <c r="B483" s="7">
        <v>191.303970336914</v>
      </c>
      <c r="C483" s="8">
        <v>-2000</v>
      </c>
    </row>
    <row r="484" spans="1:3" ht="12.75">
      <c r="A484" s="6">
        <v>43622.010416666664</v>
      </c>
      <c r="B484" s="7">
        <v>145.661437988281</v>
      </c>
      <c r="C484" s="8">
        <v>-2000</v>
      </c>
    </row>
    <row r="485" spans="1:3" ht="12.75">
      <c r="A485" s="6">
        <v>43622.02083333333</v>
      </c>
      <c r="B485" s="7">
        <v>111.104370117188</v>
      </c>
      <c r="C485" s="8">
        <v>-2000</v>
      </c>
    </row>
    <row r="486" spans="1:3" ht="12.75">
      <c r="A486" s="6">
        <v>43622.03125</v>
      </c>
      <c r="B486" s="7">
        <v>80.5448379516602</v>
      </c>
      <c r="C486" s="8">
        <v>-2000</v>
      </c>
    </row>
    <row r="487" spans="1:3" ht="12.75">
      <c r="A487" s="6">
        <v>43622.041666666664</v>
      </c>
      <c r="B487" s="7">
        <v>88.3637771606445</v>
      </c>
      <c r="C487" s="8">
        <v>-2000</v>
      </c>
    </row>
    <row r="488" spans="1:3" ht="12.75">
      <c r="A488" s="6">
        <v>43622.05208333333</v>
      </c>
      <c r="B488" s="7">
        <v>56.0634269714355</v>
      </c>
      <c r="C488" s="8">
        <v>-2000</v>
      </c>
    </row>
    <row r="489" spans="1:3" ht="12.75">
      <c r="A489" s="6">
        <v>43622.0625</v>
      </c>
      <c r="B489" s="7">
        <v>33.9925498962402</v>
      </c>
      <c r="C489" s="8">
        <v>-2000</v>
      </c>
    </row>
    <row r="490" spans="1:3" ht="12.75">
      <c r="A490" s="6">
        <v>43622.072916666664</v>
      </c>
      <c r="B490" s="7">
        <v>65.717529296875</v>
      </c>
      <c r="C490" s="8">
        <v>-2000</v>
      </c>
    </row>
    <row r="491" spans="1:3" ht="12.75">
      <c r="A491" s="6">
        <v>43622.08333333333</v>
      </c>
      <c r="B491" s="7">
        <v>42.7820320129395</v>
      </c>
      <c r="C491" s="8">
        <v>-2000</v>
      </c>
    </row>
    <row r="492" spans="1:3" ht="12.75">
      <c r="A492" s="6">
        <v>43622.09375</v>
      </c>
      <c r="B492" s="7">
        <v>36.059253692627</v>
      </c>
      <c r="C492" s="8">
        <v>-2000</v>
      </c>
    </row>
    <row r="493" spans="1:3" ht="12.75">
      <c r="A493" s="6">
        <v>43622.104166666664</v>
      </c>
      <c r="B493" s="7">
        <v>25.5996074676514</v>
      </c>
      <c r="C493" s="8">
        <v>-2000</v>
      </c>
    </row>
    <row r="494" spans="1:3" ht="12.75">
      <c r="A494" s="6">
        <v>43622.11458333333</v>
      </c>
      <c r="B494" s="7">
        <v>31.6019668579102</v>
      </c>
      <c r="C494" s="8">
        <v>-2000</v>
      </c>
    </row>
    <row r="495" spans="1:3" ht="12.75">
      <c r="A495" s="6">
        <v>43622.125</v>
      </c>
      <c r="B495" s="7">
        <v>38.2636833190918</v>
      </c>
      <c r="C495" s="8">
        <v>-2000</v>
      </c>
    </row>
    <row r="496" spans="1:3" ht="12.75">
      <c r="A496" s="6">
        <v>43622.135416666664</v>
      </c>
      <c r="B496" s="7">
        <v>16.1276626586914</v>
      </c>
      <c r="C496" s="8">
        <v>-2000</v>
      </c>
    </row>
    <row r="497" spans="1:3" ht="12.75">
      <c r="A497" s="6">
        <v>43622.14583333333</v>
      </c>
      <c r="B497" s="7">
        <v>6.20816802978516</v>
      </c>
      <c r="C497" s="8">
        <v>-2000</v>
      </c>
    </row>
    <row r="498" spans="1:3" ht="12.75">
      <c r="A498" s="6">
        <v>43622.15625</v>
      </c>
      <c r="B498" s="7">
        <v>21.1823711395264</v>
      </c>
      <c r="C498" s="8">
        <v>-2000</v>
      </c>
    </row>
    <row r="499" spans="1:3" ht="12.75">
      <c r="A499" s="6">
        <v>43622.166666666664</v>
      </c>
      <c r="B499" s="7">
        <v>67.0842437744141</v>
      </c>
      <c r="C499" s="8">
        <v>-2000</v>
      </c>
    </row>
    <row r="500" spans="1:3" ht="12.75">
      <c r="A500" s="6">
        <v>43622.17708333333</v>
      </c>
      <c r="B500" s="7">
        <v>99.9399948120117</v>
      </c>
      <c r="C500" s="8">
        <v>-2000</v>
      </c>
    </row>
    <row r="501" spans="1:3" ht="12.75">
      <c r="A501" s="6">
        <v>43622.1875</v>
      </c>
      <c r="B501" s="7">
        <v>88.9045715332031</v>
      </c>
      <c r="C501" s="8">
        <v>-2000</v>
      </c>
    </row>
    <row r="502" spans="1:3" ht="12.75">
      <c r="A502" s="6">
        <v>43622.197916666664</v>
      </c>
      <c r="B502" s="7">
        <v>89.8440322875977</v>
      </c>
      <c r="C502" s="8">
        <v>-2000</v>
      </c>
    </row>
    <row r="503" spans="1:3" ht="12.75">
      <c r="A503" s="6">
        <v>43622.20833333333</v>
      </c>
      <c r="B503" s="7">
        <v>91.8256683349609</v>
      </c>
      <c r="C503" s="8">
        <v>-2000</v>
      </c>
    </row>
    <row r="504" spans="1:3" ht="12.75">
      <c r="A504" s="6">
        <v>43622.21875</v>
      </c>
      <c r="B504" s="7">
        <v>96.1314163208008</v>
      </c>
      <c r="C504" s="8">
        <v>-2000</v>
      </c>
    </row>
    <row r="505" spans="1:3" ht="12.75">
      <c r="A505" s="6">
        <v>43622.229166666664</v>
      </c>
      <c r="B505" s="7">
        <v>67.7151031494141</v>
      </c>
      <c r="C505" s="8">
        <v>-2000</v>
      </c>
    </row>
    <row r="506" spans="1:3" ht="12.75">
      <c r="A506" s="6">
        <v>43622.23958333333</v>
      </c>
      <c r="B506" s="7">
        <v>49.2025604248047</v>
      </c>
      <c r="C506" s="8">
        <v>-2000</v>
      </c>
    </row>
    <row r="507" spans="1:3" ht="12.75">
      <c r="A507" s="6">
        <v>43622.25</v>
      </c>
      <c r="B507" s="7">
        <v>45.0309791564941</v>
      </c>
      <c r="C507" s="8">
        <v>-2000</v>
      </c>
    </row>
    <row r="508" spans="1:3" ht="12.75">
      <c r="A508" s="6">
        <v>43622.260416666664</v>
      </c>
      <c r="B508" s="7">
        <v>88.8051528930664</v>
      </c>
      <c r="C508" s="8">
        <v>-2000</v>
      </c>
    </row>
    <row r="509" spans="1:3" ht="12.75">
      <c r="A509" s="6">
        <v>43622.27083333333</v>
      </c>
      <c r="B509" s="7">
        <v>121.692291259766</v>
      </c>
      <c r="C509" s="8">
        <v>-2000</v>
      </c>
    </row>
    <row r="510" spans="1:3" ht="12.75">
      <c r="A510" s="6">
        <v>43622.28125</v>
      </c>
      <c r="B510" s="7">
        <v>62.0204849243164</v>
      </c>
      <c r="C510" s="8">
        <v>-2000</v>
      </c>
    </row>
    <row r="511" spans="1:3" ht="12.75">
      <c r="A511" s="6">
        <v>43622.291666666664</v>
      </c>
      <c r="B511" s="7">
        <v>91.7223892211914</v>
      </c>
      <c r="C511" s="8">
        <v>-2000</v>
      </c>
    </row>
    <row r="512" spans="1:3" ht="12.75">
      <c r="A512" s="6">
        <v>43622.30208333333</v>
      </c>
      <c r="B512" s="7">
        <v>114.733238220215</v>
      </c>
      <c r="C512" s="8">
        <v>-2000</v>
      </c>
    </row>
    <row r="513" spans="1:3" ht="12.75">
      <c r="A513" s="6">
        <v>43622.3125</v>
      </c>
      <c r="B513" s="7">
        <v>111.648727416992</v>
      </c>
      <c r="C513" s="8">
        <v>-2000</v>
      </c>
    </row>
    <row r="514" spans="1:3" ht="12.75">
      <c r="A514" s="6">
        <v>43622.322916666664</v>
      </c>
      <c r="B514" s="7">
        <v>115.911529541016</v>
      </c>
      <c r="C514" s="8">
        <v>-2000</v>
      </c>
    </row>
    <row r="515" spans="1:3" ht="12.75">
      <c r="A515" s="6">
        <v>43622.33333333333</v>
      </c>
      <c r="B515" s="7">
        <v>147.543212890625</v>
      </c>
      <c r="C515" s="8">
        <v>-2000</v>
      </c>
    </row>
    <row r="516" spans="1:3" ht="12.75">
      <c r="A516" s="6">
        <v>43622.34375</v>
      </c>
      <c r="B516" s="7">
        <v>28.239330291748</v>
      </c>
      <c r="C516" s="8">
        <v>-2000</v>
      </c>
    </row>
    <row r="517" spans="1:3" ht="12.75">
      <c r="A517" s="6">
        <v>43622.354166666664</v>
      </c>
      <c r="B517" s="7">
        <v>-22.0497875213623</v>
      </c>
      <c r="C517" s="8">
        <v>-2000</v>
      </c>
    </row>
    <row r="518" spans="1:3" ht="12.75">
      <c r="A518" s="6">
        <v>43622.36458333333</v>
      </c>
      <c r="B518" s="7">
        <v>-9.37665939331055</v>
      </c>
      <c r="C518" s="8">
        <v>-2000</v>
      </c>
    </row>
    <row r="519" spans="1:3" ht="12.75">
      <c r="A519" s="6">
        <v>43622.375</v>
      </c>
      <c r="B519" s="7">
        <v>-43.6986427307129</v>
      </c>
      <c r="C519" s="8">
        <v>-2000</v>
      </c>
    </row>
    <row r="520" spans="1:3" ht="12.75">
      <c r="A520" s="6">
        <v>43622.385416666664</v>
      </c>
      <c r="B520" s="7">
        <v>-70.6682052612305</v>
      </c>
      <c r="C520" s="8">
        <v>-2000</v>
      </c>
    </row>
    <row r="521" spans="1:3" ht="12.75">
      <c r="A521" s="6">
        <v>43622.39583333333</v>
      </c>
      <c r="B521" s="7">
        <v>-33.9260368347168</v>
      </c>
      <c r="C521" s="8">
        <v>-2000</v>
      </c>
    </row>
    <row r="522" spans="1:3" ht="12.75">
      <c r="A522" s="6">
        <v>43622.40625</v>
      </c>
      <c r="B522" s="7">
        <v>-25.7120800018311</v>
      </c>
      <c r="C522" s="8">
        <v>-2000</v>
      </c>
    </row>
    <row r="523" spans="1:3" ht="12.75">
      <c r="A523" s="6">
        <v>43622.416666666664</v>
      </c>
      <c r="B523" s="7">
        <v>-28.9959449768066</v>
      </c>
      <c r="C523" s="8">
        <v>-2000</v>
      </c>
    </row>
    <row r="524" spans="1:3" ht="12.75">
      <c r="A524" s="6">
        <v>43622.42708333333</v>
      </c>
      <c r="B524" s="7">
        <v>-57.3818626403809</v>
      </c>
      <c r="C524" s="8">
        <v>-2000</v>
      </c>
    </row>
    <row r="525" spans="1:3" ht="12.75">
      <c r="A525" s="6">
        <v>43622.4375</v>
      </c>
      <c r="B525" s="7">
        <v>-81.9462509155273</v>
      </c>
      <c r="C525" s="8">
        <v>-2000</v>
      </c>
    </row>
    <row r="526" spans="1:3" ht="12.75">
      <c r="A526" s="6">
        <v>43622.447916666664</v>
      </c>
      <c r="B526" s="7">
        <v>-42.8249282836914</v>
      </c>
      <c r="C526" s="8">
        <v>-2000</v>
      </c>
    </row>
    <row r="527" spans="1:3" ht="12.75">
      <c r="A527" s="6">
        <v>43622.45833333333</v>
      </c>
      <c r="B527" s="7">
        <v>-13.0673036575317</v>
      </c>
      <c r="C527" s="8">
        <v>-2000</v>
      </c>
    </row>
    <row r="528" spans="1:3" ht="12.75">
      <c r="A528" s="6">
        <v>43622.46875</v>
      </c>
      <c r="B528" s="7">
        <v>11.6512451171875</v>
      </c>
      <c r="C528" s="8">
        <v>-2000</v>
      </c>
    </row>
    <row r="529" spans="1:3" ht="12.75">
      <c r="A529" s="6">
        <v>43622.479166666664</v>
      </c>
      <c r="B529" s="7">
        <v>11.097731590271</v>
      </c>
      <c r="C529" s="8">
        <v>-2000</v>
      </c>
    </row>
    <row r="530" spans="1:3" ht="12.75">
      <c r="A530" s="6">
        <v>43622.48958333333</v>
      </c>
      <c r="B530" s="7">
        <v>37.789249420166</v>
      </c>
      <c r="C530" s="8">
        <v>-2000</v>
      </c>
    </row>
    <row r="531" spans="1:3" ht="12.75">
      <c r="A531" s="6">
        <v>43622.5</v>
      </c>
      <c r="B531" s="7">
        <v>17.0781307220459</v>
      </c>
      <c r="C531" s="8">
        <v>-2000</v>
      </c>
    </row>
    <row r="532" spans="1:3" ht="12.75">
      <c r="A532" s="6">
        <v>43622.510416666664</v>
      </c>
      <c r="B532" s="7">
        <v>29.8040351867676</v>
      </c>
      <c r="C532" s="8">
        <v>-2000</v>
      </c>
    </row>
    <row r="533" spans="1:3" ht="12.75">
      <c r="A533" s="6">
        <v>43622.52083333333</v>
      </c>
      <c r="B533" s="7">
        <v>189.936889648438</v>
      </c>
      <c r="C533" s="8">
        <v>-2000</v>
      </c>
    </row>
    <row r="534" spans="1:3" ht="12.75">
      <c r="A534" s="6">
        <v>43622.53125</v>
      </c>
      <c r="B534" s="7">
        <v>243.609008789063</v>
      </c>
      <c r="C534" s="8">
        <v>-2000</v>
      </c>
    </row>
    <row r="535" spans="1:3" ht="12.75">
      <c r="A535" s="6">
        <v>43622.541666666664</v>
      </c>
      <c r="B535" s="7">
        <v>253.121536254883</v>
      </c>
      <c r="C535" s="8">
        <v>-2000</v>
      </c>
    </row>
    <row r="536" spans="1:3" ht="12.75">
      <c r="A536" s="6">
        <v>43622.55208333333</v>
      </c>
      <c r="B536" s="7">
        <v>220.631622314453</v>
      </c>
      <c r="C536" s="8">
        <v>-2000</v>
      </c>
    </row>
    <row r="537" spans="1:3" ht="12.75">
      <c r="A537" s="6">
        <v>43622.5625</v>
      </c>
      <c r="B537" s="7">
        <v>245.075714111328</v>
      </c>
      <c r="C537" s="8">
        <v>-2000</v>
      </c>
    </row>
    <row r="538" spans="1:3" ht="12.75">
      <c r="A538" s="6">
        <v>43622.572916666664</v>
      </c>
      <c r="B538" s="7">
        <v>264.584777832031</v>
      </c>
      <c r="C538" s="8">
        <v>-2000</v>
      </c>
    </row>
    <row r="539" spans="1:3" ht="12.75">
      <c r="A539" s="6">
        <v>43622.58333333333</v>
      </c>
      <c r="B539" s="7">
        <v>266.899780273438</v>
      </c>
      <c r="C539" s="8">
        <v>-2000</v>
      </c>
    </row>
    <row r="540" spans="1:3" ht="12.75">
      <c r="A540" s="6">
        <v>43622.59375</v>
      </c>
      <c r="B540" s="7">
        <v>288.401306152344</v>
      </c>
      <c r="C540" s="8">
        <v>-2000</v>
      </c>
    </row>
    <row r="541" spans="1:3" ht="12.75">
      <c r="A541" s="6">
        <v>43622.604166666664</v>
      </c>
      <c r="B541" s="7">
        <v>280.200744628906</v>
      </c>
      <c r="C541" s="8">
        <v>-2000</v>
      </c>
    </row>
    <row r="542" spans="1:3" ht="12.75">
      <c r="A542" s="6">
        <v>43622.61458333333</v>
      </c>
      <c r="B542" s="7">
        <v>243.959716796875</v>
      </c>
      <c r="C542" s="8">
        <v>-2000</v>
      </c>
    </row>
    <row r="543" spans="1:3" ht="12.75">
      <c r="A543" s="6">
        <v>43622.625</v>
      </c>
      <c r="B543" s="7">
        <v>248.076370239258</v>
      </c>
      <c r="C543" s="8">
        <v>-2000</v>
      </c>
    </row>
    <row r="544" spans="1:3" ht="12.75">
      <c r="A544" s="6">
        <v>43622.635416666664</v>
      </c>
      <c r="B544" s="7">
        <v>281.34765625</v>
      </c>
      <c r="C544" s="8">
        <v>-2000</v>
      </c>
    </row>
    <row r="545" spans="1:3" ht="12.75">
      <c r="A545" s="6">
        <v>43622.64583333333</v>
      </c>
      <c r="B545" s="7">
        <v>337.922973632813</v>
      </c>
      <c r="C545" s="8">
        <v>-2000</v>
      </c>
    </row>
    <row r="546" spans="1:3" ht="12.75">
      <c r="A546" s="6">
        <v>43622.65625</v>
      </c>
      <c r="B546" s="7">
        <v>271.681945800781</v>
      </c>
      <c r="C546" s="8">
        <v>-2000</v>
      </c>
    </row>
    <row r="547" spans="1:3" ht="12.75">
      <c r="A547" s="6">
        <v>43622.666666666664</v>
      </c>
      <c r="B547" s="7">
        <v>227.781112670898</v>
      </c>
      <c r="C547" s="8">
        <v>-2000</v>
      </c>
    </row>
    <row r="548" spans="1:3" ht="12.75">
      <c r="A548" s="6">
        <v>43622.67708333333</v>
      </c>
      <c r="B548" s="7">
        <v>129.884796142578</v>
      </c>
      <c r="C548" s="8">
        <v>-2000</v>
      </c>
    </row>
    <row r="549" spans="1:3" ht="12.75">
      <c r="A549" s="6">
        <v>43622.6875</v>
      </c>
      <c r="B549" s="7">
        <v>143.353317260742</v>
      </c>
      <c r="C549" s="8">
        <v>-2000</v>
      </c>
    </row>
    <row r="550" spans="1:3" ht="12.75">
      <c r="A550" s="6">
        <v>43622.697916666664</v>
      </c>
      <c r="B550" s="7">
        <v>110.826614379883</v>
      </c>
      <c r="C550" s="8">
        <v>-2000</v>
      </c>
    </row>
    <row r="551" spans="1:3" ht="12.75">
      <c r="A551" s="6">
        <v>43622.70833333333</v>
      </c>
      <c r="B551" s="7">
        <v>105.862670898438</v>
      </c>
      <c r="C551" s="8">
        <v>-2000</v>
      </c>
    </row>
    <row r="552" spans="1:3" ht="12.75">
      <c r="A552" s="6">
        <v>43622.71875</v>
      </c>
      <c r="B552" s="7">
        <v>64.5182113647461</v>
      </c>
      <c r="C552" s="8">
        <v>-2000</v>
      </c>
    </row>
    <row r="553" spans="1:3" ht="12.75">
      <c r="A553" s="6">
        <v>43622.729166666664</v>
      </c>
      <c r="B553" s="7">
        <v>73.113166809082</v>
      </c>
      <c r="C553" s="8">
        <v>-2000</v>
      </c>
    </row>
    <row r="554" spans="1:3" ht="12.75">
      <c r="A554" s="6">
        <v>43622.73958333333</v>
      </c>
      <c r="B554" s="7">
        <v>9.27811527252197</v>
      </c>
      <c r="C554" s="8">
        <v>-2000</v>
      </c>
    </row>
    <row r="555" spans="1:3" ht="12.75">
      <c r="A555" s="6">
        <v>43622.75</v>
      </c>
      <c r="B555" s="7">
        <v>-37.092529296875</v>
      </c>
      <c r="C555" s="8">
        <v>-2000</v>
      </c>
    </row>
    <row r="556" spans="1:3" ht="12.75">
      <c r="A556" s="6">
        <v>43622.760416666664</v>
      </c>
      <c r="B556" s="7">
        <v>59.9833297729492</v>
      </c>
      <c r="C556" s="8">
        <v>-2000</v>
      </c>
    </row>
    <row r="557" spans="1:3" ht="12.75">
      <c r="A557" s="6">
        <v>43622.77083333333</v>
      </c>
      <c r="B557" s="7">
        <v>140.654296875</v>
      </c>
      <c r="C557" s="8">
        <v>-2000</v>
      </c>
    </row>
    <row r="558" spans="1:3" ht="12.75">
      <c r="A558" s="6">
        <v>43622.78125</v>
      </c>
      <c r="B558" s="7">
        <v>162.806793212891</v>
      </c>
      <c r="C558" s="8">
        <v>-2000</v>
      </c>
    </row>
    <row r="559" spans="1:3" ht="12.75">
      <c r="A559" s="6">
        <v>43622.791666666664</v>
      </c>
      <c r="B559" s="7">
        <v>146.252807617188</v>
      </c>
      <c r="C559" s="8">
        <v>-2000</v>
      </c>
    </row>
    <row r="560" spans="1:3" ht="12.75">
      <c r="A560" s="6">
        <v>43622.80208333333</v>
      </c>
      <c r="B560" s="7">
        <v>53.9430541992188</v>
      </c>
      <c r="C560" s="8">
        <v>-2000</v>
      </c>
    </row>
    <row r="561" spans="1:3" ht="12.75">
      <c r="A561" s="6">
        <v>43622.8125</v>
      </c>
      <c r="B561" s="7">
        <v>4.14587593078613</v>
      </c>
      <c r="C561" s="8">
        <v>-2000</v>
      </c>
    </row>
    <row r="562" spans="1:3" ht="12.75">
      <c r="A562" s="6">
        <v>43622.822916666664</v>
      </c>
      <c r="B562" s="7">
        <v>25.1461544036865</v>
      </c>
      <c r="C562" s="8">
        <v>-2000</v>
      </c>
    </row>
    <row r="563" spans="1:3" ht="12.75">
      <c r="A563" s="6">
        <v>43622.83333333333</v>
      </c>
      <c r="B563" s="7">
        <v>14.9674768447876</v>
      </c>
      <c r="C563" s="8">
        <v>-2000</v>
      </c>
    </row>
    <row r="564" spans="1:3" ht="12.75">
      <c r="A564" s="6">
        <v>43622.84375</v>
      </c>
      <c r="B564" s="7">
        <v>51.7465171813965</v>
      </c>
      <c r="C564" s="8">
        <v>-2000</v>
      </c>
    </row>
    <row r="565" spans="1:3" ht="12.75">
      <c r="A565" s="6">
        <v>43622.854166666664</v>
      </c>
      <c r="B565" s="7">
        <v>7.98619890213013</v>
      </c>
      <c r="C565" s="8">
        <v>-2000</v>
      </c>
    </row>
    <row r="566" spans="1:3" ht="12.75">
      <c r="A566" s="6">
        <v>43622.86458333333</v>
      </c>
      <c r="B566" s="7">
        <v>-18.3377494812012</v>
      </c>
      <c r="C566" s="8">
        <v>-2000</v>
      </c>
    </row>
    <row r="567" spans="1:3" ht="12.75">
      <c r="A567" s="6">
        <v>43622.875</v>
      </c>
      <c r="B567" s="7">
        <v>-69.1241226196289</v>
      </c>
      <c r="C567" s="8">
        <v>-2000</v>
      </c>
    </row>
    <row r="568" spans="1:3" ht="12.75">
      <c r="A568" s="6">
        <v>43622.885416666664</v>
      </c>
      <c r="B568" s="7">
        <v>12.292760848999</v>
      </c>
      <c r="C568" s="8">
        <v>-2000</v>
      </c>
    </row>
    <row r="569" spans="1:3" ht="12.75">
      <c r="A569" s="6">
        <v>43622.89583333333</v>
      </c>
      <c r="B569" s="7">
        <v>35.5864143371582</v>
      </c>
      <c r="C569" s="8">
        <v>-2000</v>
      </c>
    </row>
    <row r="570" spans="1:3" ht="12.75">
      <c r="A570" s="6">
        <v>43622.90625</v>
      </c>
      <c r="B570" s="7">
        <v>21.1684684753418</v>
      </c>
      <c r="C570" s="8">
        <v>-2000</v>
      </c>
    </row>
    <row r="571" spans="1:3" ht="12.75">
      <c r="A571" s="6">
        <v>43622.916666666664</v>
      </c>
      <c r="B571" s="7">
        <v>12.0555610656738</v>
      </c>
      <c r="C571" s="8">
        <v>-2000</v>
      </c>
    </row>
    <row r="572" spans="1:3" ht="12.75">
      <c r="A572" s="6">
        <v>43622.92708333333</v>
      </c>
      <c r="B572" s="7">
        <v>-80.1455612182617</v>
      </c>
      <c r="C572" s="8">
        <v>-2000</v>
      </c>
    </row>
    <row r="573" spans="1:3" ht="12.75">
      <c r="A573" s="6">
        <v>43622.9375</v>
      </c>
      <c r="B573" s="7">
        <v>-76.759635925293</v>
      </c>
      <c r="C573" s="8">
        <v>-2000</v>
      </c>
    </row>
    <row r="574" spans="1:3" ht="12.75">
      <c r="A574" s="6">
        <v>43622.947916666664</v>
      </c>
      <c r="B574" s="7">
        <v>-42.4506454467773</v>
      </c>
      <c r="C574" s="8">
        <v>-2000</v>
      </c>
    </row>
    <row r="575" spans="1:3" ht="12.75">
      <c r="A575" s="6">
        <v>43622.95833333333</v>
      </c>
      <c r="B575" s="7">
        <v>-84.1437835693359</v>
      </c>
      <c r="C575" s="8">
        <v>-2000</v>
      </c>
    </row>
    <row r="576" spans="1:3" ht="12.75">
      <c r="A576" s="6">
        <v>43622.96875</v>
      </c>
      <c r="B576" s="7">
        <v>49.2431221008301</v>
      </c>
      <c r="C576" s="8">
        <v>-2000</v>
      </c>
    </row>
    <row r="577" spans="1:3" ht="12.75">
      <c r="A577" s="6">
        <v>43622.979166666664</v>
      </c>
      <c r="B577" s="7">
        <v>165.684478759766</v>
      </c>
      <c r="C577" s="8">
        <v>-2000</v>
      </c>
    </row>
    <row r="578" spans="1:3" ht="12.75">
      <c r="A578" s="6">
        <v>43622.98958333333</v>
      </c>
      <c r="B578" s="7">
        <v>185.787368774414</v>
      </c>
      <c r="C578" s="8">
        <v>-2000</v>
      </c>
    </row>
    <row r="579" spans="1:3" ht="12.75">
      <c r="A579" s="6">
        <v>43623</v>
      </c>
      <c r="B579" s="7">
        <v>142.510055541992</v>
      </c>
      <c r="C579" s="8">
        <v>-2000</v>
      </c>
    </row>
    <row r="580" spans="1:3" ht="12.75">
      <c r="A580" s="6">
        <v>43623.010416666664</v>
      </c>
      <c r="B580" s="7">
        <v>101.838562011719</v>
      </c>
      <c r="C580" s="8">
        <v>-2000</v>
      </c>
    </row>
    <row r="581" spans="1:3" ht="12.75">
      <c r="A581" s="6">
        <v>43623.02083333333</v>
      </c>
      <c r="B581" s="7">
        <v>103.135406494141</v>
      </c>
      <c r="C581" s="8">
        <v>-2000</v>
      </c>
    </row>
    <row r="582" spans="1:3" ht="12.75">
      <c r="A582" s="6">
        <v>43623.03125</v>
      </c>
      <c r="B582" s="7">
        <v>116.018531799316</v>
      </c>
      <c r="C582" s="8">
        <v>-2000</v>
      </c>
    </row>
    <row r="583" spans="1:3" ht="12.75">
      <c r="A583" s="6">
        <v>43623.041666666664</v>
      </c>
      <c r="B583" s="7">
        <v>149.352890014648</v>
      </c>
      <c r="C583" s="8">
        <v>-2000</v>
      </c>
    </row>
    <row r="584" spans="1:3" ht="12.75">
      <c r="A584" s="6">
        <v>43623.05208333333</v>
      </c>
      <c r="B584" s="7">
        <v>105.218437194824</v>
      </c>
      <c r="C584" s="8">
        <v>-2000</v>
      </c>
    </row>
    <row r="585" spans="1:3" ht="12.75">
      <c r="A585" s="6">
        <v>43623.0625</v>
      </c>
      <c r="B585" s="7">
        <v>25.6939544677734</v>
      </c>
      <c r="C585" s="8">
        <v>-2000</v>
      </c>
    </row>
    <row r="586" spans="1:3" ht="12.75">
      <c r="A586" s="6">
        <v>43623.072916666664</v>
      </c>
      <c r="B586" s="7">
        <v>71.9748840332031</v>
      </c>
      <c r="C586" s="8">
        <v>-2000</v>
      </c>
    </row>
    <row r="587" spans="1:3" ht="12.75">
      <c r="A587" s="6">
        <v>43623.08333333333</v>
      </c>
      <c r="B587" s="7">
        <v>122.325660705566</v>
      </c>
      <c r="C587" s="8">
        <v>-2000</v>
      </c>
    </row>
    <row r="588" spans="1:3" ht="12.75">
      <c r="A588" s="6">
        <v>43623.09375</v>
      </c>
      <c r="B588" s="7">
        <v>149.929931640625</v>
      </c>
      <c r="C588" s="8">
        <v>-2000</v>
      </c>
    </row>
    <row r="589" spans="1:3" ht="12.75">
      <c r="A589" s="6">
        <v>43623.104166666664</v>
      </c>
      <c r="B589" s="7">
        <v>120.370597839355</v>
      </c>
      <c r="C589" s="8">
        <v>-2000</v>
      </c>
    </row>
    <row r="590" spans="1:3" ht="12.75">
      <c r="A590" s="6">
        <v>43623.11458333333</v>
      </c>
      <c r="B590" s="7">
        <v>99.6776428222656</v>
      </c>
      <c r="C590" s="8">
        <v>-2000</v>
      </c>
    </row>
    <row r="591" spans="1:3" ht="12.75">
      <c r="A591" s="6">
        <v>43623.125</v>
      </c>
      <c r="B591" s="7">
        <v>109.26318359375</v>
      </c>
      <c r="C591" s="8">
        <v>-2000</v>
      </c>
    </row>
    <row r="592" spans="1:3" ht="12.75">
      <c r="A592" s="6">
        <v>43623.135416666664</v>
      </c>
      <c r="B592" s="7">
        <v>76.8148727416992</v>
      </c>
      <c r="C592" s="8">
        <v>-2000</v>
      </c>
    </row>
    <row r="593" spans="1:3" ht="12.75">
      <c r="A593" s="6">
        <v>43623.14583333333</v>
      </c>
      <c r="B593" s="7">
        <v>104.871406555176</v>
      </c>
      <c r="C593" s="8">
        <v>-2000</v>
      </c>
    </row>
    <row r="594" spans="1:3" ht="12.75">
      <c r="A594" s="6">
        <v>43623.15625</v>
      </c>
      <c r="B594" s="7">
        <v>90.4782180786133</v>
      </c>
      <c r="C594" s="8">
        <v>-2000</v>
      </c>
    </row>
    <row r="595" spans="1:3" ht="12.75">
      <c r="A595" s="6">
        <v>43623.166666666664</v>
      </c>
      <c r="B595" s="7">
        <v>40.383861541748</v>
      </c>
      <c r="C595" s="8">
        <v>-2000</v>
      </c>
    </row>
    <row r="596" spans="1:3" ht="12.75">
      <c r="A596" s="6">
        <v>43623.17708333333</v>
      </c>
      <c r="B596" s="7">
        <v>-38.4454231262207</v>
      </c>
      <c r="C596" s="8">
        <v>-2000</v>
      </c>
    </row>
    <row r="597" spans="1:3" ht="12.75">
      <c r="A597" s="6">
        <v>43623.1875</v>
      </c>
      <c r="B597" s="7">
        <v>-96.3705444335938</v>
      </c>
      <c r="C597" s="8">
        <v>-2000</v>
      </c>
    </row>
    <row r="598" spans="1:3" ht="12.75">
      <c r="A598" s="6">
        <v>43623.197916666664</v>
      </c>
      <c r="B598" s="7">
        <v>-68.9041442871094</v>
      </c>
      <c r="C598" s="8">
        <v>-2000</v>
      </c>
    </row>
    <row r="599" spans="1:3" ht="12.75">
      <c r="A599" s="6">
        <v>43623.20833333333</v>
      </c>
      <c r="B599" s="7">
        <v>-48.424129486084</v>
      </c>
      <c r="C599" s="8">
        <v>-2000</v>
      </c>
    </row>
    <row r="600" spans="1:3" ht="12.75">
      <c r="A600" s="6">
        <v>43623.21875</v>
      </c>
      <c r="B600" s="7">
        <v>-179.847915649414</v>
      </c>
      <c r="C600" s="8">
        <v>-2000</v>
      </c>
    </row>
    <row r="601" spans="1:3" ht="12.75">
      <c r="A601" s="6">
        <v>43623.229166666664</v>
      </c>
      <c r="B601" s="7">
        <v>-295.108581542969</v>
      </c>
      <c r="C601" s="8">
        <v>-2000</v>
      </c>
    </row>
    <row r="602" spans="1:3" ht="12.75">
      <c r="A602" s="6">
        <v>43623.23958333333</v>
      </c>
      <c r="B602" s="7">
        <v>-307.020416259766</v>
      </c>
      <c r="C602" s="8">
        <v>-2000</v>
      </c>
    </row>
    <row r="603" spans="1:3" ht="12.75">
      <c r="A603" s="6">
        <v>43623.25</v>
      </c>
      <c r="B603" s="7">
        <v>-325.627624511719</v>
      </c>
      <c r="C603" s="8">
        <v>-2000</v>
      </c>
    </row>
    <row r="604" spans="1:3" ht="12.75">
      <c r="A604" s="6">
        <v>43623.260416666664</v>
      </c>
      <c r="B604" s="7">
        <v>-337.607147216797</v>
      </c>
      <c r="C604" s="8">
        <v>-2000</v>
      </c>
    </row>
    <row r="605" spans="1:3" ht="12.75">
      <c r="A605" s="6">
        <v>43623.27083333333</v>
      </c>
      <c r="B605" s="7">
        <v>-384.400299072266</v>
      </c>
      <c r="C605" s="8">
        <v>-2000</v>
      </c>
    </row>
    <row r="606" spans="1:3" ht="12.75">
      <c r="A606" s="6">
        <v>43623.28125</v>
      </c>
      <c r="B606" s="7">
        <v>-410.708190917969</v>
      </c>
      <c r="C606" s="8">
        <v>-2000</v>
      </c>
    </row>
    <row r="607" spans="1:3" ht="12.75">
      <c r="A607" s="6">
        <v>43623.291666666664</v>
      </c>
      <c r="B607" s="7">
        <v>-405.946411132813</v>
      </c>
      <c r="C607" s="8">
        <v>-2000</v>
      </c>
    </row>
    <row r="608" spans="1:3" ht="12.75">
      <c r="A608" s="6">
        <v>43623.30208333333</v>
      </c>
      <c r="B608" s="7">
        <v>-401.089935302734</v>
      </c>
      <c r="C608" s="8">
        <v>-2000</v>
      </c>
    </row>
    <row r="609" spans="1:3" ht="12.75">
      <c r="A609" s="6">
        <v>43623.3125</v>
      </c>
      <c r="B609" s="7">
        <v>-391.212280273438</v>
      </c>
      <c r="C609" s="8">
        <v>-2000</v>
      </c>
    </row>
    <row r="610" spans="1:3" ht="12.75">
      <c r="A610" s="6">
        <v>43623.322916666664</v>
      </c>
      <c r="B610" s="7">
        <v>-452.981750488281</v>
      </c>
      <c r="C610" s="8">
        <v>-2000</v>
      </c>
    </row>
    <row r="611" spans="1:3" ht="12.75">
      <c r="A611" s="6">
        <v>43623.33333333333</v>
      </c>
      <c r="B611" s="7">
        <v>-449.384796142578</v>
      </c>
      <c r="C611" s="8">
        <v>-2000</v>
      </c>
    </row>
    <row r="612" spans="1:3" ht="12.75">
      <c r="A612" s="6">
        <v>43623.34375</v>
      </c>
      <c r="B612" s="7">
        <v>-406.483093261719</v>
      </c>
      <c r="C612" s="8">
        <v>-2000</v>
      </c>
    </row>
    <row r="613" spans="1:3" ht="12.75">
      <c r="A613" s="6">
        <v>43623.354166666664</v>
      </c>
      <c r="B613" s="7">
        <v>-361.853973388672</v>
      </c>
      <c r="C613" s="8">
        <v>-2000</v>
      </c>
    </row>
    <row r="614" spans="1:3" ht="12.75">
      <c r="A614" s="6">
        <v>43623.36458333333</v>
      </c>
      <c r="B614" s="7">
        <v>-348.918762207031</v>
      </c>
      <c r="C614" s="8">
        <v>-2000</v>
      </c>
    </row>
    <row r="615" spans="1:3" ht="12.75">
      <c r="A615" s="6">
        <v>43623.375</v>
      </c>
      <c r="B615" s="7">
        <v>-326.806701660156</v>
      </c>
      <c r="C615" s="8">
        <v>-2000</v>
      </c>
    </row>
    <row r="616" spans="1:3" ht="12.75">
      <c r="A616" s="6">
        <v>43623.385416666664</v>
      </c>
      <c r="B616" s="7">
        <v>-257.455108642578</v>
      </c>
      <c r="C616" s="8">
        <v>-2000</v>
      </c>
    </row>
    <row r="617" spans="1:3" ht="12.75">
      <c r="A617" s="6">
        <v>43623.39583333333</v>
      </c>
      <c r="B617" s="7">
        <v>-247.335174560547</v>
      </c>
      <c r="C617" s="8">
        <v>-2000</v>
      </c>
    </row>
    <row r="618" spans="1:3" ht="12.75">
      <c r="A618" s="6">
        <v>43623.40625</v>
      </c>
      <c r="B618" s="7">
        <v>-220.407897949219</v>
      </c>
      <c r="C618" s="8">
        <v>-2000</v>
      </c>
    </row>
    <row r="619" spans="1:3" ht="12.75">
      <c r="A619" s="6">
        <v>43623.416666666664</v>
      </c>
      <c r="B619" s="7">
        <v>-207.739959716797</v>
      </c>
      <c r="C619" s="8">
        <v>-2000</v>
      </c>
    </row>
    <row r="620" spans="1:3" ht="12.75">
      <c r="A620" s="6">
        <v>43623.42708333333</v>
      </c>
      <c r="B620" s="7">
        <v>-199.310882568359</v>
      </c>
      <c r="C620" s="8">
        <v>-2000</v>
      </c>
    </row>
    <row r="621" spans="1:3" ht="12.75">
      <c r="A621" s="6">
        <v>43623.4375</v>
      </c>
      <c r="B621" s="7">
        <v>-192.386581420898</v>
      </c>
      <c r="C621" s="8">
        <v>-2000</v>
      </c>
    </row>
    <row r="622" spans="1:3" ht="12.75">
      <c r="A622" s="6">
        <v>43623.447916666664</v>
      </c>
      <c r="B622" s="7">
        <v>-181.183074951172</v>
      </c>
      <c r="C622" s="8">
        <v>-2000</v>
      </c>
    </row>
    <row r="623" spans="1:3" ht="12.75">
      <c r="A623" s="6">
        <v>43623.45833333333</v>
      </c>
      <c r="B623" s="7">
        <v>-159.311569213867</v>
      </c>
      <c r="C623" s="8">
        <v>-2000</v>
      </c>
    </row>
    <row r="624" spans="1:3" ht="12.75">
      <c r="A624" s="6">
        <v>43623.46875</v>
      </c>
      <c r="B624" s="7">
        <v>-102.470184326172</v>
      </c>
      <c r="C624" s="8">
        <v>-2000</v>
      </c>
    </row>
    <row r="625" spans="1:3" ht="12.75">
      <c r="A625" s="6">
        <v>43623.479166666664</v>
      </c>
      <c r="B625" s="7">
        <v>-43.2166748046875</v>
      </c>
      <c r="C625" s="8">
        <v>-2000</v>
      </c>
    </row>
    <row r="626" spans="1:3" ht="12.75">
      <c r="A626" s="6">
        <v>43623.48958333333</v>
      </c>
      <c r="B626" s="7">
        <v>-53.3529357910156</v>
      </c>
      <c r="C626" s="8">
        <v>-2000</v>
      </c>
    </row>
    <row r="627" spans="1:3" ht="12.75">
      <c r="A627" s="6">
        <v>43623.5</v>
      </c>
      <c r="B627" s="7">
        <v>-62.9607086181641</v>
      </c>
      <c r="C627" s="8">
        <v>-2000</v>
      </c>
    </row>
    <row r="628" spans="1:3" ht="12.75">
      <c r="A628" s="6">
        <v>43623.510416666664</v>
      </c>
      <c r="B628" s="7">
        <v>-28.2915725708008</v>
      </c>
      <c r="C628" s="8">
        <v>-2000</v>
      </c>
    </row>
    <row r="629" spans="1:3" ht="12.75">
      <c r="A629" s="6">
        <v>43623.52083333333</v>
      </c>
      <c r="B629" s="7">
        <v>11.5986833572388</v>
      </c>
      <c r="C629" s="8">
        <v>-2000</v>
      </c>
    </row>
    <row r="630" spans="1:3" ht="12.75">
      <c r="A630" s="6">
        <v>43623.53125</v>
      </c>
      <c r="B630" s="7">
        <v>35.7909622192383</v>
      </c>
      <c r="C630" s="8">
        <v>-2000</v>
      </c>
    </row>
    <row r="631" spans="1:3" ht="12.75">
      <c r="A631" s="6">
        <v>43623.541666666664</v>
      </c>
      <c r="B631" s="7">
        <v>14.7394590377808</v>
      </c>
      <c r="C631" s="8">
        <v>-2000</v>
      </c>
    </row>
    <row r="632" spans="1:3" ht="12.75">
      <c r="A632" s="6">
        <v>43623.55208333333</v>
      </c>
      <c r="B632" s="7">
        <v>-70.1186981201172</v>
      </c>
      <c r="C632" s="8">
        <v>-2000</v>
      </c>
    </row>
    <row r="633" spans="1:3" ht="12.75">
      <c r="A633" s="6">
        <v>43623.5625</v>
      </c>
      <c r="B633" s="7">
        <v>-79.6259613037109</v>
      </c>
      <c r="C633" s="8">
        <v>-2000</v>
      </c>
    </row>
    <row r="634" spans="1:3" ht="12.75">
      <c r="A634" s="6">
        <v>43623.572916666664</v>
      </c>
      <c r="B634" s="7">
        <v>-97.9778137207031</v>
      </c>
      <c r="C634" s="8">
        <v>-2000</v>
      </c>
    </row>
    <row r="635" spans="1:3" ht="12.75">
      <c r="A635" s="6">
        <v>43623.58333333333</v>
      </c>
      <c r="B635" s="7">
        <v>-178.499526977539</v>
      </c>
      <c r="C635" s="8">
        <v>-2000</v>
      </c>
    </row>
    <row r="636" spans="1:3" ht="12.75">
      <c r="A636" s="6">
        <v>43623.59375</v>
      </c>
      <c r="B636" s="7">
        <v>-205.865158081055</v>
      </c>
      <c r="C636" s="8">
        <v>-2000</v>
      </c>
    </row>
    <row r="637" spans="1:3" ht="12.75">
      <c r="A637" s="6">
        <v>43623.604166666664</v>
      </c>
      <c r="B637" s="7">
        <v>-206.26171875</v>
      </c>
      <c r="C637" s="8">
        <v>-2000</v>
      </c>
    </row>
    <row r="638" spans="1:3" ht="12.75">
      <c r="A638" s="6">
        <v>43623.61458333333</v>
      </c>
      <c r="B638" s="7">
        <v>-204.978149414063</v>
      </c>
      <c r="C638" s="8">
        <v>-2000</v>
      </c>
    </row>
    <row r="639" spans="1:3" ht="12.75">
      <c r="A639" s="6">
        <v>43623.625</v>
      </c>
      <c r="B639" s="7">
        <v>-178.378921508789</v>
      </c>
      <c r="C639" s="8">
        <v>-2000</v>
      </c>
    </row>
    <row r="640" spans="1:3" ht="12.75">
      <c r="A640" s="6">
        <v>43623.635416666664</v>
      </c>
      <c r="B640" s="7">
        <v>-137.329574584961</v>
      </c>
      <c r="C640" s="8">
        <v>-2000</v>
      </c>
    </row>
    <row r="641" spans="1:3" ht="12.75">
      <c r="A641" s="6">
        <v>43623.64583333333</v>
      </c>
      <c r="B641" s="7">
        <v>-95.2285842895508</v>
      </c>
      <c r="C641" s="8">
        <v>-2000</v>
      </c>
    </row>
    <row r="642" spans="1:3" ht="12.75">
      <c r="A642" s="6">
        <v>43623.65625</v>
      </c>
      <c r="B642" s="7">
        <v>-62.5111465454102</v>
      </c>
      <c r="C642" s="8">
        <v>-2000</v>
      </c>
    </row>
    <row r="643" spans="1:3" ht="12.75">
      <c r="A643" s="6">
        <v>43623.666666666664</v>
      </c>
      <c r="B643" s="7">
        <v>-74.5244369506836</v>
      </c>
      <c r="C643" s="8">
        <v>-2000</v>
      </c>
    </row>
    <row r="644" spans="1:3" ht="12.75">
      <c r="A644" s="6">
        <v>43623.67708333333</v>
      </c>
      <c r="B644" s="7">
        <v>-121.068794250488</v>
      </c>
      <c r="C644" s="8">
        <v>-2000</v>
      </c>
    </row>
    <row r="645" spans="1:3" ht="12.75">
      <c r="A645" s="6">
        <v>43623.6875</v>
      </c>
      <c r="B645" s="7">
        <v>-172.599807739258</v>
      </c>
      <c r="C645" s="8">
        <v>-2000</v>
      </c>
    </row>
    <row r="646" spans="1:3" ht="12.75">
      <c r="A646" s="6">
        <v>43623.697916666664</v>
      </c>
      <c r="B646" s="7">
        <v>-209.220703125</v>
      </c>
      <c r="C646" s="8">
        <v>-2000</v>
      </c>
    </row>
    <row r="647" spans="1:3" ht="12.75">
      <c r="A647" s="6">
        <v>43623.70833333333</v>
      </c>
      <c r="B647" s="7">
        <v>-207.61686706543</v>
      </c>
      <c r="C647" s="8">
        <v>-2000</v>
      </c>
    </row>
    <row r="648" spans="1:3" ht="12.75">
      <c r="A648" s="6">
        <v>43623.71875</v>
      </c>
      <c r="B648" s="7">
        <v>-244.18359375</v>
      </c>
      <c r="C648" s="8">
        <v>-2000</v>
      </c>
    </row>
    <row r="649" spans="1:3" ht="12.75">
      <c r="A649" s="6">
        <v>43623.729166666664</v>
      </c>
      <c r="B649" s="7">
        <v>-250.493408203125</v>
      </c>
      <c r="C649" s="8">
        <v>-2000</v>
      </c>
    </row>
    <row r="650" spans="1:3" ht="12.75">
      <c r="A650" s="6">
        <v>43623.73958333333</v>
      </c>
      <c r="B650" s="7">
        <v>-283.743560791016</v>
      </c>
      <c r="C650" s="8">
        <v>-2000</v>
      </c>
    </row>
    <row r="651" spans="1:3" ht="12.75">
      <c r="A651" s="6">
        <v>43623.75</v>
      </c>
      <c r="B651" s="7">
        <v>-289.074493408203</v>
      </c>
      <c r="C651" s="8">
        <v>-2000</v>
      </c>
    </row>
    <row r="652" spans="1:3" ht="12.75">
      <c r="A652" s="6">
        <v>43623.760416666664</v>
      </c>
      <c r="B652" s="7">
        <v>-226.749069213867</v>
      </c>
      <c r="C652" s="8">
        <v>-2000</v>
      </c>
    </row>
    <row r="653" spans="1:3" ht="12.75">
      <c r="A653" s="6">
        <v>43623.77083333333</v>
      </c>
      <c r="B653" s="7">
        <v>-258.649322509766</v>
      </c>
      <c r="C653" s="8">
        <v>-2000</v>
      </c>
    </row>
    <row r="654" spans="1:3" ht="12.75">
      <c r="A654" s="6">
        <v>43623.78125</v>
      </c>
      <c r="B654" s="7">
        <v>-250.480712890625</v>
      </c>
      <c r="C654" s="8">
        <v>-2000</v>
      </c>
    </row>
    <row r="655" spans="1:3" ht="12.75">
      <c r="A655" s="6">
        <v>43623.791666666664</v>
      </c>
      <c r="B655" s="7">
        <v>-239.093765258789</v>
      </c>
      <c r="C655" s="8">
        <v>-2000</v>
      </c>
    </row>
    <row r="656" spans="1:3" ht="12.75">
      <c r="A656" s="6">
        <v>43623.80208333333</v>
      </c>
      <c r="B656" s="7">
        <v>-166.464416503906</v>
      </c>
      <c r="C656" s="8">
        <v>-2000</v>
      </c>
    </row>
    <row r="657" spans="1:3" ht="12.75">
      <c r="A657" s="6">
        <v>43623.8125</v>
      </c>
      <c r="B657" s="7">
        <v>-155.622268676758</v>
      </c>
      <c r="C657" s="8">
        <v>-2000</v>
      </c>
    </row>
    <row r="658" spans="1:3" ht="12.75">
      <c r="A658" s="6">
        <v>43623.822916666664</v>
      </c>
      <c r="B658" s="7">
        <v>-157.146224975586</v>
      </c>
      <c r="C658" s="8">
        <v>-2000</v>
      </c>
    </row>
    <row r="659" spans="1:3" ht="12.75">
      <c r="A659" s="6">
        <v>43623.83333333333</v>
      </c>
      <c r="B659" s="7">
        <v>-132.678634643555</v>
      </c>
      <c r="C659" s="8">
        <v>-2000</v>
      </c>
    </row>
    <row r="660" spans="1:3" ht="12.75">
      <c r="A660" s="6">
        <v>43623.84375</v>
      </c>
      <c r="B660" s="7">
        <v>-123.612983703613</v>
      </c>
      <c r="C660" s="8">
        <v>-2000</v>
      </c>
    </row>
    <row r="661" spans="1:3" ht="12.75">
      <c r="A661" s="6">
        <v>43623.854166666664</v>
      </c>
      <c r="B661" s="7">
        <v>-192.652008056641</v>
      </c>
      <c r="C661" s="8">
        <v>-2000</v>
      </c>
    </row>
    <row r="662" spans="1:3" ht="12.75">
      <c r="A662" s="6">
        <v>43623.86458333333</v>
      </c>
      <c r="B662" s="7">
        <v>-149.939453125</v>
      </c>
      <c r="C662" s="8">
        <v>-2000</v>
      </c>
    </row>
    <row r="663" spans="1:3" ht="12.75">
      <c r="A663" s="6">
        <v>43623.875</v>
      </c>
      <c r="B663" s="7">
        <v>-183.944519042969</v>
      </c>
      <c r="C663" s="8">
        <v>-2000</v>
      </c>
    </row>
    <row r="664" spans="1:3" ht="12.75">
      <c r="A664" s="6">
        <v>43623.885416666664</v>
      </c>
      <c r="B664" s="7">
        <v>-207.473281860352</v>
      </c>
      <c r="C664" s="8">
        <v>-2000</v>
      </c>
    </row>
    <row r="665" spans="1:3" ht="12.75">
      <c r="A665" s="6">
        <v>43623.89583333333</v>
      </c>
      <c r="B665" s="7">
        <v>-222.968688964844</v>
      </c>
      <c r="C665" s="8">
        <v>-2000</v>
      </c>
    </row>
    <row r="666" spans="1:3" ht="12.75">
      <c r="A666" s="6">
        <v>43623.90625</v>
      </c>
      <c r="B666" s="7">
        <v>-264.693817138672</v>
      </c>
      <c r="C666" s="8">
        <v>-2000</v>
      </c>
    </row>
    <row r="667" spans="1:3" ht="12.75">
      <c r="A667" s="6">
        <v>43623.916666666664</v>
      </c>
      <c r="B667" s="7">
        <v>-335.598785400391</v>
      </c>
      <c r="C667" s="8">
        <v>-2000</v>
      </c>
    </row>
    <row r="668" spans="1:3" ht="12.75">
      <c r="A668" s="6">
        <v>43623.92708333333</v>
      </c>
      <c r="B668" s="7">
        <v>-397.626129150391</v>
      </c>
      <c r="C668" s="8">
        <v>-2000</v>
      </c>
    </row>
    <row r="669" spans="1:3" ht="12.75">
      <c r="A669" s="6">
        <v>43623.9375</v>
      </c>
      <c r="B669" s="7">
        <v>-412.092163085938</v>
      </c>
      <c r="C669" s="8">
        <v>-2000</v>
      </c>
    </row>
    <row r="670" spans="1:3" ht="12.75">
      <c r="A670" s="6">
        <v>43623.947916666664</v>
      </c>
      <c r="B670" s="7">
        <v>-429.965362548828</v>
      </c>
      <c r="C670" s="8">
        <v>-2000</v>
      </c>
    </row>
    <row r="671" spans="1:3" ht="12.75">
      <c r="A671" s="6">
        <v>43623.95833333333</v>
      </c>
      <c r="B671" s="7">
        <v>-431.970916748047</v>
      </c>
      <c r="C671" s="8">
        <v>-2000</v>
      </c>
    </row>
    <row r="672" spans="1:3" ht="12.75">
      <c r="A672" s="6">
        <v>43623.96875</v>
      </c>
      <c r="B672" s="7">
        <v>-299.6513671875</v>
      </c>
      <c r="C672" s="8">
        <v>-2000</v>
      </c>
    </row>
    <row r="673" spans="1:3" ht="12.75">
      <c r="A673" s="6">
        <v>43623.979166666664</v>
      </c>
      <c r="B673" s="7">
        <v>-227.300567626953</v>
      </c>
      <c r="C673" s="8">
        <v>-2000</v>
      </c>
    </row>
    <row r="674" spans="1:3" ht="12.75">
      <c r="A674" s="6">
        <v>43623.98958333333</v>
      </c>
      <c r="B674" s="7">
        <v>-205.992904663086</v>
      </c>
      <c r="C674" s="8">
        <v>-2000</v>
      </c>
    </row>
    <row r="675" spans="1:3" ht="12.75">
      <c r="A675" s="6">
        <v>43624</v>
      </c>
      <c r="B675" s="7">
        <v>-170.526168823242</v>
      </c>
      <c r="C675" s="8">
        <v>-2000</v>
      </c>
    </row>
    <row r="676" spans="1:3" ht="12.75">
      <c r="A676" s="6">
        <v>43624.010416666664</v>
      </c>
      <c r="B676" s="7">
        <v>-78.7345733642578</v>
      </c>
      <c r="C676" s="8">
        <v>-2000</v>
      </c>
    </row>
    <row r="677" spans="1:3" ht="12.75">
      <c r="A677" s="6">
        <v>43624.02083333333</v>
      </c>
      <c r="B677" s="7">
        <v>-65.8269958496094</v>
      </c>
      <c r="C677" s="8">
        <v>-2000</v>
      </c>
    </row>
    <row r="678" spans="1:3" ht="12.75">
      <c r="A678" s="6">
        <v>43624.03125</v>
      </c>
      <c r="B678" s="7">
        <v>-25.6021690368652</v>
      </c>
      <c r="C678" s="8">
        <v>-2000</v>
      </c>
    </row>
    <row r="679" spans="1:3" ht="12.75">
      <c r="A679" s="6">
        <v>43624.041666666664</v>
      </c>
      <c r="B679" s="7">
        <v>18.0526008605957</v>
      </c>
      <c r="C679" s="8">
        <v>-2000</v>
      </c>
    </row>
    <row r="680" spans="1:3" ht="12.75">
      <c r="A680" s="6">
        <v>43624.05208333333</v>
      </c>
      <c r="B680" s="7">
        <v>169.078384399414</v>
      </c>
      <c r="C680" s="8">
        <v>-2000</v>
      </c>
    </row>
    <row r="681" spans="1:3" ht="12.75">
      <c r="A681" s="6">
        <v>43624.0625</v>
      </c>
      <c r="B681" s="7">
        <v>205.721984863281</v>
      </c>
      <c r="C681" s="8">
        <v>-2000</v>
      </c>
    </row>
    <row r="682" spans="1:3" ht="12.75">
      <c r="A682" s="6">
        <v>43624.072916666664</v>
      </c>
      <c r="B682" s="7">
        <v>229.488845825195</v>
      </c>
      <c r="C682" s="8">
        <v>-2000</v>
      </c>
    </row>
    <row r="683" spans="1:3" ht="12.75">
      <c r="A683" s="6">
        <v>43624.08333333333</v>
      </c>
      <c r="B683" s="7">
        <v>208.900299072266</v>
      </c>
      <c r="C683" s="8">
        <v>-2000</v>
      </c>
    </row>
    <row r="684" spans="1:3" ht="12.75">
      <c r="A684" s="6">
        <v>43624.09375</v>
      </c>
      <c r="B684" s="7">
        <v>183.906967163086</v>
      </c>
      <c r="C684" s="8">
        <v>-2000</v>
      </c>
    </row>
    <row r="685" spans="1:3" ht="12.75">
      <c r="A685" s="6">
        <v>43624.104166666664</v>
      </c>
      <c r="B685" s="7">
        <v>178.967041015625</v>
      </c>
      <c r="C685" s="8">
        <v>-2000</v>
      </c>
    </row>
    <row r="686" spans="1:3" ht="12.75">
      <c r="A686" s="6">
        <v>43624.11458333333</v>
      </c>
      <c r="B686" s="7">
        <v>162.702026367188</v>
      </c>
      <c r="C686" s="8">
        <v>-2000</v>
      </c>
    </row>
    <row r="687" spans="1:3" ht="12.75">
      <c r="A687" s="6">
        <v>43624.125</v>
      </c>
      <c r="B687" s="7">
        <v>124.596084594727</v>
      </c>
      <c r="C687" s="8">
        <v>-2000</v>
      </c>
    </row>
    <row r="688" spans="1:3" ht="12.75">
      <c r="A688" s="6">
        <v>43624.135416666664</v>
      </c>
      <c r="B688" s="7">
        <v>108.075721740723</v>
      </c>
      <c r="C688" s="8">
        <v>-2000</v>
      </c>
    </row>
    <row r="689" spans="1:3" ht="12.75">
      <c r="A689" s="6">
        <v>43624.14583333333</v>
      </c>
      <c r="B689" s="7">
        <v>124.881408691406</v>
      </c>
      <c r="C689" s="8">
        <v>-2000</v>
      </c>
    </row>
    <row r="690" spans="1:3" ht="12.75">
      <c r="A690" s="6">
        <v>43624.15625</v>
      </c>
      <c r="B690" s="7">
        <v>138.694427490234</v>
      </c>
      <c r="C690" s="8">
        <v>-2000</v>
      </c>
    </row>
    <row r="691" spans="1:3" ht="12.75">
      <c r="A691" s="6">
        <v>43624.166666666664</v>
      </c>
      <c r="B691" s="7">
        <v>160.439147949219</v>
      </c>
      <c r="C691" s="8">
        <v>-2000</v>
      </c>
    </row>
    <row r="692" spans="1:3" ht="12.75">
      <c r="A692" s="6">
        <v>43624.17708333333</v>
      </c>
      <c r="B692" s="7">
        <v>185.122268676758</v>
      </c>
      <c r="C692" s="8">
        <v>-2000</v>
      </c>
    </row>
    <row r="693" spans="1:3" ht="12.75">
      <c r="A693" s="6">
        <v>43624.1875</v>
      </c>
      <c r="B693" s="7">
        <v>181.707275390625</v>
      </c>
      <c r="C693" s="8">
        <v>-2000</v>
      </c>
    </row>
    <row r="694" spans="1:3" ht="12.75">
      <c r="A694" s="6">
        <v>43624.197916666664</v>
      </c>
      <c r="B694" s="7">
        <v>173.519317626953</v>
      </c>
      <c r="C694" s="8">
        <v>-2000</v>
      </c>
    </row>
    <row r="695" spans="1:3" ht="12.75">
      <c r="A695" s="6">
        <v>43624.20833333333</v>
      </c>
      <c r="B695" s="7">
        <v>198.200317382813</v>
      </c>
      <c r="C695" s="8">
        <v>-2000</v>
      </c>
    </row>
    <row r="696" spans="1:3" ht="12.75">
      <c r="A696" s="6">
        <v>43624.21875</v>
      </c>
      <c r="B696" s="7">
        <v>175.484802246094</v>
      </c>
      <c r="C696" s="8">
        <v>-2000</v>
      </c>
    </row>
    <row r="697" spans="1:3" ht="12.75">
      <c r="A697" s="6">
        <v>43624.229166666664</v>
      </c>
      <c r="B697" s="7">
        <v>194.668426513672</v>
      </c>
      <c r="C697" s="8">
        <v>-2000</v>
      </c>
    </row>
    <row r="698" spans="1:3" ht="12.75">
      <c r="A698" s="6">
        <v>43624.23958333333</v>
      </c>
      <c r="B698" s="7">
        <v>198.801712036133</v>
      </c>
      <c r="C698" s="8">
        <v>-2000</v>
      </c>
    </row>
    <row r="699" spans="1:3" ht="12.75">
      <c r="A699" s="6">
        <v>43624.25</v>
      </c>
      <c r="B699" s="7">
        <v>261.104553222656</v>
      </c>
      <c r="C699" s="8">
        <v>-2000</v>
      </c>
    </row>
    <row r="700" spans="1:3" ht="12.75">
      <c r="A700" s="6">
        <v>43624.260416666664</v>
      </c>
      <c r="B700" s="7">
        <v>274.681549072266</v>
      </c>
      <c r="C700" s="8">
        <v>-2000</v>
      </c>
    </row>
    <row r="701" spans="1:3" ht="12.75">
      <c r="A701" s="6">
        <v>43624.27083333333</v>
      </c>
      <c r="B701" s="7">
        <v>292.983734130859</v>
      </c>
      <c r="C701" s="8">
        <v>-2000</v>
      </c>
    </row>
    <row r="702" spans="1:3" ht="12.75">
      <c r="A702" s="6">
        <v>43624.28125</v>
      </c>
      <c r="B702" s="7">
        <v>293.710144042969</v>
      </c>
      <c r="C702" s="8">
        <v>-2000</v>
      </c>
    </row>
    <row r="703" spans="1:3" ht="12.75">
      <c r="A703" s="6">
        <v>43624.291666666664</v>
      </c>
      <c r="B703" s="7">
        <v>249.028823852539</v>
      </c>
      <c r="C703" s="8">
        <v>-2000</v>
      </c>
    </row>
    <row r="704" spans="1:3" ht="12.75">
      <c r="A704" s="6">
        <v>43624.30208333333</v>
      </c>
      <c r="B704" s="7">
        <v>166.711532592773</v>
      </c>
      <c r="C704" s="8">
        <v>-2000</v>
      </c>
    </row>
    <row r="705" spans="1:3" ht="12.75">
      <c r="A705" s="6">
        <v>43624.3125</v>
      </c>
      <c r="B705" s="7">
        <v>173.412307739258</v>
      </c>
      <c r="C705" s="8">
        <v>-2000</v>
      </c>
    </row>
    <row r="706" spans="1:3" ht="12.75">
      <c r="A706" s="6">
        <v>43624.322916666664</v>
      </c>
      <c r="B706" s="7">
        <v>164.028472900391</v>
      </c>
      <c r="C706" s="8">
        <v>-2000</v>
      </c>
    </row>
    <row r="707" spans="1:3" ht="12.75">
      <c r="A707" s="6">
        <v>43624.33333333333</v>
      </c>
      <c r="B707" s="7">
        <v>137.640472412109</v>
      </c>
      <c r="C707" s="8">
        <v>-2000</v>
      </c>
    </row>
    <row r="708" spans="1:3" ht="12.75">
      <c r="A708" s="6">
        <v>43624.34375</v>
      </c>
      <c r="B708" s="7">
        <v>56.674503326416</v>
      </c>
      <c r="C708" s="8">
        <v>-2000</v>
      </c>
    </row>
    <row r="709" spans="1:3" ht="12.75">
      <c r="A709" s="6">
        <v>43624.354166666664</v>
      </c>
      <c r="B709" s="7">
        <v>65.2018432617188</v>
      </c>
      <c r="C709" s="8">
        <v>-2000</v>
      </c>
    </row>
    <row r="710" spans="1:3" ht="12.75">
      <c r="A710" s="6">
        <v>43624.36458333333</v>
      </c>
      <c r="B710" s="7">
        <v>62.322940826416</v>
      </c>
      <c r="C710" s="8">
        <v>-2000</v>
      </c>
    </row>
    <row r="711" spans="1:3" ht="12.75">
      <c r="A711" s="6">
        <v>43624.375</v>
      </c>
      <c r="B711" s="7">
        <v>17.8273639678955</v>
      </c>
      <c r="C711" s="8">
        <v>-2000</v>
      </c>
    </row>
    <row r="712" spans="1:3" ht="12.75">
      <c r="A712" s="6">
        <v>43624.385416666664</v>
      </c>
      <c r="B712" s="7">
        <v>-56.0339775085449</v>
      </c>
      <c r="C712" s="8">
        <v>-2000</v>
      </c>
    </row>
    <row r="713" spans="1:3" ht="12.75">
      <c r="A713" s="6">
        <v>43624.39583333333</v>
      </c>
      <c r="B713" s="7">
        <v>-66.6534118652344</v>
      </c>
      <c r="C713" s="8">
        <v>-2000</v>
      </c>
    </row>
    <row r="714" spans="1:3" ht="12.75">
      <c r="A714" s="6">
        <v>43624.40625</v>
      </c>
      <c r="B714" s="7">
        <v>-79.8296737670898</v>
      </c>
      <c r="C714" s="8">
        <v>-2000</v>
      </c>
    </row>
    <row r="715" spans="1:3" ht="12.75">
      <c r="A715" s="6">
        <v>43624.416666666664</v>
      </c>
      <c r="B715" s="7">
        <v>-92.4699325561523</v>
      </c>
      <c r="C715" s="8">
        <v>-2000</v>
      </c>
    </row>
    <row r="716" spans="1:3" ht="12.75">
      <c r="A716" s="6">
        <v>43624.42708333333</v>
      </c>
      <c r="B716" s="7">
        <v>-79.1786422729492</v>
      </c>
      <c r="C716" s="8">
        <v>-2000</v>
      </c>
    </row>
    <row r="717" spans="1:3" ht="12.75">
      <c r="A717" s="6">
        <v>43624.4375</v>
      </c>
      <c r="B717" s="7">
        <v>-99.1047210693359</v>
      </c>
      <c r="C717" s="8">
        <v>-2000</v>
      </c>
    </row>
    <row r="718" spans="1:3" ht="12.75">
      <c r="A718" s="6">
        <v>43624.447916666664</v>
      </c>
      <c r="B718" s="7">
        <v>-135.407409667969</v>
      </c>
      <c r="C718" s="8">
        <v>-2000</v>
      </c>
    </row>
    <row r="719" spans="1:3" ht="12.75">
      <c r="A719" s="6">
        <v>43624.45833333333</v>
      </c>
      <c r="B719" s="7">
        <v>-157.240631103516</v>
      </c>
      <c r="C719" s="8">
        <v>-2000</v>
      </c>
    </row>
    <row r="720" spans="1:3" ht="12.75">
      <c r="A720" s="6">
        <v>43624.46875</v>
      </c>
      <c r="B720" s="7">
        <v>-119.379875183105</v>
      </c>
      <c r="C720" s="8">
        <v>-2000</v>
      </c>
    </row>
    <row r="721" spans="1:3" ht="12.75">
      <c r="A721" s="6">
        <v>43624.479166666664</v>
      </c>
      <c r="B721" s="7">
        <v>-77.3002014160156</v>
      </c>
      <c r="C721" s="8">
        <v>-2000</v>
      </c>
    </row>
    <row r="722" spans="1:3" ht="12.75">
      <c r="A722" s="6">
        <v>43624.48958333333</v>
      </c>
      <c r="B722" s="7">
        <v>-51.1140213012695</v>
      </c>
      <c r="C722" s="8">
        <v>-2000</v>
      </c>
    </row>
    <row r="723" spans="1:3" ht="12.75">
      <c r="A723" s="6">
        <v>43624.5</v>
      </c>
      <c r="B723" s="7">
        <v>-80.3829727172852</v>
      </c>
      <c r="C723" s="8">
        <v>-2000</v>
      </c>
    </row>
    <row r="724" spans="1:3" ht="12.75">
      <c r="A724" s="6">
        <v>43624.510416666664</v>
      </c>
      <c r="B724" s="7">
        <v>-55.8273048400879</v>
      </c>
      <c r="C724" s="8">
        <v>-2000</v>
      </c>
    </row>
    <row r="725" spans="1:3" ht="12.75">
      <c r="A725" s="6">
        <v>43624.52083333333</v>
      </c>
      <c r="B725" s="7">
        <v>-107.600555419922</v>
      </c>
      <c r="C725" s="8">
        <v>-2000</v>
      </c>
    </row>
    <row r="726" spans="1:3" ht="12.75">
      <c r="A726" s="6">
        <v>43624.53125</v>
      </c>
      <c r="B726" s="7">
        <v>-121.817420959473</v>
      </c>
      <c r="C726" s="8">
        <v>-2000</v>
      </c>
    </row>
    <row r="727" spans="1:3" ht="12.75">
      <c r="A727" s="6">
        <v>43624.541666666664</v>
      </c>
      <c r="B727" s="7">
        <v>-144.289093017578</v>
      </c>
      <c r="C727" s="8">
        <v>-2000</v>
      </c>
    </row>
    <row r="728" spans="1:3" ht="12.75">
      <c r="A728" s="6">
        <v>43624.55208333333</v>
      </c>
      <c r="B728" s="7">
        <v>-228.160003662109</v>
      </c>
      <c r="C728" s="8">
        <v>-2000</v>
      </c>
    </row>
    <row r="729" spans="1:3" ht="12.75">
      <c r="A729" s="6">
        <v>43624.5625</v>
      </c>
      <c r="B729" s="7">
        <v>-233.648040771484</v>
      </c>
      <c r="C729" s="8">
        <v>-2000</v>
      </c>
    </row>
    <row r="730" spans="1:3" ht="12.75">
      <c r="A730" s="6">
        <v>43624.572916666664</v>
      </c>
      <c r="B730" s="7">
        <v>-228.709747314453</v>
      </c>
      <c r="C730" s="8">
        <v>-2000</v>
      </c>
    </row>
    <row r="731" spans="1:3" ht="12.75">
      <c r="A731" s="6">
        <v>43624.58333333333</v>
      </c>
      <c r="B731" s="7">
        <v>-237.782379150391</v>
      </c>
      <c r="C731" s="8">
        <v>-2000</v>
      </c>
    </row>
    <row r="732" spans="1:3" ht="12.75">
      <c r="A732" s="6">
        <v>43624.59375</v>
      </c>
      <c r="B732" s="7">
        <v>-242.917816162109</v>
      </c>
      <c r="C732" s="8">
        <v>-2000</v>
      </c>
    </row>
    <row r="733" spans="1:3" ht="12.75">
      <c r="A733" s="6">
        <v>43624.604166666664</v>
      </c>
      <c r="B733" s="7">
        <v>-274.404296875</v>
      </c>
      <c r="C733" s="8">
        <v>-2000</v>
      </c>
    </row>
    <row r="734" spans="1:3" ht="12.75">
      <c r="A734" s="6">
        <v>43624.61458333333</v>
      </c>
      <c r="B734" s="7">
        <v>-242.24821472168</v>
      </c>
      <c r="C734" s="8">
        <v>-2000</v>
      </c>
    </row>
    <row r="735" spans="1:3" ht="12.75">
      <c r="A735" s="6">
        <v>43624.625</v>
      </c>
      <c r="B735" s="7">
        <v>-237.768569946289</v>
      </c>
      <c r="C735" s="8">
        <v>-2000</v>
      </c>
    </row>
    <row r="736" spans="1:3" ht="12.75">
      <c r="A736" s="6">
        <v>43624.635416666664</v>
      </c>
      <c r="B736" s="7">
        <v>-245.533386230469</v>
      </c>
      <c r="C736" s="8">
        <v>-2000</v>
      </c>
    </row>
    <row r="737" spans="1:3" ht="12.75">
      <c r="A737" s="6">
        <v>43624.64583333333</v>
      </c>
      <c r="B737" s="7">
        <v>-221.342193603516</v>
      </c>
      <c r="C737" s="8">
        <v>-2000</v>
      </c>
    </row>
    <row r="738" spans="1:3" ht="12.75">
      <c r="A738" s="6">
        <v>43624.65625</v>
      </c>
      <c r="B738" s="7">
        <v>-225.930358886719</v>
      </c>
      <c r="C738" s="8">
        <v>-2000</v>
      </c>
    </row>
    <row r="739" spans="1:3" ht="12.75">
      <c r="A739" s="6">
        <v>43624.666666666664</v>
      </c>
      <c r="B739" s="7">
        <v>-232.442337036133</v>
      </c>
      <c r="C739" s="8">
        <v>-2000</v>
      </c>
    </row>
    <row r="740" spans="1:3" ht="12.75">
      <c r="A740" s="6">
        <v>43624.67708333333</v>
      </c>
      <c r="B740" s="7">
        <v>-279.942993164063</v>
      </c>
      <c r="C740" s="8">
        <v>-2000</v>
      </c>
    </row>
    <row r="741" spans="1:3" ht="12.75">
      <c r="A741" s="6">
        <v>43624.6875</v>
      </c>
      <c r="B741" s="7">
        <v>-305.646514892578</v>
      </c>
      <c r="C741" s="8">
        <v>-2000</v>
      </c>
    </row>
    <row r="742" spans="1:3" ht="12.75">
      <c r="A742" s="6">
        <v>43624.697916666664</v>
      </c>
      <c r="B742" s="7">
        <v>-323.512237548828</v>
      </c>
      <c r="C742" s="8">
        <v>-2000</v>
      </c>
    </row>
    <row r="743" spans="1:3" ht="12.75">
      <c r="A743" s="6">
        <v>43624.70833333333</v>
      </c>
      <c r="B743" s="7">
        <v>-362.385345458984</v>
      </c>
      <c r="C743" s="8">
        <v>-2000</v>
      </c>
    </row>
    <row r="744" spans="1:3" ht="12.75">
      <c r="A744" s="6">
        <v>43624.71875</v>
      </c>
      <c r="B744" s="7">
        <v>-479.507537841797</v>
      </c>
      <c r="C744" s="8">
        <v>-2000</v>
      </c>
    </row>
    <row r="745" spans="1:3" ht="12.75">
      <c r="A745" s="6">
        <v>43624.729166666664</v>
      </c>
      <c r="B745" s="7">
        <v>-506.523864746094</v>
      </c>
      <c r="C745" s="8">
        <v>-2000</v>
      </c>
    </row>
    <row r="746" spans="1:3" ht="12.75">
      <c r="A746" s="6">
        <v>43624.73958333333</v>
      </c>
      <c r="B746" s="7">
        <v>-471.675018310547</v>
      </c>
      <c r="C746" s="8">
        <v>-2000</v>
      </c>
    </row>
    <row r="747" spans="1:3" ht="12.75">
      <c r="A747" s="6">
        <v>43624.75</v>
      </c>
      <c r="B747" s="7">
        <v>-469.481872558594</v>
      </c>
      <c r="C747" s="8">
        <v>-2000</v>
      </c>
    </row>
    <row r="748" spans="1:3" ht="12.75">
      <c r="A748" s="6">
        <v>43624.760416666664</v>
      </c>
      <c r="B748" s="7">
        <v>-431.632904052734</v>
      </c>
      <c r="C748" s="8">
        <v>-2000</v>
      </c>
    </row>
    <row r="749" spans="1:3" ht="12.75">
      <c r="A749" s="6">
        <v>43624.77083333333</v>
      </c>
      <c r="B749" s="7">
        <v>-431.289093017578</v>
      </c>
      <c r="C749" s="8">
        <v>-2000</v>
      </c>
    </row>
    <row r="750" spans="1:3" ht="12.75">
      <c r="A750" s="6">
        <v>43624.78125</v>
      </c>
      <c r="B750" s="7">
        <v>-385.044555664063</v>
      </c>
      <c r="C750" s="8">
        <v>-2000</v>
      </c>
    </row>
    <row r="751" spans="1:3" ht="12.75">
      <c r="A751" s="6">
        <v>43624.791666666664</v>
      </c>
      <c r="B751" s="7">
        <v>-378.289215087891</v>
      </c>
      <c r="C751" s="8">
        <v>-2000</v>
      </c>
    </row>
    <row r="752" spans="1:3" ht="12.75">
      <c r="A752" s="6">
        <v>43624.80208333333</v>
      </c>
      <c r="B752" s="7">
        <v>-427.624420166016</v>
      </c>
      <c r="C752" s="8">
        <v>-2000</v>
      </c>
    </row>
    <row r="753" spans="1:3" ht="12.75">
      <c r="A753" s="6">
        <v>43624.8125</v>
      </c>
      <c r="B753" s="7">
        <v>-463.361541748047</v>
      </c>
      <c r="C753" s="8">
        <v>-2000</v>
      </c>
    </row>
    <row r="754" spans="1:3" ht="12.75">
      <c r="A754" s="6">
        <v>43624.822916666664</v>
      </c>
      <c r="B754" s="7">
        <v>-482.371887207031</v>
      </c>
      <c r="C754" s="8">
        <v>-2000</v>
      </c>
    </row>
    <row r="755" spans="1:3" ht="12.75">
      <c r="A755" s="6">
        <v>43624.83333333333</v>
      </c>
      <c r="B755" s="7">
        <v>-516.648498535156</v>
      </c>
      <c r="C755" s="8">
        <v>-2000</v>
      </c>
    </row>
    <row r="756" spans="1:3" ht="12.75">
      <c r="A756" s="6">
        <v>43624.84375</v>
      </c>
      <c r="B756" s="7">
        <v>-498.90625</v>
      </c>
      <c r="C756" s="8">
        <v>-2000</v>
      </c>
    </row>
    <row r="757" spans="1:3" ht="12.75">
      <c r="A757" s="6">
        <v>43624.854166666664</v>
      </c>
      <c r="B757" s="7">
        <v>-495.059051513672</v>
      </c>
      <c r="C757" s="8">
        <v>-2000</v>
      </c>
    </row>
    <row r="758" spans="1:3" ht="12.75">
      <c r="A758" s="6">
        <v>43624.86458333333</v>
      </c>
      <c r="B758" s="7">
        <v>-496.846984863281</v>
      </c>
      <c r="C758" s="8">
        <v>-2000</v>
      </c>
    </row>
    <row r="759" spans="1:3" ht="12.75">
      <c r="A759" s="6">
        <v>43624.875</v>
      </c>
      <c r="B759" s="7">
        <v>-474.894897460938</v>
      </c>
      <c r="C759" s="8">
        <v>-2000</v>
      </c>
    </row>
    <row r="760" spans="1:3" ht="12.75">
      <c r="A760" s="6">
        <v>43624.885416666664</v>
      </c>
      <c r="B760" s="7">
        <v>-561.184387207031</v>
      </c>
      <c r="C760" s="8">
        <v>-2000</v>
      </c>
    </row>
    <row r="761" spans="1:3" ht="12.75">
      <c r="A761" s="6">
        <v>43624.89583333333</v>
      </c>
      <c r="B761" s="7">
        <v>-592.851989746094</v>
      </c>
      <c r="C761" s="8">
        <v>-2000</v>
      </c>
    </row>
    <row r="762" spans="1:3" ht="12.75">
      <c r="A762" s="6">
        <v>43624.90625</v>
      </c>
      <c r="B762" s="7">
        <v>-637.913208007813</v>
      </c>
      <c r="C762" s="8">
        <v>-2000</v>
      </c>
    </row>
    <row r="763" spans="1:3" ht="12.75">
      <c r="A763" s="6">
        <v>43624.916666666664</v>
      </c>
      <c r="B763" s="7">
        <v>-683.415161132813</v>
      </c>
      <c r="C763" s="8">
        <v>-2000</v>
      </c>
    </row>
    <row r="764" spans="1:3" ht="12.75">
      <c r="A764" s="6">
        <v>43624.92708333333</v>
      </c>
      <c r="B764" s="7">
        <v>-677.986328125</v>
      </c>
      <c r="C764" s="8">
        <v>-2000</v>
      </c>
    </row>
    <row r="765" spans="1:3" ht="12.75">
      <c r="A765" s="6">
        <v>43624.9375</v>
      </c>
      <c r="B765" s="7">
        <v>-693.818237304688</v>
      </c>
      <c r="C765" s="8">
        <v>-2000</v>
      </c>
    </row>
    <row r="766" spans="1:3" ht="12.75">
      <c r="A766" s="6">
        <v>43624.947916666664</v>
      </c>
      <c r="B766" s="7">
        <v>-658.899047851563</v>
      </c>
      <c r="C766" s="8">
        <v>-2000</v>
      </c>
    </row>
    <row r="767" spans="1:3" ht="12.75">
      <c r="A767" s="6">
        <v>43624.95833333333</v>
      </c>
      <c r="B767" s="7">
        <v>-654.663513183594</v>
      </c>
      <c r="C767" s="8">
        <v>-2000</v>
      </c>
    </row>
    <row r="768" spans="1:3" ht="12.75">
      <c r="A768" s="6">
        <v>43624.96875</v>
      </c>
      <c r="B768" s="7">
        <v>-667.299255371094</v>
      </c>
      <c r="C768" s="8">
        <v>-2000</v>
      </c>
    </row>
    <row r="769" spans="1:3" ht="12.75">
      <c r="A769" s="6">
        <v>43624.979166666664</v>
      </c>
      <c r="B769" s="7">
        <v>-721.086608886719</v>
      </c>
      <c r="C769" s="8">
        <v>-2000</v>
      </c>
    </row>
    <row r="770" spans="1:3" ht="12.75">
      <c r="A770" s="6">
        <v>43624.98958333333</v>
      </c>
      <c r="B770" s="7">
        <v>-720.6005859375</v>
      </c>
      <c r="C770" s="8">
        <v>-2000</v>
      </c>
    </row>
    <row r="771" spans="1:3" ht="12.75">
      <c r="A771" s="6">
        <v>43625</v>
      </c>
      <c r="B771" s="7">
        <v>-714.538757324219</v>
      </c>
      <c r="C771" s="8">
        <v>-2000</v>
      </c>
    </row>
    <row r="772" spans="1:3" ht="12.75">
      <c r="A772" s="6">
        <v>43625.010416666664</v>
      </c>
      <c r="B772" s="7">
        <v>-802.73095703125</v>
      </c>
      <c r="C772" s="8">
        <v>-2000</v>
      </c>
    </row>
    <row r="773" spans="1:3" ht="12.75">
      <c r="A773" s="6">
        <v>43625.02083333333</v>
      </c>
      <c r="B773" s="7">
        <v>-841.032409667969</v>
      </c>
      <c r="C773" s="8">
        <v>-2000</v>
      </c>
    </row>
    <row r="774" spans="1:3" ht="12.75">
      <c r="A774" s="6">
        <v>43625.03125</v>
      </c>
      <c r="B774" s="7">
        <v>-818.85107421875</v>
      </c>
      <c r="C774" s="8">
        <v>-2000</v>
      </c>
    </row>
    <row r="775" spans="1:3" ht="12.75">
      <c r="A775" s="6">
        <v>43625.041666666664</v>
      </c>
      <c r="B775" s="7">
        <v>-813.921997070313</v>
      </c>
      <c r="C775" s="8">
        <v>-2000</v>
      </c>
    </row>
    <row r="776" spans="1:3" ht="12.75">
      <c r="A776" s="6">
        <v>43625.05208333333</v>
      </c>
      <c r="B776" s="7">
        <v>-824.197509765625</v>
      </c>
      <c r="C776" s="8">
        <v>-2000</v>
      </c>
    </row>
    <row r="777" spans="1:3" ht="12.75">
      <c r="A777" s="6">
        <v>43625.0625</v>
      </c>
      <c r="B777" s="7">
        <v>-826.016784667969</v>
      </c>
      <c r="C777" s="8">
        <v>-2000</v>
      </c>
    </row>
    <row r="778" spans="1:3" ht="12.75">
      <c r="A778" s="6">
        <v>43625.072916666664</v>
      </c>
      <c r="B778" s="7">
        <v>-792.754089355469</v>
      </c>
      <c r="C778" s="8">
        <v>-2000</v>
      </c>
    </row>
    <row r="779" spans="1:3" ht="12.75">
      <c r="A779" s="6">
        <v>43625.08333333333</v>
      </c>
      <c r="B779" s="7">
        <v>-776.629150390625</v>
      </c>
      <c r="C779" s="8">
        <v>-2000</v>
      </c>
    </row>
    <row r="780" spans="1:3" ht="12.75">
      <c r="A780" s="6">
        <v>43625.09375</v>
      </c>
      <c r="B780" s="7">
        <v>-722.197692871094</v>
      </c>
      <c r="C780" s="8">
        <v>-2000</v>
      </c>
    </row>
    <row r="781" spans="1:3" ht="12.75">
      <c r="A781" s="6">
        <v>43625.104166666664</v>
      </c>
      <c r="B781" s="7">
        <v>-718.155334472656</v>
      </c>
      <c r="C781" s="8">
        <v>-2000</v>
      </c>
    </row>
    <row r="782" spans="1:3" ht="12.75">
      <c r="A782" s="6">
        <v>43625.11458333333</v>
      </c>
      <c r="B782" s="7">
        <v>-758.805908203125</v>
      </c>
      <c r="C782" s="8">
        <v>-2000</v>
      </c>
    </row>
    <row r="783" spans="1:3" ht="12.75">
      <c r="A783" s="6">
        <v>43625.125</v>
      </c>
      <c r="B783" s="7">
        <v>-780.968505859375</v>
      </c>
      <c r="C783" s="8">
        <v>-2000</v>
      </c>
    </row>
    <row r="784" spans="1:3" ht="12.75">
      <c r="A784" s="6">
        <v>43625.135416666664</v>
      </c>
      <c r="B784" s="7">
        <v>-758.9130859375</v>
      </c>
      <c r="C784" s="8">
        <v>-2000</v>
      </c>
    </row>
    <row r="785" spans="1:3" ht="12.75">
      <c r="A785" s="6">
        <v>43625.14583333333</v>
      </c>
      <c r="B785" s="7">
        <v>-739.796875</v>
      </c>
      <c r="C785" s="8">
        <v>-2000</v>
      </c>
    </row>
    <row r="786" spans="1:3" ht="12.75">
      <c r="A786" s="6">
        <v>43625.15625</v>
      </c>
      <c r="B786" s="7">
        <v>-724.442749023438</v>
      </c>
      <c r="C786" s="8">
        <v>-2000</v>
      </c>
    </row>
    <row r="787" spans="1:3" ht="12.75">
      <c r="A787" s="6">
        <v>43625.166666666664</v>
      </c>
      <c r="B787" s="7">
        <v>-683.49853515625</v>
      </c>
      <c r="C787" s="8">
        <v>-2000</v>
      </c>
    </row>
    <row r="788" spans="1:3" ht="12.75">
      <c r="A788" s="6">
        <v>43625.17708333333</v>
      </c>
      <c r="B788" s="7">
        <v>-637.761962890625</v>
      </c>
      <c r="C788" s="8">
        <v>-2000</v>
      </c>
    </row>
    <row r="789" spans="1:3" ht="12.75">
      <c r="A789" s="6">
        <v>43625.1875</v>
      </c>
      <c r="B789" s="7">
        <v>-614.3671875</v>
      </c>
      <c r="C789" s="8">
        <v>-2000</v>
      </c>
    </row>
    <row r="790" spans="1:3" ht="12.75">
      <c r="A790" s="6">
        <v>43625.197916666664</v>
      </c>
      <c r="B790" s="7">
        <v>-620.783569335938</v>
      </c>
      <c r="C790" s="8">
        <v>-2000</v>
      </c>
    </row>
    <row r="791" spans="1:3" ht="12.75">
      <c r="A791" s="6">
        <v>43625.20833333333</v>
      </c>
      <c r="B791" s="7">
        <v>-639.117858886719</v>
      </c>
      <c r="C791" s="8">
        <v>-2000</v>
      </c>
    </row>
    <row r="792" spans="1:3" ht="12.75">
      <c r="A792" s="6">
        <v>43625.21875</v>
      </c>
      <c r="B792" s="7">
        <v>-674.828796386719</v>
      </c>
      <c r="C792" s="8">
        <v>-2000</v>
      </c>
    </row>
    <row r="793" spans="1:3" ht="12.75">
      <c r="A793" s="6">
        <v>43625.229166666664</v>
      </c>
      <c r="B793" s="7">
        <v>-657.224670410156</v>
      </c>
      <c r="C793" s="8">
        <v>-2000</v>
      </c>
    </row>
    <row r="794" spans="1:3" ht="12.75">
      <c r="A794" s="6">
        <v>43625.23958333333</v>
      </c>
      <c r="B794" s="7">
        <v>-674.711730957031</v>
      </c>
      <c r="C794" s="8">
        <v>-2000</v>
      </c>
    </row>
    <row r="795" spans="1:3" ht="12.75">
      <c r="A795" s="6">
        <v>43625.25</v>
      </c>
      <c r="B795" s="7">
        <v>-631.847412109375</v>
      </c>
      <c r="C795" s="8">
        <v>-2000</v>
      </c>
    </row>
    <row r="796" spans="1:3" ht="12.75">
      <c r="A796" s="6">
        <v>43625.260416666664</v>
      </c>
      <c r="B796" s="7">
        <v>-579.533081054688</v>
      </c>
      <c r="C796" s="8">
        <v>-2000</v>
      </c>
    </row>
    <row r="797" spans="1:3" ht="12.75">
      <c r="A797" s="6">
        <v>43625.27083333333</v>
      </c>
      <c r="B797" s="7">
        <v>-576.292724609375</v>
      </c>
      <c r="C797" s="8">
        <v>-2000</v>
      </c>
    </row>
    <row r="798" spans="1:3" ht="12.75">
      <c r="A798" s="6">
        <v>43625.28125</v>
      </c>
      <c r="B798" s="7">
        <v>-625.039611816406</v>
      </c>
      <c r="C798" s="8">
        <v>-2000</v>
      </c>
    </row>
    <row r="799" spans="1:3" ht="12.75">
      <c r="A799" s="6">
        <v>43625.291666666664</v>
      </c>
      <c r="B799" s="7">
        <v>-660.665161132813</v>
      </c>
      <c r="C799" s="8">
        <v>-2000</v>
      </c>
    </row>
    <row r="800" spans="1:3" ht="12.75">
      <c r="A800" s="6">
        <v>43625.30208333333</v>
      </c>
      <c r="B800" s="7">
        <v>-700.959716796875</v>
      </c>
      <c r="C800" s="8">
        <v>-2000</v>
      </c>
    </row>
    <row r="801" spans="1:3" ht="12.75">
      <c r="A801" s="6">
        <v>43625.3125</v>
      </c>
      <c r="B801" s="7">
        <v>-715.896789550781</v>
      </c>
      <c r="C801" s="8">
        <v>-2000</v>
      </c>
    </row>
    <row r="802" spans="1:3" ht="12.75">
      <c r="A802" s="6">
        <v>43625.322916666664</v>
      </c>
      <c r="B802" s="7">
        <v>-726.253662109375</v>
      </c>
      <c r="C802" s="8">
        <v>-2000</v>
      </c>
    </row>
    <row r="803" spans="1:3" ht="12.75">
      <c r="A803" s="6">
        <v>43625.33333333333</v>
      </c>
      <c r="B803" s="7">
        <v>-731.494262695313</v>
      </c>
      <c r="C803" s="8">
        <v>-2000</v>
      </c>
    </row>
    <row r="804" spans="1:3" ht="12.75">
      <c r="A804" s="6">
        <v>43625.34375</v>
      </c>
      <c r="B804" s="7">
        <v>-699.065307617188</v>
      </c>
      <c r="C804" s="8">
        <v>-2000</v>
      </c>
    </row>
    <row r="805" spans="1:3" ht="12.75">
      <c r="A805" s="6">
        <v>43625.354166666664</v>
      </c>
      <c r="B805" s="7">
        <v>-666.953552246094</v>
      </c>
      <c r="C805" s="8">
        <v>-2000</v>
      </c>
    </row>
    <row r="806" spans="1:3" ht="12.75">
      <c r="A806" s="6">
        <v>43625.36458333333</v>
      </c>
      <c r="B806" s="7">
        <v>-682.159729003906</v>
      </c>
      <c r="C806" s="8">
        <v>-2000</v>
      </c>
    </row>
    <row r="807" spans="1:3" ht="12.75">
      <c r="A807" s="6">
        <v>43625.375</v>
      </c>
      <c r="B807" s="7">
        <v>-682.658630371094</v>
      </c>
      <c r="C807" s="8">
        <v>-2000</v>
      </c>
    </row>
    <row r="808" spans="1:3" ht="12.75">
      <c r="A808" s="6">
        <v>43625.385416666664</v>
      </c>
      <c r="B808" s="7">
        <v>-691.585021972656</v>
      </c>
      <c r="C808" s="8">
        <v>-2000</v>
      </c>
    </row>
    <row r="809" spans="1:3" ht="12.75">
      <c r="A809" s="6">
        <v>43625.39583333333</v>
      </c>
      <c r="B809" s="7">
        <v>-695.222229003906</v>
      </c>
      <c r="C809" s="8">
        <v>-2000</v>
      </c>
    </row>
    <row r="810" spans="1:3" ht="12.75">
      <c r="A810" s="6">
        <v>43625.40625</v>
      </c>
      <c r="B810" s="7">
        <v>-684.0146484375</v>
      </c>
      <c r="C810" s="8">
        <v>-2000</v>
      </c>
    </row>
    <row r="811" spans="1:3" ht="12.75">
      <c r="A811" s="6">
        <v>43625.416666666664</v>
      </c>
      <c r="B811" s="7">
        <v>-637.097778320313</v>
      </c>
      <c r="C811" s="8">
        <v>-2000</v>
      </c>
    </row>
    <row r="812" spans="1:3" ht="12.75">
      <c r="A812" s="6">
        <v>43625.42708333333</v>
      </c>
      <c r="B812" s="7">
        <v>-473.9189453125</v>
      </c>
      <c r="C812" s="8">
        <v>-2000</v>
      </c>
    </row>
    <row r="813" spans="1:3" ht="12.75">
      <c r="A813" s="6">
        <v>43625.4375</v>
      </c>
      <c r="B813" s="7">
        <v>-415.172668457031</v>
      </c>
      <c r="C813" s="8">
        <v>-2000</v>
      </c>
    </row>
    <row r="814" spans="1:3" ht="12.75">
      <c r="A814" s="6">
        <v>43625.447916666664</v>
      </c>
      <c r="B814" s="7">
        <v>-408.834747314453</v>
      </c>
      <c r="C814" s="8">
        <v>-2000</v>
      </c>
    </row>
    <row r="815" spans="1:3" ht="12.75">
      <c r="A815" s="6">
        <v>43625.45833333333</v>
      </c>
      <c r="B815" s="7">
        <v>-391.056762695313</v>
      </c>
      <c r="C815" s="8">
        <v>-2000</v>
      </c>
    </row>
    <row r="816" spans="1:3" ht="12.75">
      <c r="A816" s="6">
        <v>43625.46875</v>
      </c>
      <c r="B816" s="7">
        <v>-402.288909912109</v>
      </c>
      <c r="C816" s="8">
        <v>-2000</v>
      </c>
    </row>
    <row r="817" spans="1:3" ht="12.75">
      <c r="A817" s="6">
        <v>43625.479166666664</v>
      </c>
      <c r="B817" s="7">
        <v>-413.383911132813</v>
      </c>
      <c r="C817" s="8">
        <v>-2000</v>
      </c>
    </row>
    <row r="818" spans="1:3" ht="12.75">
      <c r="A818" s="6">
        <v>43625.48958333333</v>
      </c>
      <c r="B818" s="7">
        <v>-421.436309814453</v>
      </c>
      <c r="C818" s="8">
        <v>-2000</v>
      </c>
    </row>
    <row r="819" spans="1:3" ht="12.75">
      <c r="A819" s="6">
        <v>43625.5</v>
      </c>
      <c r="B819" s="7">
        <v>-435.900573730469</v>
      </c>
      <c r="C819" s="8">
        <v>-2000</v>
      </c>
    </row>
    <row r="820" spans="1:3" ht="12.75">
      <c r="A820" s="6">
        <v>43625.510416666664</v>
      </c>
      <c r="B820" s="7">
        <v>-467.334075927734</v>
      </c>
      <c r="C820" s="8">
        <v>-2000</v>
      </c>
    </row>
    <row r="821" spans="1:3" ht="12.75">
      <c r="A821" s="6">
        <v>43625.52083333333</v>
      </c>
      <c r="B821" s="7">
        <v>-464.962280273438</v>
      </c>
      <c r="C821" s="8">
        <v>-2000</v>
      </c>
    </row>
    <row r="822" spans="1:3" ht="12.75">
      <c r="A822" s="6">
        <v>43625.53125</v>
      </c>
      <c r="B822" s="7">
        <v>-469.337127685547</v>
      </c>
      <c r="C822" s="8">
        <v>-2000</v>
      </c>
    </row>
    <row r="823" spans="1:3" ht="12.75">
      <c r="A823" s="6">
        <v>43625.541666666664</v>
      </c>
      <c r="B823" s="7">
        <v>-490.635375976563</v>
      </c>
      <c r="C823" s="8">
        <v>-2000</v>
      </c>
    </row>
    <row r="824" spans="1:3" ht="12.75">
      <c r="A824" s="6">
        <v>43625.55208333333</v>
      </c>
      <c r="B824" s="7">
        <v>-536.123168945313</v>
      </c>
      <c r="C824" s="8">
        <v>-2000</v>
      </c>
    </row>
    <row r="825" spans="1:3" ht="12.75">
      <c r="A825" s="6">
        <v>43625.5625</v>
      </c>
      <c r="B825" s="7">
        <v>-519.039367675781</v>
      </c>
      <c r="C825" s="8">
        <v>-2000</v>
      </c>
    </row>
    <row r="826" spans="1:3" ht="12.75">
      <c r="A826" s="6">
        <v>43625.572916666664</v>
      </c>
      <c r="B826" s="7">
        <v>-518.716491699219</v>
      </c>
      <c r="C826" s="8">
        <v>-2000</v>
      </c>
    </row>
    <row r="827" spans="1:3" ht="12.75">
      <c r="A827" s="6">
        <v>43625.58333333333</v>
      </c>
      <c r="B827" s="7">
        <v>-606.305358886719</v>
      </c>
      <c r="C827" s="8">
        <v>-2000</v>
      </c>
    </row>
    <row r="828" spans="1:3" ht="12.75">
      <c r="A828" s="6">
        <v>43625.59375</v>
      </c>
      <c r="B828" s="7">
        <v>-681.428588867188</v>
      </c>
      <c r="C828" s="8">
        <v>-2000</v>
      </c>
    </row>
    <row r="829" spans="1:3" ht="12.75">
      <c r="A829" s="6">
        <v>43625.604166666664</v>
      </c>
      <c r="B829" s="7">
        <v>-677.043212890625</v>
      </c>
      <c r="C829" s="8">
        <v>-2000</v>
      </c>
    </row>
    <row r="830" spans="1:3" ht="12.75">
      <c r="A830" s="6">
        <v>43625.61458333333</v>
      </c>
      <c r="B830" s="7">
        <v>-660.189392089844</v>
      </c>
      <c r="C830" s="8">
        <v>-2000</v>
      </c>
    </row>
    <row r="831" spans="1:3" ht="12.75">
      <c r="A831" s="6">
        <v>43625.625</v>
      </c>
      <c r="B831" s="7">
        <v>-677.39013671875</v>
      </c>
      <c r="C831" s="8">
        <v>-2000</v>
      </c>
    </row>
    <row r="832" spans="1:3" ht="12.75">
      <c r="A832" s="6">
        <v>43625.635416666664</v>
      </c>
      <c r="B832" s="7">
        <v>-695.959716796875</v>
      </c>
      <c r="C832" s="8">
        <v>-2000</v>
      </c>
    </row>
    <row r="833" spans="1:3" ht="12.75">
      <c r="A833" s="6">
        <v>43625.64583333333</v>
      </c>
      <c r="B833" s="7">
        <v>-671.872253417969</v>
      </c>
      <c r="C833" s="8">
        <v>-2000</v>
      </c>
    </row>
    <row r="834" spans="1:3" ht="12.75">
      <c r="A834" s="6">
        <v>43625.65625</v>
      </c>
      <c r="B834" s="7">
        <v>-700.709411621094</v>
      </c>
      <c r="C834" s="8">
        <v>-2000</v>
      </c>
    </row>
    <row r="835" spans="1:3" ht="12.75">
      <c r="A835" s="6">
        <v>43625.666666666664</v>
      </c>
      <c r="B835" s="7">
        <v>-743.683715820313</v>
      </c>
      <c r="C835" s="8">
        <v>-2000</v>
      </c>
    </row>
    <row r="836" spans="1:3" ht="12.75">
      <c r="A836" s="6">
        <v>43625.67708333333</v>
      </c>
      <c r="B836" s="7">
        <v>-820.140563964844</v>
      </c>
      <c r="C836" s="8">
        <v>-2000</v>
      </c>
    </row>
    <row r="837" spans="1:3" ht="12.75">
      <c r="A837" s="6">
        <v>43625.6875</v>
      </c>
      <c r="B837" s="7">
        <v>-829.066040039063</v>
      </c>
      <c r="C837" s="8">
        <v>-2000</v>
      </c>
    </row>
    <row r="838" spans="1:3" ht="12.75">
      <c r="A838" s="6">
        <v>43625.697916666664</v>
      </c>
      <c r="B838" s="7">
        <v>-836.258361816406</v>
      </c>
      <c r="C838" s="8">
        <v>-2000</v>
      </c>
    </row>
    <row r="839" spans="1:3" ht="12.75">
      <c r="A839" s="6">
        <v>43625.70833333333</v>
      </c>
      <c r="B839" s="7">
        <v>-829.449890136719</v>
      </c>
      <c r="C839" s="8">
        <v>-2000</v>
      </c>
    </row>
    <row r="840" spans="1:3" ht="12.75">
      <c r="A840" s="6">
        <v>43625.71875</v>
      </c>
      <c r="B840" s="7">
        <v>-816.833923339844</v>
      </c>
      <c r="C840" s="8">
        <v>-2000</v>
      </c>
    </row>
    <row r="841" spans="1:3" ht="12.75">
      <c r="A841" s="6">
        <v>43625.729166666664</v>
      </c>
      <c r="B841" s="7">
        <v>-825.375366210938</v>
      </c>
      <c r="C841" s="8">
        <v>-2000</v>
      </c>
    </row>
    <row r="842" spans="1:3" ht="12.75">
      <c r="A842" s="6">
        <v>43625.73958333333</v>
      </c>
      <c r="B842" s="7">
        <v>-816.311950683594</v>
      </c>
      <c r="C842" s="8">
        <v>-2000</v>
      </c>
    </row>
    <row r="843" spans="1:3" ht="12.75">
      <c r="A843" s="6">
        <v>43625.75</v>
      </c>
      <c r="B843" s="7">
        <v>-833.984741210938</v>
      </c>
      <c r="C843" s="8">
        <v>-2000</v>
      </c>
    </row>
    <row r="844" spans="1:3" ht="12.75">
      <c r="A844" s="6">
        <v>43625.760416666664</v>
      </c>
      <c r="B844" s="7">
        <v>-827.106079101563</v>
      </c>
      <c r="C844" s="8">
        <v>-2000</v>
      </c>
    </row>
    <row r="845" spans="1:3" ht="12.75">
      <c r="A845" s="6">
        <v>43625.77083333333</v>
      </c>
      <c r="B845" s="7">
        <v>-855.4853515625</v>
      </c>
      <c r="C845" s="8">
        <v>-2000</v>
      </c>
    </row>
    <row r="846" spans="1:3" ht="12.75">
      <c r="A846" s="6">
        <v>43625.78125</v>
      </c>
      <c r="B846" s="7">
        <v>-791.454223632813</v>
      </c>
      <c r="C846" s="8">
        <v>-2000</v>
      </c>
    </row>
    <row r="847" spans="1:3" ht="12.75">
      <c r="A847" s="6">
        <v>43625.791666666664</v>
      </c>
      <c r="B847" s="7">
        <v>-717.023681640625</v>
      </c>
      <c r="C847" s="8">
        <v>-2000</v>
      </c>
    </row>
    <row r="848" spans="1:3" ht="12.75">
      <c r="A848" s="6">
        <v>43625.80208333333</v>
      </c>
      <c r="B848" s="7">
        <v>-776.287719726563</v>
      </c>
      <c r="C848" s="8">
        <v>-2000</v>
      </c>
    </row>
    <row r="849" spans="1:3" ht="12.75">
      <c r="A849" s="6">
        <v>43625.8125</v>
      </c>
      <c r="B849" s="7">
        <v>-649.335510253906</v>
      </c>
      <c r="C849" s="8">
        <v>-2000</v>
      </c>
    </row>
    <row r="850" spans="1:3" ht="12.75">
      <c r="A850" s="6">
        <v>43625.822916666664</v>
      </c>
      <c r="B850" s="7">
        <v>-486.638092041016</v>
      </c>
      <c r="C850" s="8">
        <v>-2000</v>
      </c>
    </row>
    <row r="851" spans="1:3" ht="12.75">
      <c r="A851" s="6">
        <v>43625.83333333333</v>
      </c>
      <c r="B851" s="7">
        <v>-330.460876464844</v>
      </c>
      <c r="C851" s="8">
        <v>-2000</v>
      </c>
    </row>
    <row r="852" spans="1:3" ht="12.75">
      <c r="A852" s="6">
        <v>43625.84375</v>
      </c>
      <c r="B852" s="7">
        <v>-175.419006347656</v>
      </c>
      <c r="C852" s="8">
        <v>-2000</v>
      </c>
    </row>
    <row r="853" spans="1:3" ht="12.75">
      <c r="A853" s="6">
        <v>43625.854166666664</v>
      </c>
      <c r="B853" s="7">
        <v>-126.666084289551</v>
      </c>
      <c r="C853" s="8">
        <v>-2000</v>
      </c>
    </row>
    <row r="854" spans="1:3" ht="12.75">
      <c r="A854" s="6">
        <v>43625.86458333333</v>
      </c>
      <c r="B854" s="7">
        <v>-127.382629394531</v>
      </c>
      <c r="C854" s="8">
        <v>-2000</v>
      </c>
    </row>
    <row r="855" spans="1:3" ht="12.75">
      <c r="A855" s="6">
        <v>43625.875</v>
      </c>
      <c r="B855" s="7">
        <v>-148.259994506836</v>
      </c>
      <c r="C855" s="8">
        <v>-2000</v>
      </c>
    </row>
    <row r="856" spans="1:3" ht="12.75">
      <c r="A856" s="6">
        <v>43625.885416666664</v>
      </c>
      <c r="B856" s="7">
        <v>-145.77490234375</v>
      </c>
      <c r="C856" s="8">
        <v>-2000</v>
      </c>
    </row>
    <row r="857" spans="1:3" ht="12.75">
      <c r="A857" s="6">
        <v>43625.89583333333</v>
      </c>
      <c r="B857" s="7">
        <v>-161.356231689453</v>
      </c>
      <c r="C857" s="8">
        <v>-2000</v>
      </c>
    </row>
    <row r="858" spans="1:3" ht="12.75">
      <c r="A858" s="6">
        <v>43625.90625</v>
      </c>
      <c r="B858" s="7">
        <v>-162.270095825195</v>
      </c>
      <c r="C858" s="8">
        <v>-2000</v>
      </c>
    </row>
    <row r="859" spans="1:3" ht="12.75">
      <c r="A859" s="6">
        <v>43625.916666666664</v>
      </c>
      <c r="B859" s="7">
        <v>-145.039596557617</v>
      </c>
      <c r="C859" s="8">
        <v>-2000</v>
      </c>
    </row>
    <row r="860" spans="1:3" ht="12.75">
      <c r="A860" s="6">
        <v>43625.92708333333</v>
      </c>
      <c r="B860" s="7">
        <v>-86.6684951782227</v>
      </c>
      <c r="C860" s="8">
        <v>-2000</v>
      </c>
    </row>
    <row r="861" spans="1:3" ht="12.75">
      <c r="A861" s="6">
        <v>43625.9375</v>
      </c>
      <c r="B861" s="7">
        <v>-38.1776504516602</v>
      </c>
      <c r="C861" s="8">
        <v>-2000</v>
      </c>
    </row>
    <row r="862" spans="1:3" ht="12.75">
      <c r="A862" s="6">
        <v>43625.947916666664</v>
      </c>
      <c r="B862" s="7">
        <v>-44.0859146118164</v>
      </c>
      <c r="C862" s="8">
        <v>-2000</v>
      </c>
    </row>
    <row r="863" spans="1:3" ht="12.75">
      <c r="A863" s="6">
        <v>43625.95833333333</v>
      </c>
      <c r="B863" s="7">
        <v>-45.4151191711426</v>
      </c>
      <c r="C863" s="8">
        <v>-2000</v>
      </c>
    </row>
    <row r="864" spans="1:3" ht="12.75">
      <c r="A864" s="6">
        <v>43625.96875</v>
      </c>
      <c r="B864" s="7">
        <v>-72.6446075439453</v>
      </c>
      <c r="C864" s="8">
        <v>-2000</v>
      </c>
    </row>
    <row r="865" spans="1:3" ht="12.75">
      <c r="A865" s="6">
        <v>43625.979166666664</v>
      </c>
      <c r="B865" s="7">
        <v>-79.7966842651367</v>
      </c>
      <c r="C865" s="8">
        <v>-2000</v>
      </c>
    </row>
    <row r="866" spans="1:3" ht="12.75">
      <c r="A866" s="6">
        <v>43625.98958333333</v>
      </c>
      <c r="B866" s="7">
        <v>-85.9929580688477</v>
      </c>
      <c r="C866" s="8">
        <v>-2000</v>
      </c>
    </row>
    <row r="867" spans="1:3" ht="12.75">
      <c r="A867" s="6">
        <v>43626</v>
      </c>
      <c r="B867" s="7">
        <v>-95.3270111083984</v>
      </c>
      <c r="C867" s="8">
        <v>-2000</v>
      </c>
    </row>
    <row r="868" spans="1:3" ht="12.75">
      <c r="A868" s="6">
        <v>43626.010416666664</v>
      </c>
      <c r="B868" s="7">
        <v>-138.369720458984</v>
      </c>
      <c r="C868" s="8">
        <v>-2000</v>
      </c>
    </row>
    <row r="869" spans="1:3" ht="12.75">
      <c r="A869" s="6">
        <v>43626.02083333333</v>
      </c>
      <c r="B869" s="7">
        <v>-134.719268798828</v>
      </c>
      <c r="C869" s="8">
        <v>-2000</v>
      </c>
    </row>
    <row r="870" spans="1:3" ht="12.75">
      <c r="A870" s="6">
        <v>43626.03125</v>
      </c>
      <c r="B870" s="7">
        <v>-154.537521362305</v>
      </c>
      <c r="C870" s="8">
        <v>-2000</v>
      </c>
    </row>
    <row r="871" spans="1:3" ht="12.75">
      <c r="A871" s="6">
        <v>43626.041666666664</v>
      </c>
      <c r="B871" s="7">
        <v>-148.207473754883</v>
      </c>
      <c r="C871" s="8">
        <v>-2000</v>
      </c>
    </row>
    <row r="872" spans="1:3" ht="12.75">
      <c r="A872" s="6">
        <v>43626.05208333333</v>
      </c>
      <c r="B872" s="7">
        <v>-142.221099853516</v>
      </c>
      <c r="C872" s="8">
        <v>-2000</v>
      </c>
    </row>
    <row r="873" spans="1:3" ht="12.75">
      <c r="A873" s="6">
        <v>43626.0625</v>
      </c>
      <c r="B873" s="7">
        <v>-137.352615356445</v>
      </c>
      <c r="C873" s="8">
        <v>-2000</v>
      </c>
    </row>
    <row r="874" spans="1:3" ht="12.75">
      <c r="A874" s="6">
        <v>43626.072916666664</v>
      </c>
      <c r="B874" s="7">
        <v>-113.482543945313</v>
      </c>
      <c r="C874" s="8">
        <v>-2000</v>
      </c>
    </row>
    <row r="875" spans="1:3" ht="12.75">
      <c r="A875" s="6">
        <v>43626.08333333333</v>
      </c>
      <c r="B875" s="7">
        <v>-99.7096786499023</v>
      </c>
      <c r="C875" s="8">
        <v>-2000</v>
      </c>
    </row>
    <row r="876" spans="1:3" ht="12.75">
      <c r="A876" s="6">
        <v>43626.09375</v>
      </c>
      <c r="B876" s="7">
        <v>-113.140266418457</v>
      </c>
      <c r="C876" s="8">
        <v>-2000</v>
      </c>
    </row>
    <row r="877" spans="1:3" ht="12.75">
      <c r="A877" s="6">
        <v>43626.104166666664</v>
      </c>
      <c r="B877" s="7">
        <v>-118.604583740234</v>
      </c>
      <c r="C877" s="8">
        <v>-2000</v>
      </c>
    </row>
    <row r="878" spans="1:3" ht="12.75">
      <c r="A878" s="6">
        <v>43626.11458333333</v>
      </c>
      <c r="B878" s="7">
        <v>-99.2064437866211</v>
      </c>
      <c r="C878" s="8">
        <v>-2000</v>
      </c>
    </row>
    <row r="879" spans="1:3" ht="12.75">
      <c r="A879" s="6">
        <v>43626.125</v>
      </c>
      <c r="B879" s="7">
        <v>-95.9348754882813</v>
      </c>
      <c r="C879" s="8">
        <v>-2000</v>
      </c>
    </row>
    <row r="880" spans="1:3" ht="12.75">
      <c r="A880" s="6">
        <v>43626.135416666664</v>
      </c>
      <c r="B880" s="7">
        <v>-28.9084224700928</v>
      </c>
      <c r="C880" s="8">
        <v>-2000</v>
      </c>
    </row>
    <row r="881" spans="1:3" ht="12.75">
      <c r="A881" s="6">
        <v>43626.14583333333</v>
      </c>
      <c r="B881" s="7">
        <v>-21.8715190887451</v>
      </c>
      <c r="C881" s="8">
        <v>-2000</v>
      </c>
    </row>
    <row r="882" spans="1:3" ht="12.75">
      <c r="A882" s="6">
        <v>43626.15625</v>
      </c>
      <c r="B882" s="7">
        <v>-20.5797882080078</v>
      </c>
      <c r="C882" s="8">
        <v>-2000</v>
      </c>
    </row>
    <row r="883" spans="1:3" ht="12.75">
      <c r="A883" s="6">
        <v>43626.166666666664</v>
      </c>
      <c r="B883" s="7">
        <v>-8.88641738891602</v>
      </c>
      <c r="C883" s="8">
        <v>-2000</v>
      </c>
    </row>
    <row r="884" spans="1:3" ht="12.75">
      <c r="A884" s="6">
        <v>43626.17708333333</v>
      </c>
      <c r="B884" s="7">
        <v>17.8027935028076</v>
      </c>
      <c r="C884" s="8">
        <v>-2000</v>
      </c>
    </row>
    <row r="885" spans="1:3" ht="12.75">
      <c r="A885" s="6">
        <v>43626.1875</v>
      </c>
      <c r="B885" s="7">
        <v>17.6977252960205</v>
      </c>
      <c r="C885" s="8">
        <v>-2000</v>
      </c>
    </row>
    <row r="886" spans="1:3" ht="12.75">
      <c r="A886" s="6">
        <v>43626.197916666664</v>
      </c>
      <c r="B886" s="7">
        <v>-11.5650358200073</v>
      </c>
      <c r="C886" s="8">
        <v>-2000</v>
      </c>
    </row>
    <row r="887" spans="1:3" ht="12.75">
      <c r="A887" s="6">
        <v>43626.20833333333</v>
      </c>
      <c r="B887" s="7">
        <v>-29.2973155975342</v>
      </c>
      <c r="C887" s="8">
        <v>-2000</v>
      </c>
    </row>
    <row r="888" spans="1:3" ht="12.75">
      <c r="A888" s="6">
        <v>43626.21875</v>
      </c>
      <c r="B888" s="7">
        <v>-34.8000144958496</v>
      </c>
      <c r="C888" s="8">
        <v>-2000</v>
      </c>
    </row>
    <row r="889" spans="1:3" ht="12.75">
      <c r="A889" s="6">
        <v>43626.229166666664</v>
      </c>
      <c r="B889" s="7">
        <v>-44.8091468811035</v>
      </c>
      <c r="C889" s="8">
        <v>-2000</v>
      </c>
    </row>
    <row r="890" spans="1:3" ht="12.75">
      <c r="A890" s="6">
        <v>43626.23958333333</v>
      </c>
      <c r="B890" s="7">
        <v>-45.5995330810547</v>
      </c>
      <c r="C890" s="8">
        <v>-2000</v>
      </c>
    </row>
    <row r="891" spans="1:3" ht="12.75">
      <c r="A891" s="6">
        <v>43626.25</v>
      </c>
      <c r="B891" s="7">
        <v>-8.58491230010986</v>
      </c>
      <c r="C891" s="8">
        <v>-2000</v>
      </c>
    </row>
    <row r="892" spans="1:3" ht="12.75">
      <c r="A892" s="6">
        <v>43626.260416666664</v>
      </c>
      <c r="B892" s="7">
        <v>65.9978790283203</v>
      </c>
      <c r="C892" s="8">
        <v>-2000</v>
      </c>
    </row>
    <row r="893" spans="1:3" ht="12.75">
      <c r="A893" s="6">
        <v>43626.27083333333</v>
      </c>
      <c r="B893" s="7">
        <v>77.6693267822266</v>
      </c>
      <c r="C893" s="8">
        <v>-2000</v>
      </c>
    </row>
    <row r="894" spans="1:3" ht="12.75">
      <c r="A894" s="6">
        <v>43626.28125</v>
      </c>
      <c r="B894" s="7">
        <v>37.1020851135254</v>
      </c>
      <c r="C894" s="8">
        <v>-2000</v>
      </c>
    </row>
    <row r="895" spans="1:3" ht="12.75">
      <c r="A895" s="6">
        <v>43626.291666666664</v>
      </c>
      <c r="B895" s="7">
        <v>52.2711982727051</v>
      </c>
      <c r="C895" s="8">
        <v>-2000</v>
      </c>
    </row>
    <row r="896" spans="1:3" ht="12.75">
      <c r="A896" s="6">
        <v>43626.30208333333</v>
      </c>
      <c r="B896" s="7">
        <v>74.904670715332</v>
      </c>
      <c r="C896" s="8">
        <v>-2000</v>
      </c>
    </row>
    <row r="897" spans="1:3" ht="12.75">
      <c r="A897" s="6">
        <v>43626.3125</v>
      </c>
      <c r="B897" s="7">
        <v>105.617347717285</v>
      </c>
      <c r="C897" s="8">
        <v>-2000</v>
      </c>
    </row>
    <row r="898" spans="1:3" ht="12.75">
      <c r="A898" s="6">
        <v>43626.322916666664</v>
      </c>
      <c r="B898" s="7">
        <v>122.089996337891</v>
      </c>
      <c r="C898" s="8">
        <v>-2000</v>
      </c>
    </row>
    <row r="899" spans="1:3" ht="12.75">
      <c r="A899" s="6">
        <v>43626.33333333333</v>
      </c>
      <c r="B899" s="7">
        <v>106.860023498535</v>
      </c>
      <c r="C899" s="8">
        <v>-2000</v>
      </c>
    </row>
    <row r="900" spans="1:3" ht="12.75">
      <c r="A900" s="6">
        <v>43626.34375</v>
      </c>
      <c r="B900" s="7">
        <v>146.289047241211</v>
      </c>
      <c r="C900" s="8">
        <v>-2000</v>
      </c>
    </row>
    <row r="901" spans="1:3" ht="12.75">
      <c r="A901" s="6">
        <v>43626.354166666664</v>
      </c>
      <c r="B901" s="7">
        <v>109.994735717773</v>
      </c>
      <c r="C901" s="8">
        <v>-2000</v>
      </c>
    </row>
    <row r="902" spans="1:3" ht="12.75">
      <c r="A902" s="6">
        <v>43626.36458333333</v>
      </c>
      <c r="B902" s="7">
        <v>121.116325378418</v>
      </c>
      <c r="C902" s="8">
        <v>-2000</v>
      </c>
    </row>
    <row r="903" spans="1:3" ht="12.75">
      <c r="A903" s="6">
        <v>43626.375</v>
      </c>
      <c r="B903" s="7">
        <v>94.9221115112305</v>
      </c>
      <c r="C903" s="8">
        <v>-2000</v>
      </c>
    </row>
    <row r="904" spans="1:3" ht="12.75">
      <c r="A904" s="6">
        <v>43626.385416666664</v>
      </c>
      <c r="B904" s="7">
        <v>39.3769989013672</v>
      </c>
      <c r="C904" s="8">
        <v>-2000</v>
      </c>
    </row>
    <row r="905" spans="1:3" ht="12.75">
      <c r="A905" s="6">
        <v>43626.39583333333</v>
      </c>
      <c r="B905" s="7">
        <v>-6.2371506690979</v>
      </c>
      <c r="C905" s="8">
        <v>-2000</v>
      </c>
    </row>
    <row r="906" spans="1:3" ht="12.75">
      <c r="A906" s="6">
        <v>43626.40625</v>
      </c>
      <c r="B906" s="7">
        <v>-1.15136086940765</v>
      </c>
      <c r="C906" s="8">
        <v>-2000</v>
      </c>
    </row>
    <row r="907" spans="1:3" ht="12.75">
      <c r="A907" s="6">
        <v>43626.416666666664</v>
      </c>
      <c r="B907" s="7">
        <v>-14.4701204299927</v>
      </c>
      <c r="C907" s="8">
        <v>-2000</v>
      </c>
    </row>
    <row r="908" spans="1:3" ht="12.75">
      <c r="A908" s="6">
        <v>43626.42708333333</v>
      </c>
      <c r="B908" s="7">
        <v>18.254467010498</v>
      </c>
      <c r="C908" s="8">
        <v>-2000</v>
      </c>
    </row>
    <row r="909" spans="1:3" ht="12.75">
      <c r="A909" s="6">
        <v>43626.4375</v>
      </c>
      <c r="B909" s="7">
        <v>-2.27143049240112</v>
      </c>
      <c r="C909" s="8">
        <v>-2000</v>
      </c>
    </row>
    <row r="910" spans="1:3" ht="12.75">
      <c r="A910" s="6">
        <v>43626.447916666664</v>
      </c>
      <c r="B910" s="7">
        <v>-9.63299942016602</v>
      </c>
      <c r="C910" s="8">
        <v>-2000</v>
      </c>
    </row>
    <row r="911" spans="1:3" ht="12.75">
      <c r="A911" s="6">
        <v>43626.45833333333</v>
      </c>
      <c r="B911" s="7">
        <v>-33.805534362793</v>
      </c>
      <c r="C911" s="8">
        <v>-2000</v>
      </c>
    </row>
    <row r="912" spans="1:3" ht="12.75">
      <c r="A912" s="6">
        <v>43626.46875</v>
      </c>
      <c r="B912" s="7">
        <v>-89.619514465332</v>
      </c>
      <c r="C912" s="8">
        <v>-2073.66381835938</v>
      </c>
    </row>
    <row r="913" spans="1:3" ht="12.75">
      <c r="A913" s="6">
        <v>43626.479166666664</v>
      </c>
      <c r="B913" s="7">
        <v>-115.136131286621</v>
      </c>
      <c r="C913" s="8">
        <v>-2094.51391601563</v>
      </c>
    </row>
    <row r="914" spans="1:3" ht="12.75">
      <c r="A914" s="6">
        <v>43626.48958333333</v>
      </c>
      <c r="B914" s="7">
        <v>-136.978805541992</v>
      </c>
      <c r="C914" s="8">
        <v>-2092.408203125</v>
      </c>
    </row>
    <row r="915" spans="1:3" ht="12.75">
      <c r="A915" s="6">
        <v>43626.5</v>
      </c>
      <c r="B915" s="7">
        <v>-138.570755004883</v>
      </c>
      <c r="C915" s="8">
        <v>-2094.52270507813</v>
      </c>
    </row>
    <row r="916" spans="1:3" ht="12.75">
      <c r="A916" s="6">
        <v>43626.510416666664</v>
      </c>
      <c r="B916" s="7">
        <v>-168.703262329102</v>
      </c>
      <c r="C916" s="8">
        <v>-2097.3369140625</v>
      </c>
    </row>
    <row r="917" spans="1:3" ht="12.75">
      <c r="A917" s="6">
        <v>43626.52083333333</v>
      </c>
      <c r="B917" s="7">
        <v>-195.970703125</v>
      </c>
      <c r="C917" s="8">
        <v>-2097.3369140625</v>
      </c>
    </row>
    <row r="918" spans="1:3" ht="12.75">
      <c r="A918" s="6">
        <v>43626.53125</v>
      </c>
      <c r="B918" s="7">
        <v>-196.528350830078</v>
      </c>
      <c r="C918" s="8">
        <v>-2097.90112304688</v>
      </c>
    </row>
    <row r="919" spans="1:3" ht="12.75">
      <c r="A919" s="6">
        <v>43626.541666666664</v>
      </c>
      <c r="B919" s="7">
        <v>-194.226943969727</v>
      </c>
      <c r="C919" s="8">
        <v>-2095.81079101563</v>
      </c>
    </row>
    <row r="920" spans="1:3" ht="12.75">
      <c r="A920" s="6">
        <v>43626.55208333333</v>
      </c>
      <c r="B920" s="7">
        <v>-212.978210449219</v>
      </c>
      <c r="C920" s="8">
        <v>-2093.966796875</v>
      </c>
    </row>
    <row r="921" spans="1:3" ht="12.75">
      <c r="A921" s="6">
        <v>43626.5625</v>
      </c>
      <c r="B921" s="7">
        <v>-193.802703857422</v>
      </c>
      <c r="C921" s="8">
        <v>-2093.966796875</v>
      </c>
    </row>
    <row r="922" spans="1:3" ht="12.75">
      <c r="A922" s="6">
        <v>43626.572916666664</v>
      </c>
      <c r="B922" s="7">
        <v>-203.703552246094</v>
      </c>
      <c r="C922" s="8">
        <v>-2093.966796875</v>
      </c>
    </row>
    <row r="923" spans="1:3" ht="12.75">
      <c r="A923" s="6">
        <v>43626.58333333333</v>
      </c>
      <c r="B923" s="7">
        <v>-212.002670288086</v>
      </c>
      <c r="C923" s="8">
        <v>-2090.59790039063</v>
      </c>
    </row>
    <row r="924" spans="1:3" ht="12.75">
      <c r="A924" s="6">
        <v>43626.59375</v>
      </c>
      <c r="B924" s="7">
        <v>-180.955032348633</v>
      </c>
      <c r="C924" s="8">
        <v>-2055.8193359375</v>
      </c>
    </row>
    <row r="925" spans="1:3" ht="12.75">
      <c r="A925" s="6">
        <v>43626.604166666664</v>
      </c>
      <c r="B925" s="7">
        <v>-149.785690307617</v>
      </c>
      <c r="C925" s="8">
        <v>-2047.974609375</v>
      </c>
    </row>
    <row r="926" spans="1:3" ht="12.75">
      <c r="A926" s="6">
        <v>43626.61458333333</v>
      </c>
      <c r="B926" s="7">
        <v>-152.739410400391</v>
      </c>
      <c r="C926" s="8">
        <v>-2047.974609375</v>
      </c>
    </row>
    <row r="927" spans="1:3" ht="12.75">
      <c r="A927" s="6">
        <v>43626.625</v>
      </c>
      <c r="B927" s="7">
        <v>-178.082992553711</v>
      </c>
      <c r="C927" s="8">
        <v>-2050.83544921875</v>
      </c>
    </row>
    <row r="928" spans="1:3" ht="12.75">
      <c r="A928" s="6">
        <v>43626.635416666664</v>
      </c>
      <c r="B928" s="7">
        <v>-336.085266113281</v>
      </c>
      <c r="C928" s="8">
        <v>-2053.96240234375</v>
      </c>
    </row>
    <row r="929" spans="1:3" ht="12.75">
      <c r="A929" s="6">
        <v>43626.64583333333</v>
      </c>
      <c r="B929" s="7">
        <v>-375.232788085938</v>
      </c>
      <c r="C929" s="8">
        <v>-2050.20727539063</v>
      </c>
    </row>
    <row r="930" spans="1:3" ht="12.75">
      <c r="A930" s="6">
        <v>43626.65625</v>
      </c>
      <c r="B930" s="7">
        <v>-408.839874267578</v>
      </c>
      <c r="C930" s="8">
        <v>-2051.45166015625</v>
      </c>
    </row>
    <row r="931" spans="1:3" ht="12.75">
      <c r="A931" s="6">
        <v>43626.666666666664</v>
      </c>
      <c r="B931" s="7">
        <v>-469.140106201172</v>
      </c>
      <c r="C931" s="8">
        <v>-2096.62182617188</v>
      </c>
    </row>
    <row r="932" spans="1:3" ht="12.75">
      <c r="A932" s="6">
        <v>43626.67708333333</v>
      </c>
      <c r="B932" s="7">
        <v>-530.172790527344</v>
      </c>
      <c r="C932" s="8">
        <v>-2115.05932617188</v>
      </c>
    </row>
    <row r="933" spans="1:3" ht="12.75">
      <c r="A933" s="6">
        <v>43626.6875</v>
      </c>
      <c r="B933" s="7">
        <v>-557.596923828125</v>
      </c>
      <c r="C933" s="8">
        <v>-2115.376953125</v>
      </c>
    </row>
    <row r="934" spans="1:3" ht="12.75">
      <c r="A934" s="6">
        <v>43626.697916666664</v>
      </c>
      <c r="B934" s="7">
        <v>-569.692199707031</v>
      </c>
      <c r="C934" s="8">
        <v>-2115.376953125</v>
      </c>
    </row>
    <row r="935" spans="1:3" ht="12.75">
      <c r="A935" s="6">
        <v>43626.70833333333</v>
      </c>
      <c r="B935" s="7">
        <v>-548.897399902344</v>
      </c>
      <c r="C935" s="8">
        <v>-2115.376953125</v>
      </c>
    </row>
    <row r="936" spans="1:3" ht="12.75">
      <c r="A936" s="6">
        <v>43626.71875</v>
      </c>
      <c r="B936" s="7">
        <v>-573.388244628906</v>
      </c>
      <c r="C936" s="8">
        <v>-2115.376953125</v>
      </c>
    </row>
    <row r="937" spans="1:3" ht="12.75">
      <c r="A937" s="6">
        <v>43626.729166666664</v>
      </c>
      <c r="B937" s="7">
        <v>-599.7275390625</v>
      </c>
      <c r="C937" s="8">
        <v>-2115.376953125</v>
      </c>
    </row>
    <row r="938" spans="1:3" ht="12.75">
      <c r="A938" s="6">
        <v>43626.73958333333</v>
      </c>
      <c r="B938" s="7">
        <v>-565.701354980469</v>
      </c>
      <c r="C938" s="8">
        <v>-2115.376953125</v>
      </c>
    </row>
    <row r="939" spans="1:3" ht="12.75">
      <c r="A939" s="6">
        <v>43626.75</v>
      </c>
      <c r="B939" s="7">
        <v>-543.972473144531</v>
      </c>
      <c r="C939" s="8">
        <v>-2115.376953125</v>
      </c>
    </row>
    <row r="940" spans="1:3" ht="12.75">
      <c r="A940" s="6">
        <v>43626.760416666664</v>
      </c>
      <c r="B940" s="7">
        <v>-531.391418457031</v>
      </c>
      <c r="C940" s="8">
        <v>-2116.3896484375</v>
      </c>
    </row>
    <row r="941" spans="1:3" ht="12.75">
      <c r="A941" s="6">
        <v>43626.77083333333</v>
      </c>
      <c r="B941" s="7">
        <v>-515.60107421875</v>
      </c>
      <c r="C941" s="8">
        <v>-2119.1435546875</v>
      </c>
    </row>
    <row r="942" spans="1:3" ht="12.75">
      <c r="A942" s="6">
        <v>43626.78125</v>
      </c>
      <c r="B942" s="7">
        <v>-485.504669189453</v>
      </c>
      <c r="C942" s="8">
        <v>-2119.1435546875</v>
      </c>
    </row>
    <row r="943" spans="1:3" ht="12.75">
      <c r="A943" s="6">
        <v>43626.791666666664</v>
      </c>
      <c r="B943" s="7">
        <v>-506.551177978516</v>
      </c>
      <c r="C943" s="8">
        <v>-2119.1435546875</v>
      </c>
    </row>
    <row r="944" spans="1:3" ht="12.75">
      <c r="A944" s="6">
        <v>43626.80208333333</v>
      </c>
      <c r="B944" s="7">
        <v>-504.81640625</v>
      </c>
      <c r="C944" s="8">
        <v>-2118.71801757813</v>
      </c>
    </row>
    <row r="945" spans="1:3" ht="12.75">
      <c r="A945" s="6">
        <v>43626.8125</v>
      </c>
      <c r="B945" s="7">
        <v>-457.475921630859</v>
      </c>
      <c r="C945" s="8">
        <v>-2116.7646484375</v>
      </c>
    </row>
    <row r="946" spans="1:3" ht="12.75">
      <c r="A946" s="6">
        <v>43626.822916666664</v>
      </c>
      <c r="B946" s="7">
        <v>-412.255126953125</v>
      </c>
      <c r="C946" s="8">
        <v>-2116.7646484375</v>
      </c>
    </row>
    <row r="947" spans="1:3" ht="12.75">
      <c r="A947" s="6">
        <v>43626.83333333333</v>
      </c>
      <c r="B947" s="7">
        <v>-404.534149169922</v>
      </c>
      <c r="C947" s="8">
        <v>-2116.7646484375</v>
      </c>
    </row>
    <row r="948" spans="1:3" ht="12.75">
      <c r="A948" s="6">
        <v>43626.84375</v>
      </c>
      <c r="B948" s="7">
        <v>-296.23876953125</v>
      </c>
      <c r="C948" s="8">
        <v>-2112.8984375</v>
      </c>
    </row>
    <row r="949" spans="1:3" ht="12.75">
      <c r="A949" s="6">
        <v>43626.854166666664</v>
      </c>
      <c r="B949" s="7">
        <v>-277.791015625</v>
      </c>
      <c r="C949" s="8">
        <v>-2111.2138671875</v>
      </c>
    </row>
    <row r="950" spans="1:3" ht="12.75">
      <c r="A950" s="6">
        <v>43626.86458333333</v>
      </c>
      <c r="B950" s="7">
        <v>-266.791320800781</v>
      </c>
      <c r="C950" s="8">
        <v>-2111.2138671875</v>
      </c>
    </row>
    <row r="951" spans="1:3" ht="12.75">
      <c r="A951" s="6">
        <v>43626.875</v>
      </c>
      <c r="B951" s="7">
        <v>-207.284057617188</v>
      </c>
      <c r="C951" s="8">
        <v>-2110.97998046875</v>
      </c>
    </row>
    <row r="952" spans="1:3" ht="12.75">
      <c r="A952" s="6">
        <v>43626.885416666664</v>
      </c>
      <c r="B952" s="7">
        <v>-191.483474731445</v>
      </c>
      <c r="C952" s="8">
        <v>-2105.423828125</v>
      </c>
    </row>
    <row r="953" spans="1:3" ht="12.75">
      <c r="A953" s="6">
        <v>43626.89583333333</v>
      </c>
      <c r="B953" s="7">
        <v>-185.866760253906</v>
      </c>
      <c r="C953" s="8">
        <v>-2104.0771484375</v>
      </c>
    </row>
    <row r="954" spans="1:3" ht="12.75">
      <c r="A954" s="6">
        <v>43626.90625</v>
      </c>
      <c r="B954" s="7">
        <v>-227.499496459961</v>
      </c>
      <c r="C954" s="8">
        <v>-2104.0771484375</v>
      </c>
    </row>
    <row r="955" spans="1:3" ht="12.75">
      <c r="A955" s="6">
        <v>43626.916666666664</v>
      </c>
      <c r="B955" s="7">
        <v>-250.353134155273</v>
      </c>
      <c r="C955" s="8">
        <v>-2088.53198242188</v>
      </c>
    </row>
    <row r="956" spans="1:3" ht="12.75">
      <c r="A956" s="6">
        <v>43626.92708333333</v>
      </c>
      <c r="B956" s="7">
        <v>-249.219512939453</v>
      </c>
      <c r="C956" s="8">
        <v>-2027.30944824219</v>
      </c>
    </row>
    <row r="957" spans="1:3" ht="12.75">
      <c r="A957" s="6">
        <v>43626.9375</v>
      </c>
      <c r="B957" s="7">
        <v>-297.955444335938</v>
      </c>
      <c r="C957" s="8">
        <v>-2022.21154785156</v>
      </c>
    </row>
    <row r="958" spans="1:3" ht="12.75">
      <c r="A958" s="6">
        <v>43626.947916666664</v>
      </c>
      <c r="B958" s="7">
        <v>-300.918273925781</v>
      </c>
      <c r="C958" s="8">
        <v>-2021.806640625</v>
      </c>
    </row>
    <row r="959" spans="1:3" ht="12.75">
      <c r="A959" s="6">
        <v>43626.95833333333</v>
      </c>
      <c r="B959" s="7">
        <v>-291.045959472656</v>
      </c>
      <c r="C959" s="8">
        <v>-2021.806640625</v>
      </c>
    </row>
    <row r="960" spans="1:3" ht="12.75">
      <c r="A960" s="6">
        <v>43626.96875</v>
      </c>
      <c r="B960" s="7">
        <v>-255.666763305664</v>
      </c>
      <c r="C960" s="8">
        <v>-2021.806640625</v>
      </c>
    </row>
    <row r="961" spans="1:3" ht="12.75">
      <c r="A961" s="6">
        <v>43626.979166666664</v>
      </c>
      <c r="B961" s="7">
        <v>-299.248870849609</v>
      </c>
      <c r="C961" s="8">
        <v>-2020.58508300781</v>
      </c>
    </row>
    <row r="962" spans="1:3" ht="12.75">
      <c r="A962" s="6">
        <v>43626.98958333333</v>
      </c>
      <c r="B962" s="7">
        <v>-307.226013183594</v>
      </c>
      <c r="C962" s="8">
        <v>-2019.82421875</v>
      </c>
    </row>
    <row r="963" spans="1:3" ht="12.75">
      <c r="A963" s="6">
        <v>43627</v>
      </c>
      <c r="B963" s="7">
        <v>-361.613067626953</v>
      </c>
      <c r="C963" s="8">
        <v>-2020.43920898438</v>
      </c>
    </row>
    <row r="964" spans="1:3" ht="12.75">
      <c r="A964" s="6">
        <v>43627.010416666664</v>
      </c>
      <c r="B964" s="7">
        <v>-488.687347412109</v>
      </c>
      <c r="C964" s="8">
        <v>-2042.21411132813</v>
      </c>
    </row>
    <row r="965" spans="1:3" ht="12.75">
      <c r="A965" s="6">
        <v>43627.02083333333</v>
      </c>
      <c r="B965" s="7">
        <v>-520.926086425781</v>
      </c>
      <c r="C965" s="8">
        <v>-2047.28564453125</v>
      </c>
    </row>
    <row r="966" spans="1:3" ht="12.75">
      <c r="A966" s="6">
        <v>43627.03125</v>
      </c>
      <c r="B966" s="7">
        <v>-549.101928710938</v>
      </c>
      <c r="C966" s="8">
        <v>-2039.8466796875</v>
      </c>
    </row>
    <row r="967" spans="1:3" ht="12.75">
      <c r="A967" s="6">
        <v>43627.041666666664</v>
      </c>
      <c r="B967" s="7">
        <v>-555.860107421875</v>
      </c>
      <c r="C967" s="8">
        <v>-2039.94580078125</v>
      </c>
    </row>
    <row r="968" spans="1:3" ht="12.75">
      <c r="A968" s="6">
        <v>43627.05208333333</v>
      </c>
      <c r="B968" s="7">
        <v>-573.418334960938</v>
      </c>
      <c r="C968" s="8">
        <v>-2045.20629882813</v>
      </c>
    </row>
    <row r="969" spans="1:3" ht="12.75">
      <c r="A969" s="6">
        <v>43627.0625</v>
      </c>
      <c r="B969" s="7">
        <v>-561.971801757813</v>
      </c>
      <c r="C969" s="8">
        <v>-2046.5869140625</v>
      </c>
    </row>
    <row r="970" spans="1:3" ht="12.75">
      <c r="A970" s="6">
        <v>43627.072916666664</v>
      </c>
      <c r="B970" s="7">
        <v>-509.964752197266</v>
      </c>
      <c r="C970" s="8">
        <v>-2046.5869140625</v>
      </c>
    </row>
    <row r="971" spans="1:3" ht="12.75">
      <c r="A971" s="6">
        <v>43627.08333333333</v>
      </c>
      <c r="B971" s="7">
        <v>-512.09033203125</v>
      </c>
      <c r="C971" s="8">
        <v>-2046.5869140625</v>
      </c>
    </row>
    <row r="972" spans="1:3" ht="12.75">
      <c r="A972" s="6">
        <v>43627.09375</v>
      </c>
      <c r="B972" s="7">
        <v>-489.028778076172</v>
      </c>
      <c r="C972" s="8">
        <v>-2047.78076171875</v>
      </c>
    </row>
    <row r="973" spans="1:3" ht="12.75">
      <c r="A973" s="6">
        <v>43627.104166666664</v>
      </c>
      <c r="B973" s="7">
        <v>-459.598114013672</v>
      </c>
      <c r="C973" s="8">
        <v>-2051.54296875</v>
      </c>
    </row>
    <row r="974" spans="1:3" ht="12.75">
      <c r="A974" s="6">
        <v>43627.11458333333</v>
      </c>
      <c r="B974" s="7">
        <v>-469.672058105469</v>
      </c>
      <c r="C974" s="8">
        <v>-2051.54296875</v>
      </c>
    </row>
    <row r="975" spans="1:3" ht="12.75">
      <c r="A975" s="6">
        <v>43627.125</v>
      </c>
      <c r="B975" s="7">
        <v>-472.981567382813</v>
      </c>
      <c r="C975" s="8">
        <v>-2051.54296875</v>
      </c>
    </row>
    <row r="976" spans="1:3" ht="12.75">
      <c r="A976" s="6">
        <v>43627.135416666664</v>
      </c>
      <c r="B976" s="7">
        <v>-487.623077392578</v>
      </c>
      <c r="C976" s="8">
        <v>-2051.54296875</v>
      </c>
    </row>
    <row r="977" spans="1:3" ht="12.75">
      <c r="A977" s="6">
        <v>43627.14583333333</v>
      </c>
      <c r="B977" s="7">
        <v>-488.724639892578</v>
      </c>
      <c r="C977" s="8">
        <v>-2051.00122070313</v>
      </c>
    </row>
    <row r="978" spans="1:3" ht="12.75">
      <c r="A978" s="6">
        <v>43627.15625</v>
      </c>
      <c r="B978" s="7">
        <v>-481.792510986328</v>
      </c>
      <c r="C978" s="8">
        <v>-2050.5517578125</v>
      </c>
    </row>
    <row r="979" spans="1:3" ht="12.75">
      <c r="A979" s="6">
        <v>43627.166666666664</v>
      </c>
      <c r="B979" s="7">
        <v>-476.152587890625</v>
      </c>
      <c r="C979" s="8">
        <v>-2050.5517578125</v>
      </c>
    </row>
    <row r="980" spans="1:3" ht="12.75">
      <c r="A980" s="6">
        <v>43627.17708333333</v>
      </c>
      <c r="B980" s="7">
        <v>-432.689270019531</v>
      </c>
      <c r="C980" s="8">
        <v>-2050.5517578125</v>
      </c>
    </row>
    <row r="981" spans="1:3" ht="12.75">
      <c r="A981" s="6">
        <v>43627.1875</v>
      </c>
      <c r="B981" s="7">
        <v>-384.392852783203</v>
      </c>
      <c r="C981" s="8">
        <v>-2050.5517578125</v>
      </c>
    </row>
    <row r="982" spans="1:3" ht="12.75">
      <c r="A982" s="6">
        <v>43627.197916666664</v>
      </c>
      <c r="B982" s="7">
        <v>-360.213653564453</v>
      </c>
      <c r="C982" s="8">
        <v>-2050.5517578125</v>
      </c>
    </row>
    <row r="983" spans="1:3" ht="12.75">
      <c r="A983" s="6">
        <v>43627.20833333333</v>
      </c>
      <c r="B983" s="7">
        <v>-370.401519775391</v>
      </c>
      <c r="C983" s="8">
        <v>-2050.5517578125</v>
      </c>
    </row>
    <row r="984" spans="1:3" ht="12.75">
      <c r="A984" s="6">
        <v>43627.21875</v>
      </c>
      <c r="B984" s="7">
        <v>-291.316802978516</v>
      </c>
      <c r="C984" s="8">
        <v>-2050.5517578125</v>
      </c>
    </row>
    <row r="985" spans="1:3" ht="12.75">
      <c r="A985" s="6">
        <v>43627.229166666664</v>
      </c>
      <c r="B985" s="7">
        <v>-250.890914916992</v>
      </c>
      <c r="C985" s="8">
        <v>-2051.6162109375</v>
      </c>
    </row>
    <row r="986" spans="1:3" ht="12.75">
      <c r="A986" s="6">
        <v>43627.23958333333</v>
      </c>
      <c r="B986" s="7">
        <v>-242.288284301758</v>
      </c>
      <c r="C986" s="8">
        <v>-2050.1552734375</v>
      </c>
    </row>
    <row r="987" spans="1:3" ht="12.75">
      <c r="A987" s="6">
        <v>43627.25</v>
      </c>
      <c r="B987" s="7">
        <v>-224.001754760742</v>
      </c>
      <c r="C987" s="8">
        <v>-2056.8447265625</v>
      </c>
    </row>
    <row r="988" spans="1:3" ht="12.75">
      <c r="A988" s="6">
        <v>43627.260416666664</v>
      </c>
      <c r="B988" s="7">
        <v>-163.121185302734</v>
      </c>
      <c r="C988" s="8">
        <v>-2097.92846679688</v>
      </c>
    </row>
    <row r="989" spans="1:3" ht="12.75">
      <c r="A989" s="6">
        <v>43627.27083333333</v>
      </c>
      <c r="B989" s="7">
        <v>-127.586967468262</v>
      </c>
      <c r="C989" s="8">
        <v>-2107.19604492188</v>
      </c>
    </row>
    <row r="990" spans="1:3" ht="12.75">
      <c r="A990" s="6">
        <v>43627.28125</v>
      </c>
      <c r="B990" s="7">
        <v>-43.7675323486328</v>
      </c>
      <c r="C990" s="8">
        <v>-2013.18444824219</v>
      </c>
    </row>
    <row r="991" spans="1:3" ht="12.75">
      <c r="A991" s="6">
        <v>43627.291666666664</v>
      </c>
      <c r="B991" s="7">
        <v>-61.2947845458984</v>
      </c>
      <c r="C991" s="8">
        <v>-2000</v>
      </c>
    </row>
    <row r="992" spans="1:3" ht="12.75">
      <c r="A992" s="6">
        <v>43627.30208333333</v>
      </c>
      <c r="B992" s="7">
        <v>-105.129920959473</v>
      </c>
      <c r="C992" s="8">
        <v>-2062.9140625</v>
      </c>
    </row>
    <row r="993" spans="1:3" ht="12.75">
      <c r="A993" s="6">
        <v>43627.3125</v>
      </c>
      <c r="B993" s="7">
        <v>-149.790512084961</v>
      </c>
      <c r="C993" s="8">
        <v>-2107.447265625</v>
      </c>
    </row>
    <row r="994" spans="1:3" ht="12.75">
      <c r="A994" s="6">
        <v>43627.322916666664</v>
      </c>
      <c r="B994" s="7">
        <v>-167.57666015625</v>
      </c>
      <c r="C994" s="8">
        <v>-2107.447265625</v>
      </c>
    </row>
    <row r="995" spans="1:3" ht="12.75">
      <c r="A995" s="6">
        <v>43627.33333333333</v>
      </c>
      <c r="B995" s="7">
        <v>-211.998199462891</v>
      </c>
      <c r="C995" s="8">
        <v>-2108.58837890625</v>
      </c>
    </row>
    <row r="996" spans="1:3" ht="12.75">
      <c r="A996" s="6">
        <v>43627.34375</v>
      </c>
      <c r="B996" s="7">
        <v>-219.178909301758</v>
      </c>
      <c r="C996" s="8">
        <v>-2109.4296875</v>
      </c>
    </row>
    <row r="997" spans="1:3" ht="12.75">
      <c r="A997" s="6">
        <v>43627.354166666664</v>
      </c>
      <c r="B997" s="7">
        <v>-247.314834594727</v>
      </c>
      <c r="C997" s="8">
        <v>-2109.4296875</v>
      </c>
    </row>
    <row r="998" spans="1:3" ht="12.75">
      <c r="A998" s="6">
        <v>43627.36458333333</v>
      </c>
      <c r="B998" s="7">
        <v>-236.050247192383</v>
      </c>
      <c r="C998" s="8">
        <v>-2109.4296875</v>
      </c>
    </row>
    <row r="999" spans="1:3" ht="12.75">
      <c r="A999" s="6">
        <v>43627.375</v>
      </c>
      <c r="B999" s="7">
        <v>-255.582885742188</v>
      </c>
      <c r="C999" s="8">
        <v>-2109.4296875</v>
      </c>
    </row>
    <row r="1000" spans="1:3" ht="12.75">
      <c r="A1000" s="6">
        <v>43627.385416666664</v>
      </c>
      <c r="B1000" s="7">
        <v>-251.36100769043</v>
      </c>
      <c r="C1000" s="8">
        <v>-2109.4296875</v>
      </c>
    </row>
    <row r="1001" spans="1:3" ht="12.75">
      <c r="A1001" s="6">
        <v>43627.39583333333</v>
      </c>
      <c r="B1001" s="7">
        <v>-249.706573486328</v>
      </c>
      <c r="C1001" s="8">
        <v>-2029.42443847656</v>
      </c>
    </row>
    <row r="1002" spans="1:3" ht="12.75">
      <c r="A1002" s="6">
        <v>43627.40625</v>
      </c>
      <c r="B1002" s="7">
        <v>-282.102874755859</v>
      </c>
      <c r="C1002" s="8">
        <v>-2000</v>
      </c>
    </row>
    <row r="1003" spans="1:3" ht="12.75">
      <c r="A1003" s="6">
        <v>43627.416666666664</v>
      </c>
      <c r="B1003" s="7">
        <v>-285.018768310547</v>
      </c>
      <c r="C1003" s="8">
        <v>-2000</v>
      </c>
    </row>
    <row r="1004" spans="1:3" ht="12.75">
      <c r="A1004" s="6">
        <v>43627.42708333333</v>
      </c>
      <c r="B1004" s="7">
        <v>-237.928527832031</v>
      </c>
      <c r="C1004" s="8">
        <v>-2000</v>
      </c>
    </row>
    <row r="1005" spans="1:3" ht="12.75">
      <c r="A1005" s="6">
        <v>43627.4375</v>
      </c>
      <c r="B1005" s="7">
        <v>-228.003967285156</v>
      </c>
      <c r="C1005" s="8">
        <v>-2000</v>
      </c>
    </row>
    <row r="1006" spans="1:3" ht="12.75">
      <c r="A1006" s="6">
        <v>43627.447916666664</v>
      </c>
      <c r="B1006" s="7">
        <v>-260.331512451172</v>
      </c>
      <c r="C1006" s="8">
        <v>-2000</v>
      </c>
    </row>
    <row r="1007" spans="1:3" ht="12.75">
      <c r="A1007" s="6">
        <v>43627.45833333333</v>
      </c>
      <c r="B1007" s="7">
        <v>-261.093688964844</v>
      </c>
      <c r="C1007" s="8">
        <v>-2000</v>
      </c>
    </row>
    <row r="1008" spans="1:3" ht="12.75">
      <c r="A1008" s="6">
        <v>43627.46875</v>
      </c>
      <c r="B1008" s="7">
        <v>-211.585510253906</v>
      </c>
      <c r="C1008" s="8">
        <v>-2000</v>
      </c>
    </row>
    <row r="1009" spans="1:3" ht="12.75">
      <c r="A1009" s="6">
        <v>43627.479166666664</v>
      </c>
      <c r="B1009" s="7">
        <v>-203.736099243164</v>
      </c>
      <c r="C1009" s="8">
        <v>-2000</v>
      </c>
    </row>
    <row r="1010" spans="1:3" ht="12.75">
      <c r="A1010" s="6">
        <v>43627.48958333333</v>
      </c>
      <c r="B1010" s="7">
        <v>-211.754364013672</v>
      </c>
      <c r="C1010" s="8">
        <v>-2000</v>
      </c>
    </row>
    <row r="1011" spans="1:3" ht="12.75">
      <c r="A1011" s="6">
        <v>43627.5</v>
      </c>
      <c r="B1011" s="7">
        <v>-208.331954956055</v>
      </c>
      <c r="C1011" s="8">
        <v>-2000</v>
      </c>
    </row>
    <row r="1012" spans="1:3" ht="12.75">
      <c r="A1012" s="6">
        <v>43627.510416666664</v>
      </c>
      <c r="B1012" s="7">
        <v>-218.492599487305</v>
      </c>
      <c r="C1012" s="8">
        <v>-2000</v>
      </c>
    </row>
    <row r="1013" spans="1:3" ht="12.75">
      <c r="A1013" s="6">
        <v>43627.52083333333</v>
      </c>
      <c r="B1013" s="7">
        <v>-243.958862304688</v>
      </c>
      <c r="C1013" s="8">
        <v>-2000</v>
      </c>
    </row>
    <row r="1014" spans="1:3" ht="12.75">
      <c r="A1014" s="6">
        <v>43627.53125</v>
      </c>
      <c r="B1014" s="7">
        <v>-236.03923034668</v>
      </c>
      <c r="C1014" s="8">
        <v>-2000</v>
      </c>
    </row>
    <row r="1015" spans="1:3" ht="12.75">
      <c r="A1015" s="6">
        <v>43627.541666666664</v>
      </c>
      <c r="B1015" s="7">
        <v>-245.910736083984</v>
      </c>
      <c r="C1015" s="8">
        <v>-2000</v>
      </c>
    </row>
    <row r="1016" spans="1:3" ht="12.75">
      <c r="A1016" s="6">
        <v>43627.55208333333</v>
      </c>
      <c r="B1016" s="7">
        <v>-261.317596435547</v>
      </c>
      <c r="C1016" s="8">
        <v>-2000</v>
      </c>
    </row>
    <row r="1017" spans="1:3" ht="12.75">
      <c r="A1017" s="6">
        <v>43627.5625</v>
      </c>
      <c r="B1017" s="7">
        <v>-250.34587097168</v>
      </c>
      <c r="C1017" s="8">
        <v>-2000</v>
      </c>
    </row>
    <row r="1018" spans="1:3" ht="12.75">
      <c r="A1018" s="6">
        <v>43627.572916666664</v>
      </c>
      <c r="B1018" s="7">
        <v>-242.795516967773</v>
      </c>
      <c r="C1018" s="8">
        <v>-2000</v>
      </c>
    </row>
    <row r="1019" spans="1:3" ht="12.75">
      <c r="A1019" s="6">
        <v>43627.58333333333</v>
      </c>
      <c r="B1019" s="7">
        <v>-276.953186035156</v>
      </c>
      <c r="C1019" s="8">
        <v>-2000</v>
      </c>
    </row>
    <row r="1020" spans="1:3" ht="12.75">
      <c r="A1020" s="6">
        <v>43627.59375</v>
      </c>
      <c r="B1020" s="7">
        <v>-325.502014160156</v>
      </c>
      <c r="C1020" s="8">
        <v>-2000</v>
      </c>
    </row>
    <row r="1021" spans="1:3" ht="12.75">
      <c r="A1021" s="6">
        <v>43627.604166666664</v>
      </c>
      <c r="B1021" s="7">
        <v>-306.655059814453</v>
      </c>
      <c r="C1021" s="8">
        <v>-2000</v>
      </c>
    </row>
    <row r="1022" spans="1:3" ht="12.75">
      <c r="A1022" s="6">
        <v>43627.61458333333</v>
      </c>
      <c r="B1022" s="7">
        <v>-292.390197753906</v>
      </c>
      <c r="C1022" s="8">
        <v>-2000</v>
      </c>
    </row>
    <row r="1023" spans="1:3" ht="12.75">
      <c r="A1023" s="6">
        <v>43627.625</v>
      </c>
      <c r="B1023" s="7">
        <v>-301.113800048828</v>
      </c>
      <c r="C1023" s="8">
        <v>-2000</v>
      </c>
    </row>
    <row r="1024" spans="1:3" ht="12.75">
      <c r="A1024" s="6">
        <v>43627.635416666664</v>
      </c>
      <c r="B1024" s="7">
        <v>-285.932983398438</v>
      </c>
      <c r="C1024" s="8">
        <v>-2000</v>
      </c>
    </row>
    <row r="1025" spans="1:3" ht="12.75">
      <c r="A1025" s="6">
        <v>43627.64583333333</v>
      </c>
      <c r="B1025" s="7">
        <v>-292.685028076172</v>
      </c>
      <c r="C1025" s="8">
        <v>-2000</v>
      </c>
    </row>
    <row r="1026" spans="1:3" ht="12.75">
      <c r="A1026" s="6">
        <v>43627.65625</v>
      </c>
      <c r="B1026" s="7">
        <v>-286.722991943359</v>
      </c>
      <c r="C1026" s="8">
        <v>-2000</v>
      </c>
    </row>
    <row r="1027" spans="1:3" ht="12.75">
      <c r="A1027" s="6">
        <v>43627.666666666664</v>
      </c>
      <c r="B1027" s="7">
        <v>-290.433380126953</v>
      </c>
      <c r="C1027" s="8">
        <v>-2000</v>
      </c>
    </row>
    <row r="1028" spans="1:3" ht="12.75">
      <c r="A1028" s="6">
        <v>43627.67708333333</v>
      </c>
      <c r="B1028" s="7">
        <v>-295.459655761719</v>
      </c>
      <c r="C1028" s="8">
        <v>-2000</v>
      </c>
    </row>
    <row r="1029" spans="1:3" ht="12.75">
      <c r="A1029" s="6">
        <v>43627.6875</v>
      </c>
      <c r="B1029" s="7">
        <v>-264.884307861328</v>
      </c>
      <c r="C1029" s="8">
        <v>-2000</v>
      </c>
    </row>
    <row r="1030" spans="1:3" ht="12.75">
      <c r="A1030" s="6">
        <v>43627.697916666664</v>
      </c>
      <c r="B1030" s="7">
        <v>-276.704223632813</v>
      </c>
      <c r="C1030" s="8">
        <v>-2000</v>
      </c>
    </row>
    <row r="1031" spans="1:3" ht="12.75">
      <c r="A1031" s="6">
        <v>43627.70833333333</v>
      </c>
      <c r="B1031" s="7">
        <v>-246.532073974609</v>
      </c>
      <c r="C1031" s="8">
        <v>-2000</v>
      </c>
    </row>
    <row r="1032" spans="1:3" ht="12.75">
      <c r="A1032" s="6">
        <v>43627.71875</v>
      </c>
      <c r="B1032" s="7">
        <v>-300.053558349609</v>
      </c>
      <c r="C1032" s="8">
        <v>-2000</v>
      </c>
    </row>
    <row r="1033" spans="1:3" ht="12.75">
      <c r="A1033" s="6">
        <v>43627.729166666664</v>
      </c>
      <c r="B1033" s="7">
        <v>-354.373565673828</v>
      </c>
      <c r="C1033" s="8">
        <v>-2000</v>
      </c>
    </row>
    <row r="1034" spans="1:3" ht="12.75">
      <c r="A1034" s="6">
        <v>43627.73958333333</v>
      </c>
      <c r="B1034" s="7">
        <v>-359.975311279297</v>
      </c>
      <c r="C1034" s="8">
        <v>-2000</v>
      </c>
    </row>
    <row r="1035" spans="1:3" ht="12.75">
      <c r="A1035" s="6">
        <v>43627.75</v>
      </c>
      <c r="B1035" s="7">
        <v>-319.049499511719</v>
      </c>
      <c r="C1035" s="8">
        <v>-2000</v>
      </c>
    </row>
    <row r="1036" spans="1:3" ht="12.75">
      <c r="A1036" s="6">
        <v>43627.760416666664</v>
      </c>
      <c r="B1036" s="7">
        <v>-255.875396728516</v>
      </c>
      <c r="C1036" s="8">
        <v>-2000</v>
      </c>
    </row>
    <row r="1037" spans="1:3" ht="12.75">
      <c r="A1037" s="6">
        <v>43627.77083333333</v>
      </c>
      <c r="B1037" s="7">
        <v>-249.585327148438</v>
      </c>
      <c r="C1037" s="8">
        <v>-2000</v>
      </c>
    </row>
    <row r="1038" spans="1:3" ht="12.75">
      <c r="A1038" s="6">
        <v>43627.78125</v>
      </c>
      <c r="B1038" s="7">
        <v>-212.793594360352</v>
      </c>
      <c r="C1038" s="8">
        <v>-2000</v>
      </c>
    </row>
    <row r="1039" spans="1:3" ht="12.75">
      <c r="A1039" s="6">
        <v>43627.791666666664</v>
      </c>
      <c r="B1039" s="7">
        <v>-177.303115844727</v>
      </c>
      <c r="C1039" s="8">
        <v>-2000</v>
      </c>
    </row>
    <row r="1040" spans="1:3" ht="12.75">
      <c r="A1040" s="6">
        <v>43627.80208333333</v>
      </c>
      <c r="B1040" s="7">
        <v>-198.337661743164</v>
      </c>
      <c r="C1040" s="8">
        <v>-2000</v>
      </c>
    </row>
    <row r="1041" spans="1:3" ht="12.75">
      <c r="A1041" s="6">
        <v>43627.8125</v>
      </c>
      <c r="B1041" s="7">
        <v>-216.637252807617</v>
      </c>
      <c r="C1041" s="8">
        <v>-2000</v>
      </c>
    </row>
    <row r="1042" spans="1:3" ht="12.75">
      <c r="A1042" s="6">
        <v>43627.822916666664</v>
      </c>
      <c r="B1042" s="7">
        <v>-207.205108642578</v>
      </c>
      <c r="C1042" s="8">
        <v>-2000</v>
      </c>
    </row>
    <row r="1043" spans="1:3" ht="12.75">
      <c r="A1043" s="6">
        <v>43627.83333333333</v>
      </c>
      <c r="B1043" s="7">
        <v>-174.88737487793</v>
      </c>
      <c r="C1043" s="8">
        <v>-2000</v>
      </c>
    </row>
    <row r="1044" spans="1:3" ht="12.75">
      <c r="A1044" s="6">
        <v>43627.84375</v>
      </c>
      <c r="B1044" s="7">
        <v>-41.944580078125</v>
      </c>
      <c r="C1044" s="8">
        <v>-2000</v>
      </c>
    </row>
    <row r="1045" spans="1:3" ht="12.75">
      <c r="A1045" s="6">
        <v>43627.854166666664</v>
      </c>
      <c r="B1045" s="7">
        <v>1.56421864032745</v>
      </c>
      <c r="C1045" s="8">
        <v>-2000</v>
      </c>
    </row>
    <row r="1046" spans="1:3" ht="12.75">
      <c r="A1046" s="6">
        <v>43627.86458333333</v>
      </c>
      <c r="B1046" s="7">
        <v>87.1190719604492</v>
      </c>
      <c r="C1046" s="8">
        <v>-2000</v>
      </c>
    </row>
    <row r="1047" spans="1:3" ht="12.75">
      <c r="A1047" s="6">
        <v>43627.875</v>
      </c>
      <c r="B1047" s="7">
        <v>51.8545188903809</v>
      </c>
      <c r="C1047" s="8">
        <v>-2000</v>
      </c>
    </row>
    <row r="1048" spans="1:3" ht="12.75">
      <c r="A1048" s="6">
        <v>43627.885416666664</v>
      </c>
      <c r="B1048" s="7">
        <v>-112.144157409668</v>
      </c>
      <c r="C1048" s="8">
        <v>-2000</v>
      </c>
    </row>
    <row r="1049" spans="1:3" ht="12.75">
      <c r="A1049" s="6">
        <v>43627.89583333333</v>
      </c>
      <c r="B1049" s="7">
        <v>-211.726623535156</v>
      </c>
      <c r="C1049" s="8">
        <v>-2000</v>
      </c>
    </row>
    <row r="1050" spans="1:3" ht="12.75">
      <c r="A1050" s="6">
        <v>43627.90625</v>
      </c>
      <c r="B1050" s="7">
        <v>-234.772537231445</v>
      </c>
      <c r="C1050" s="8">
        <v>-2000</v>
      </c>
    </row>
    <row r="1051" spans="1:3" ht="12.75">
      <c r="A1051" s="6">
        <v>43627.916666666664</v>
      </c>
      <c r="B1051" s="7">
        <v>-294.716369628906</v>
      </c>
      <c r="C1051" s="8">
        <v>-2000</v>
      </c>
    </row>
    <row r="1052" spans="1:3" ht="12.75">
      <c r="A1052" s="6">
        <v>43627.92708333333</v>
      </c>
      <c r="B1052" s="7">
        <v>-206.007766723633</v>
      </c>
      <c r="C1052" s="8">
        <v>-2000</v>
      </c>
    </row>
    <row r="1053" spans="1:3" ht="12.75">
      <c r="A1053" s="6">
        <v>43627.9375</v>
      </c>
      <c r="B1053" s="7">
        <v>-125.982894897461</v>
      </c>
      <c r="C1053" s="8">
        <v>-2000</v>
      </c>
    </row>
    <row r="1054" spans="1:3" ht="12.75">
      <c r="A1054" s="6">
        <v>43627.947916666664</v>
      </c>
      <c r="B1054" s="7">
        <v>-152.217956542969</v>
      </c>
      <c r="C1054" s="8">
        <v>-2000</v>
      </c>
    </row>
    <row r="1055" spans="1:3" ht="12.75">
      <c r="A1055" s="6">
        <v>43627.95833333333</v>
      </c>
      <c r="B1055" s="7">
        <v>-140.076400756836</v>
      </c>
      <c r="C1055" s="8">
        <v>-2000</v>
      </c>
    </row>
    <row r="1056" spans="1:3" ht="12.75">
      <c r="A1056" s="6">
        <v>43627.96875</v>
      </c>
      <c r="B1056" s="7">
        <v>-169.921890258789</v>
      </c>
      <c r="C1056" s="8">
        <v>-2000</v>
      </c>
    </row>
    <row r="1057" spans="1:3" ht="12.75">
      <c r="A1057" s="6">
        <v>43627.979166666664</v>
      </c>
      <c r="B1057" s="7">
        <v>-216.751907348633</v>
      </c>
      <c r="C1057" s="8">
        <v>-2000</v>
      </c>
    </row>
    <row r="1058" spans="1:3" ht="12.75">
      <c r="A1058" s="6">
        <v>43627.98958333333</v>
      </c>
      <c r="B1058" s="7">
        <v>-237.649536132813</v>
      </c>
      <c r="C1058" s="8">
        <v>-2000</v>
      </c>
    </row>
    <row r="1059" spans="1:3" ht="12.75">
      <c r="A1059" s="6">
        <v>43628</v>
      </c>
      <c r="B1059" s="7">
        <v>-218.856887817383</v>
      </c>
      <c r="C1059" s="8">
        <v>-2000</v>
      </c>
    </row>
    <row r="1060" spans="1:3" ht="12.75">
      <c r="A1060" s="6">
        <v>43628.010416666664</v>
      </c>
      <c r="B1060" s="7">
        <v>-151.725357055664</v>
      </c>
      <c r="C1060" s="8">
        <v>-2000</v>
      </c>
    </row>
    <row r="1061" spans="1:3" ht="12.75">
      <c r="A1061" s="6">
        <v>43628.02083333333</v>
      </c>
      <c r="B1061" s="7">
        <v>-145.271072387695</v>
      </c>
      <c r="C1061" s="8">
        <v>-2000</v>
      </c>
    </row>
    <row r="1062" spans="1:3" ht="12.75">
      <c r="A1062" s="6">
        <v>43628.03125</v>
      </c>
      <c r="B1062" s="7">
        <v>-192.794067382813</v>
      </c>
      <c r="C1062" s="8">
        <v>-2000</v>
      </c>
    </row>
    <row r="1063" spans="1:3" ht="12.75">
      <c r="A1063" s="6">
        <v>43628.041666666664</v>
      </c>
      <c r="B1063" s="7">
        <v>-247.238464355469</v>
      </c>
      <c r="C1063" s="8">
        <v>-2000</v>
      </c>
    </row>
    <row r="1064" spans="1:3" ht="12.75">
      <c r="A1064" s="6">
        <v>43628.05208333333</v>
      </c>
      <c r="B1064" s="7">
        <v>-276.721893310547</v>
      </c>
      <c r="C1064" s="8">
        <v>-2000</v>
      </c>
    </row>
    <row r="1065" spans="1:3" ht="12.75">
      <c r="A1065" s="6">
        <v>43628.0625</v>
      </c>
      <c r="B1065" s="7">
        <v>-286.819305419922</v>
      </c>
      <c r="C1065" s="8">
        <v>-2000</v>
      </c>
    </row>
    <row r="1066" spans="1:3" ht="12.75">
      <c r="A1066" s="6">
        <v>43628.072916666664</v>
      </c>
      <c r="B1066" s="7">
        <v>-303.285736083984</v>
      </c>
      <c r="C1066" s="8">
        <v>-2000</v>
      </c>
    </row>
    <row r="1067" spans="1:3" ht="12.75">
      <c r="A1067" s="6">
        <v>43628.08333333333</v>
      </c>
      <c r="B1067" s="7">
        <v>-316.230712890625</v>
      </c>
      <c r="C1067" s="8">
        <v>-2000</v>
      </c>
    </row>
    <row r="1068" spans="1:3" ht="12.75">
      <c r="A1068" s="6">
        <v>43628.09375</v>
      </c>
      <c r="B1068" s="7">
        <v>-254.863632202148</v>
      </c>
      <c r="C1068" s="8">
        <v>-2000</v>
      </c>
    </row>
    <row r="1069" spans="1:3" ht="12.75">
      <c r="A1069" s="6">
        <v>43628.104166666664</v>
      </c>
      <c r="B1069" s="7">
        <v>-133.385131835938</v>
      </c>
      <c r="C1069" s="8">
        <v>-2000</v>
      </c>
    </row>
    <row r="1070" spans="1:3" ht="12.75">
      <c r="A1070" s="6">
        <v>43628.11458333333</v>
      </c>
      <c r="B1070" s="7">
        <v>-123.51953125</v>
      </c>
      <c r="C1070" s="8">
        <v>-2000</v>
      </c>
    </row>
    <row r="1071" spans="1:3" ht="12.75">
      <c r="A1071" s="6">
        <v>43628.125</v>
      </c>
      <c r="B1071" s="7">
        <v>-128.629333496094</v>
      </c>
      <c r="C1071" s="8">
        <v>-2000</v>
      </c>
    </row>
    <row r="1072" spans="1:3" ht="12.75">
      <c r="A1072" s="6">
        <v>43628.135416666664</v>
      </c>
      <c r="B1072" s="7">
        <v>-142.757202148438</v>
      </c>
      <c r="C1072" s="8">
        <v>-2000</v>
      </c>
    </row>
    <row r="1073" spans="1:3" ht="12.75">
      <c r="A1073" s="6">
        <v>43628.14583333333</v>
      </c>
      <c r="B1073" s="7">
        <v>-178.44548034668</v>
      </c>
      <c r="C1073" s="8">
        <v>-2000</v>
      </c>
    </row>
    <row r="1074" spans="1:3" ht="12.75">
      <c r="A1074" s="6">
        <v>43628.15625</v>
      </c>
      <c r="B1074" s="7">
        <v>-160.751434326172</v>
      </c>
      <c r="C1074" s="8">
        <v>-2000</v>
      </c>
    </row>
    <row r="1075" spans="1:3" ht="12.75">
      <c r="A1075" s="6">
        <v>43628.166666666664</v>
      </c>
      <c r="B1075" s="7">
        <v>-137.502868652344</v>
      </c>
      <c r="C1075" s="8">
        <v>-2000</v>
      </c>
    </row>
    <row r="1076" spans="1:3" ht="12.75">
      <c r="A1076" s="6">
        <v>43628.17708333333</v>
      </c>
      <c r="B1076" s="7">
        <v>-108.153617858887</v>
      </c>
      <c r="C1076" s="8">
        <v>-2000</v>
      </c>
    </row>
    <row r="1077" spans="1:3" ht="12.75">
      <c r="A1077" s="6">
        <v>43628.1875</v>
      </c>
      <c r="B1077" s="7">
        <v>-108.290603637695</v>
      </c>
      <c r="C1077" s="8">
        <v>-2000</v>
      </c>
    </row>
    <row r="1078" spans="1:3" ht="12.75">
      <c r="A1078" s="6">
        <v>43628.197916666664</v>
      </c>
      <c r="B1078" s="7">
        <v>-106.974716186523</v>
      </c>
      <c r="C1078" s="8">
        <v>-2000</v>
      </c>
    </row>
    <row r="1079" spans="1:3" ht="12.75">
      <c r="A1079" s="6">
        <v>43628.20833333333</v>
      </c>
      <c r="B1079" s="7">
        <v>-107.704139709473</v>
      </c>
      <c r="C1079" s="8">
        <v>-2000</v>
      </c>
    </row>
    <row r="1080" spans="1:3" ht="12.75">
      <c r="A1080" s="6">
        <v>43628.21875</v>
      </c>
      <c r="B1080" s="7">
        <v>-62.1476440429688</v>
      </c>
      <c r="C1080" s="8">
        <v>-2000</v>
      </c>
    </row>
    <row r="1081" spans="1:3" ht="12.75">
      <c r="A1081" s="6">
        <v>43628.229166666664</v>
      </c>
      <c r="B1081" s="7">
        <v>-44.3465194702148</v>
      </c>
      <c r="C1081" s="8">
        <v>-2000</v>
      </c>
    </row>
    <row r="1082" spans="1:3" ht="12.75">
      <c r="A1082" s="6">
        <v>43628.23958333333</v>
      </c>
      <c r="B1082" s="7">
        <v>-38.0508575439453</v>
      </c>
      <c r="C1082" s="8">
        <v>-2000</v>
      </c>
    </row>
    <row r="1083" spans="1:3" ht="12.75">
      <c r="A1083" s="6">
        <v>43628.25</v>
      </c>
      <c r="B1083" s="7">
        <v>0.473488837480545</v>
      </c>
      <c r="C1083" s="8">
        <v>-2000</v>
      </c>
    </row>
    <row r="1084" spans="1:3" ht="12.75">
      <c r="A1084" s="6">
        <v>43628.260416666664</v>
      </c>
      <c r="B1084" s="7">
        <v>90.2693099975586</v>
      </c>
      <c r="C1084" s="8">
        <v>-2000</v>
      </c>
    </row>
    <row r="1085" spans="1:3" ht="12.75">
      <c r="A1085" s="6">
        <v>43628.27083333333</v>
      </c>
      <c r="B1085" s="7">
        <v>131.796447753906</v>
      </c>
      <c r="C1085" s="8">
        <v>-2000</v>
      </c>
    </row>
    <row r="1086" spans="1:3" ht="12.75">
      <c r="A1086" s="6">
        <v>43628.28125</v>
      </c>
      <c r="B1086" s="7">
        <v>113.476135253906</v>
      </c>
      <c r="C1086" s="8">
        <v>-2000</v>
      </c>
    </row>
    <row r="1087" spans="1:3" ht="12.75">
      <c r="A1087" s="6">
        <v>43628.291666666664</v>
      </c>
      <c r="B1087" s="7">
        <v>91.2582550048828</v>
      </c>
      <c r="C1087" s="8">
        <v>-2000</v>
      </c>
    </row>
    <row r="1088" spans="1:3" ht="12.75">
      <c r="A1088" s="6">
        <v>43628.30208333333</v>
      </c>
      <c r="B1088" s="7">
        <v>83.8580169677734</v>
      </c>
      <c r="C1088" s="8">
        <v>-2000</v>
      </c>
    </row>
    <row r="1089" spans="1:3" ht="12.75">
      <c r="A1089" s="6">
        <v>43628.3125</v>
      </c>
      <c r="B1089" s="7">
        <v>18.4786586761475</v>
      </c>
      <c r="C1089" s="8">
        <v>-2000</v>
      </c>
    </row>
    <row r="1090" spans="1:3" ht="12.75">
      <c r="A1090" s="6">
        <v>43628.322916666664</v>
      </c>
      <c r="B1090" s="7">
        <v>-3.38165402412415</v>
      </c>
      <c r="C1090" s="8">
        <v>-2000</v>
      </c>
    </row>
    <row r="1091" spans="1:3" ht="12.75">
      <c r="A1091" s="6">
        <v>43628.33333333333</v>
      </c>
      <c r="B1091" s="7">
        <v>63.7024307250977</v>
      </c>
      <c r="C1091" s="8">
        <v>-2000</v>
      </c>
    </row>
    <row r="1092" spans="1:3" ht="12.75">
      <c r="A1092" s="6">
        <v>43628.34375</v>
      </c>
      <c r="B1092" s="7">
        <v>67.5936050415039</v>
      </c>
      <c r="C1092" s="8">
        <v>-2000</v>
      </c>
    </row>
    <row r="1093" spans="1:3" ht="12.75">
      <c r="A1093" s="6">
        <v>43628.354166666664</v>
      </c>
      <c r="B1093" s="7">
        <v>73.1218414306641</v>
      </c>
      <c r="C1093" s="8">
        <v>-2000</v>
      </c>
    </row>
    <row r="1094" spans="1:3" ht="12.75">
      <c r="A1094" s="6">
        <v>43628.36458333333</v>
      </c>
      <c r="B1094" s="7">
        <v>77.2901306152344</v>
      </c>
      <c r="C1094" s="8">
        <v>-2000</v>
      </c>
    </row>
    <row r="1095" spans="1:3" ht="12.75">
      <c r="A1095" s="6">
        <v>43628.375</v>
      </c>
      <c r="B1095" s="7">
        <v>79.3090591430664</v>
      </c>
      <c r="C1095" s="8">
        <v>-2000</v>
      </c>
    </row>
    <row r="1096" spans="1:3" ht="12.75">
      <c r="A1096" s="6">
        <v>43628.385416666664</v>
      </c>
      <c r="B1096" s="7">
        <v>126.710952758789</v>
      </c>
      <c r="C1096" s="8">
        <v>-2000</v>
      </c>
    </row>
    <row r="1097" spans="1:3" ht="12.75">
      <c r="A1097" s="6">
        <v>43628.39583333333</v>
      </c>
      <c r="B1097" s="7">
        <v>196.744033813477</v>
      </c>
      <c r="C1097" s="8">
        <v>-2000</v>
      </c>
    </row>
    <row r="1098" spans="1:3" ht="12.75">
      <c r="A1098" s="6">
        <v>43628.40625</v>
      </c>
      <c r="B1098" s="7">
        <v>184.467880249023</v>
      </c>
      <c r="C1098" s="8">
        <v>-2000</v>
      </c>
    </row>
    <row r="1099" spans="1:3" ht="12.75">
      <c r="A1099" s="6">
        <v>43628.416666666664</v>
      </c>
      <c r="B1099" s="7">
        <v>176.938537597656</v>
      </c>
      <c r="C1099" s="8">
        <v>-2000</v>
      </c>
    </row>
    <row r="1100" spans="1:3" ht="12.75">
      <c r="A1100" s="6">
        <v>43628.42708333333</v>
      </c>
      <c r="B1100" s="7">
        <v>162.077590942383</v>
      </c>
      <c r="C1100" s="8">
        <v>-2000</v>
      </c>
    </row>
    <row r="1101" spans="1:3" ht="12.75">
      <c r="A1101" s="6">
        <v>43628.4375</v>
      </c>
      <c r="B1101" s="7">
        <v>199.837097167969</v>
      </c>
      <c r="C1101" s="8">
        <v>-2000</v>
      </c>
    </row>
    <row r="1102" spans="1:3" ht="12.75">
      <c r="A1102" s="6">
        <v>43628.447916666664</v>
      </c>
      <c r="B1102" s="7">
        <v>203.610061645508</v>
      </c>
      <c r="C1102" s="8">
        <v>-2000</v>
      </c>
    </row>
    <row r="1103" spans="1:3" ht="12.75">
      <c r="A1103" s="6">
        <v>43628.45833333333</v>
      </c>
      <c r="B1103" s="7">
        <v>226.422180175781</v>
      </c>
      <c r="C1103" s="8">
        <v>-2000</v>
      </c>
    </row>
    <row r="1104" spans="1:3" ht="12.75">
      <c r="A1104" s="6">
        <v>43628.46875</v>
      </c>
      <c r="B1104" s="7">
        <v>187.339599609375</v>
      </c>
      <c r="C1104" s="8">
        <v>-2000</v>
      </c>
    </row>
    <row r="1105" spans="1:3" ht="12.75">
      <c r="A1105" s="6">
        <v>43628.479166666664</v>
      </c>
      <c r="B1105" s="7">
        <v>174.846481323242</v>
      </c>
      <c r="C1105" s="8">
        <v>-2000</v>
      </c>
    </row>
    <row r="1106" spans="1:3" ht="12.75">
      <c r="A1106" s="6">
        <v>43628.48958333333</v>
      </c>
      <c r="B1106" s="7">
        <v>192.180862426758</v>
      </c>
      <c r="C1106" s="8">
        <v>-2000</v>
      </c>
    </row>
    <row r="1107" spans="1:3" ht="12.75">
      <c r="A1107" s="6">
        <v>43628.5</v>
      </c>
      <c r="B1107" s="7">
        <v>231.996170043945</v>
      </c>
      <c r="C1107" s="8">
        <v>-2000</v>
      </c>
    </row>
    <row r="1108" spans="1:3" ht="12.75">
      <c r="A1108" s="6">
        <v>43628.510416666664</v>
      </c>
      <c r="B1108" s="7">
        <v>184.10661315918</v>
      </c>
      <c r="C1108" s="8">
        <v>-2000</v>
      </c>
    </row>
    <row r="1109" spans="1:3" ht="12.75">
      <c r="A1109" s="6">
        <v>43628.52083333333</v>
      </c>
      <c r="B1109" s="7">
        <v>170.270080566406</v>
      </c>
      <c r="C1109" s="8">
        <v>-2000</v>
      </c>
    </row>
    <row r="1110" spans="1:3" ht="12.75">
      <c r="A1110" s="6">
        <v>43628.53125</v>
      </c>
      <c r="B1110" s="7">
        <v>193.362594604492</v>
      </c>
      <c r="C1110" s="8">
        <v>-2000</v>
      </c>
    </row>
    <row r="1111" spans="1:3" ht="12.75">
      <c r="A1111" s="6">
        <v>43628.541666666664</v>
      </c>
      <c r="B1111" s="7">
        <v>222.179870605469</v>
      </c>
      <c r="C1111" s="8">
        <v>-2000</v>
      </c>
    </row>
    <row r="1112" spans="1:3" ht="12.75">
      <c r="A1112" s="6">
        <v>43628.55208333333</v>
      </c>
      <c r="B1112" s="7">
        <v>200.445861816406</v>
      </c>
      <c r="C1112" s="8">
        <v>-2000</v>
      </c>
    </row>
    <row r="1113" spans="1:3" ht="12.75">
      <c r="A1113" s="6">
        <v>43628.5625</v>
      </c>
      <c r="B1113" s="7">
        <v>166.744720458984</v>
      </c>
      <c r="C1113" s="8">
        <v>-2000</v>
      </c>
    </row>
    <row r="1114" spans="1:3" ht="12.75">
      <c r="A1114" s="6">
        <v>43628.572916666664</v>
      </c>
      <c r="B1114" s="7">
        <v>144.747634887695</v>
      </c>
      <c r="C1114" s="8">
        <v>-2000</v>
      </c>
    </row>
    <row r="1115" spans="1:3" ht="12.75">
      <c r="A1115" s="6">
        <v>43628.58333333333</v>
      </c>
      <c r="B1115" s="7">
        <v>155.369705200195</v>
      </c>
      <c r="C1115" s="8">
        <v>-2000</v>
      </c>
    </row>
    <row r="1116" spans="1:3" ht="12.75">
      <c r="A1116" s="6">
        <v>43628.59375</v>
      </c>
      <c r="B1116" s="7">
        <v>200.343414306641</v>
      </c>
      <c r="C1116" s="8">
        <v>-2000</v>
      </c>
    </row>
    <row r="1117" spans="1:3" ht="12.75">
      <c r="A1117" s="6">
        <v>43628.604166666664</v>
      </c>
      <c r="B1117" s="7">
        <v>213.912109375</v>
      </c>
      <c r="C1117" s="8">
        <v>-2000</v>
      </c>
    </row>
    <row r="1118" spans="1:3" ht="12.75">
      <c r="A1118" s="6">
        <v>43628.61458333333</v>
      </c>
      <c r="B1118" s="7">
        <v>230.264205932617</v>
      </c>
      <c r="C1118" s="8">
        <v>-2000</v>
      </c>
    </row>
    <row r="1119" spans="1:3" ht="12.75">
      <c r="A1119" s="6">
        <v>43628.625</v>
      </c>
      <c r="B1119" s="7">
        <v>253.659408569336</v>
      </c>
      <c r="C1119" s="8">
        <v>-2000</v>
      </c>
    </row>
    <row r="1120" spans="1:3" ht="12.75">
      <c r="A1120" s="6">
        <v>43628.635416666664</v>
      </c>
      <c r="B1120" s="7">
        <v>248.733245849609</v>
      </c>
      <c r="C1120" s="8">
        <v>-2000</v>
      </c>
    </row>
    <row r="1121" spans="1:3" ht="12.75">
      <c r="A1121" s="6">
        <v>43628.64583333333</v>
      </c>
      <c r="B1121" s="7">
        <v>263.169189453125</v>
      </c>
      <c r="C1121" s="8">
        <v>-2000</v>
      </c>
    </row>
    <row r="1122" spans="1:3" ht="12.75">
      <c r="A1122" s="6">
        <v>43628.65625</v>
      </c>
      <c r="B1122" s="7">
        <v>255.66374206543</v>
      </c>
      <c r="C1122" s="8">
        <v>-2000</v>
      </c>
    </row>
    <row r="1123" spans="1:3" ht="12.75">
      <c r="A1123" s="6">
        <v>43628.666666666664</v>
      </c>
      <c r="B1123" s="7">
        <v>222.149169921875</v>
      </c>
      <c r="C1123" s="8">
        <v>-2000</v>
      </c>
    </row>
    <row r="1124" spans="1:3" ht="12.75">
      <c r="A1124" s="6">
        <v>43628.67708333333</v>
      </c>
      <c r="B1124" s="7">
        <v>226.124542236328</v>
      </c>
      <c r="C1124" s="8">
        <v>-2000</v>
      </c>
    </row>
    <row r="1125" spans="1:3" ht="12.75">
      <c r="A1125" s="6">
        <v>43628.6875</v>
      </c>
      <c r="B1125" s="7">
        <v>276.7138671875</v>
      </c>
      <c r="C1125" s="8">
        <v>-2000</v>
      </c>
    </row>
    <row r="1126" spans="1:3" ht="12.75">
      <c r="A1126" s="6">
        <v>43628.697916666664</v>
      </c>
      <c r="B1126" s="7">
        <v>284.504028320313</v>
      </c>
      <c r="C1126" s="8">
        <v>-2000</v>
      </c>
    </row>
    <row r="1127" spans="1:3" ht="12.75">
      <c r="A1127" s="6">
        <v>43628.70833333333</v>
      </c>
      <c r="B1127" s="7">
        <v>275.994720458984</v>
      </c>
      <c r="C1127" s="8">
        <v>-2000</v>
      </c>
    </row>
    <row r="1128" spans="1:3" ht="12.75">
      <c r="A1128" s="6">
        <v>43628.71875</v>
      </c>
      <c r="B1128" s="7">
        <v>250.718521118164</v>
      </c>
      <c r="C1128" s="8">
        <v>-2000</v>
      </c>
    </row>
    <row r="1129" spans="1:3" ht="12.75">
      <c r="A1129" s="6">
        <v>43628.729166666664</v>
      </c>
      <c r="B1129" s="7">
        <v>263.08203125</v>
      </c>
      <c r="C1129" s="8">
        <v>-2000</v>
      </c>
    </row>
    <row r="1130" spans="1:3" ht="12.75">
      <c r="A1130" s="6">
        <v>43628.73958333333</v>
      </c>
      <c r="B1130" s="7">
        <v>251.029113769531</v>
      </c>
      <c r="C1130" s="8">
        <v>-2000</v>
      </c>
    </row>
    <row r="1131" spans="1:3" ht="12.75">
      <c r="A1131" s="6">
        <v>43628.75</v>
      </c>
      <c r="B1131" s="7">
        <v>235.586471557617</v>
      </c>
      <c r="C1131" s="8">
        <v>-2000</v>
      </c>
    </row>
    <row r="1132" spans="1:3" ht="12.75">
      <c r="A1132" s="6">
        <v>43628.760416666664</v>
      </c>
      <c r="B1132" s="7">
        <v>274.788970947266</v>
      </c>
      <c r="C1132" s="8">
        <v>-2000</v>
      </c>
    </row>
    <row r="1133" spans="1:3" ht="12.75">
      <c r="A1133" s="6">
        <v>43628.77083333333</v>
      </c>
      <c r="B1133" s="7">
        <v>257.392028808594</v>
      </c>
      <c r="C1133" s="8">
        <v>-2000</v>
      </c>
    </row>
    <row r="1134" spans="1:3" ht="12.75">
      <c r="A1134" s="6">
        <v>43628.78125</v>
      </c>
      <c r="B1134" s="7">
        <v>261.097290039063</v>
      </c>
      <c r="C1134" s="8">
        <v>-2000</v>
      </c>
    </row>
    <row r="1135" spans="1:3" ht="12.75">
      <c r="A1135" s="6">
        <v>43628.791666666664</v>
      </c>
      <c r="B1135" s="7">
        <v>266.568206787109</v>
      </c>
      <c r="C1135" s="8">
        <v>-2000</v>
      </c>
    </row>
    <row r="1136" spans="1:3" ht="12.75">
      <c r="A1136" s="6">
        <v>43628.80208333333</v>
      </c>
      <c r="B1136" s="7">
        <v>240.028945922852</v>
      </c>
      <c r="C1136" s="8">
        <v>-2000</v>
      </c>
    </row>
    <row r="1137" spans="1:3" ht="12.75">
      <c r="A1137" s="6">
        <v>43628.8125</v>
      </c>
      <c r="B1137" s="7">
        <v>245.328369140625</v>
      </c>
      <c r="C1137" s="8">
        <v>-2000</v>
      </c>
    </row>
    <row r="1138" spans="1:3" ht="12.75">
      <c r="A1138" s="6">
        <v>43628.822916666664</v>
      </c>
      <c r="B1138" s="7">
        <v>238.697677612305</v>
      </c>
      <c r="C1138" s="8">
        <v>-2000</v>
      </c>
    </row>
    <row r="1139" spans="1:3" ht="12.75">
      <c r="A1139" s="6">
        <v>43628.83333333333</v>
      </c>
      <c r="B1139" s="7">
        <v>198.27946472168</v>
      </c>
      <c r="C1139" s="8">
        <v>-2000</v>
      </c>
    </row>
    <row r="1140" spans="1:3" ht="12.75">
      <c r="A1140" s="6">
        <v>43628.84375</v>
      </c>
      <c r="B1140" s="7">
        <v>189.630416870117</v>
      </c>
      <c r="C1140" s="8">
        <v>-2000</v>
      </c>
    </row>
    <row r="1141" spans="1:3" ht="12.75">
      <c r="A1141" s="6">
        <v>43628.854166666664</v>
      </c>
      <c r="B1141" s="7">
        <v>208.713531494141</v>
      </c>
      <c r="C1141" s="8">
        <v>-2000</v>
      </c>
    </row>
    <row r="1142" spans="1:3" ht="12.75">
      <c r="A1142" s="6">
        <v>43628.86458333333</v>
      </c>
      <c r="B1142" s="7">
        <v>192.504425048828</v>
      </c>
      <c r="C1142" s="8">
        <v>-2000</v>
      </c>
    </row>
    <row r="1143" spans="1:3" ht="12.75">
      <c r="A1143" s="6">
        <v>43628.875</v>
      </c>
      <c r="B1143" s="7">
        <v>200.224700927734</v>
      </c>
      <c r="C1143" s="8">
        <v>-2000</v>
      </c>
    </row>
    <row r="1144" spans="1:3" ht="12.75">
      <c r="A1144" s="6">
        <v>43628.885416666664</v>
      </c>
      <c r="B1144" s="7">
        <v>220.584518432617</v>
      </c>
      <c r="C1144" s="8">
        <v>-2000</v>
      </c>
    </row>
    <row r="1145" spans="1:3" ht="12.75">
      <c r="A1145" s="6">
        <v>43628.89583333333</v>
      </c>
      <c r="B1145" s="7">
        <v>195.658218383789</v>
      </c>
      <c r="C1145" s="8">
        <v>-2000</v>
      </c>
    </row>
    <row r="1146" spans="1:3" ht="12.75">
      <c r="A1146" s="6">
        <v>43628.90625</v>
      </c>
      <c r="B1146" s="7">
        <v>184.430130004883</v>
      </c>
      <c r="C1146" s="8">
        <v>-2000</v>
      </c>
    </row>
    <row r="1147" spans="1:3" ht="12.75">
      <c r="A1147" s="6">
        <v>43628.916666666664</v>
      </c>
      <c r="B1147" s="7">
        <v>144.797897338867</v>
      </c>
      <c r="C1147" s="8">
        <v>-2000</v>
      </c>
    </row>
    <row r="1148" spans="1:3" ht="12.75">
      <c r="A1148" s="6">
        <v>43628.92708333333</v>
      </c>
      <c r="B1148" s="7">
        <v>109.182846069336</v>
      </c>
      <c r="C1148" s="8">
        <v>-2000</v>
      </c>
    </row>
    <row r="1149" spans="1:3" ht="12.75">
      <c r="A1149" s="6">
        <v>43628.9375</v>
      </c>
      <c r="B1149" s="7">
        <v>91.2955703735352</v>
      </c>
      <c r="C1149" s="8">
        <v>-2000</v>
      </c>
    </row>
    <row r="1150" spans="1:3" ht="12.75">
      <c r="A1150" s="6">
        <v>43628.947916666664</v>
      </c>
      <c r="B1150" s="7">
        <v>109.270202636719</v>
      </c>
      <c r="C1150" s="8">
        <v>-2000</v>
      </c>
    </row>
    <row r="1151" spans="1:3" ht="12.75">
      <c r="A1151" s="6">
        <v>43628.95833333333</v>
      </c>
      <c r="B1151" s="7">
        <v>75.7118453979492</v>
      </c>
      <c r="C1151" s="8">
        <v>-2000</v>
      </c>
    </row>
    <row r="1152" spans="1:3" ht="12.75">
      <c r="A1152" s="6">
        <v>43628.96875</v>
      </c>
      <c r="B1152" s="7">
        <v>61.4653549194336</v>
      </c>
      <c r="C1152" s="8">
        <v>-2000</v>
      </c>
    </row>
    <row r="1153" spans="1:3" ht="12.75">
      <c r="A1153" s="6">
        <v>43628.979166666664</v>
      </c>
      <c r="B1153" s="7">
        <v>103.971260070801</v>
      </c>
      <c r="C1153" s="8">
        <v>-2000</v>
      </c>
    </row>
    <row r="1154" spans="1:3" ht="12.75">
      <c r="A1154" s="6">
        <v>43628.98958333333</v>
      </c>
      <c r="B1154" s="7">
        <v>104.424217224121</v>
      </c>
      <c r="C1154" s="8">
        <v>-2000</v>
      </c>
    </row>
    <row r="1155" spans="1:3" ht="12.75">
      <c r="A1155" s="6">
        <v>43629</v>
      </c>
      <c r="B1155" s="7">
        <v>98.4615325927734</v>
      </c>
      <c r="C1155" s="8">
        <v>-2000</v>
      </c>
    </row>
    <row r="1156" spans="1:3" ht="12.75">
      <c r="A1156" s="6">
        <v>43629.010416666664</v>
      </c>
      <c r="B1156" s="7">
        <v>177.355895996094</v>
      </c>
      <c r="C1156" s="8">
        <v>-2000</v>
      </c>
    </row>
    <row r="1157" spans="1:3" ht="12.75">
      <c r="A1157" s="6">
        <v>43629.02083333333</v>
      </c>
      <c r="B1157" s="7">
        <v>170.692337036133</v>
      </c>
      <c r="C1157" s="8">
        <v>-2000</v>
      </c>
    </row>
    <row r="1158" spans="1:3" ht="12.75">
      <c r="A1158" s="6">
        <v>43629.03125</v>
      </c>
      <c r="B1158" s="7">
        <v>170.772262573242</v>
      </c>
      <c r="C1158" s="8">
        <v>-2000</v>
      </c>
    </row>
    <row r="1159" spans="1:3" ht="12.75">
      <c r="A1159" s="6">
        <v>43629.041666666664</v>
      </c>
      <c r="B1159" s="7">
        <v>142.15055847168</v>
      </c>
      <c r="C1159" s="8">
        <v>-2000</v>
      </c>
    </row>
    <row r="1160" spans="1:3" ht="12.75">
      <c r="A1160" s="6">
        <v>43629.05208333333</v>
      </c>
      <c r="B1160" s="7">
        <v>103.5732421875</v>
      </c>
      <c r="C1160" s="8">
        <v>-2000</v>
      </c>
    </row>
    <row r="1161" spans="1:3" ht="12.75">
      <c r="A1161" s="6">
        <v>43629.0625</v>
      </c>
      <c r="B1161" s="7">
        <v>80.8377532958984</v>
      </c>
      <c r="C1161" s="8">
        <v>-2000</v>
      </c>
    </row>
    <row r="1162" spans="1:3" ht="12.75">
      <c r="A1162" s="6">
        <v>43629.072916666664</v>
      </c>
      <c r="B1162" s="7">
        <v>68.7855987548828</v>
      </c>
      <c r="C1162" s="8">
        <v>-2000</v>
      </c>
    </row>
    <row r="1163" spans="1:3" ht="12.75">
      <c r="A1163" s="6">
        <v>43629.08333333333</v>
      </c>
      <c r="B1163" s="7">
        <v>64.8197021484375</v>
      </c>
      <c r="C1163" s="8">
        <v>-2000</v>
      </c>
    </row>
    <row r="1164" spans="1:3" ht="12.75">
      <c r="A1164" s="6">
        <v>43629.09375</v>
      </c>
      <c r="B1164" s="7">
        <v>16.7578887939453</v>
      </c>
      <c r="C1164" s="8">
        <v>-2000</v>
      </c>
    </row>
    <row r="1165" spans="1:3" ht="12.75">
      <c r="A1165" s="6">
        <v>43629.104166666664</v>
      </c>
      <c r="B1165" s="7">
        <v>12.6575984954834</v>
      </c>
      <c r="C1165" s="8">
        <v>-2000</v>
      </c>
    </row>
    <row r="1166" spans="1:3" ht="12.75">
      <c r="A1166" s="6">
        <v>43629.11458333333</v>
      </c>
      <c r="B1166" s="7">
        <v>32.4201240539551</v>
      </c>
      <c r="C1166" s="8">
        <v>-2000</v>
      </c>
    </row>
    <row r="1167" spans="1:3" ht="12.75">
      <c r="A1167" s="6">
        <v>43629.125</v>
      </c>
      <c r="B1167" s="7">
        <v>92.1148376464844</v>
      </c>
      <c r="C1167" s="8">
        <v>-2000</v>
      </c>
    </row>
    <row r="1168" spans="1:3" ht="12.75">
      <c r="A1168" s="6">
        <v>43629.135416666664</v>
      </c>
      <c r="B1168" s="7">
        <v>51.2922134399414</v>
      </c>
      <c r="C1168" s="8">
        <v>-2000</v>
      </c>
    </row>
    <row r="1169" spans="1:3" ht="12.75">
      <c r="A1169" s="6">
        <v>43629.14583333333</v>
      </c>
      <c r="B1169" s="7">
        <v>43.080020904541</v>
      </c>
      <c r="C1169" s="8">
        <v>-2000</v>
      </c>
    </row>
    <row r="1170" spans="1:3" ht="12.75">
      <c r="A1170" s="6">
        <v>43629.15625</v>
      </c>
      <c r="B1170" s="7">
        <v>58.9324607849121</v>
      </c>
      <c r="C1170" s="8">
        <v>-2000</v>
      </c>
    </row>
    <row r="1171" spans="1:3" ht="12.75">
      <c r="A1171" s="6">
        <v>43629.166666666664</v>
      </c>
      <c r="B1171" s="7">
        <v>67.6156997680664</v>
      </c>
      <c r="C1171" s="8">
        <v>-2000</v>
      </c>
    </row>
    <row r="1172" spans="1:3" ht="12.75">
      <c r="A1172" s="6">
        <v>43629.17708333333</v>
      </c>
      <c r="B1172" s="7">
        <v>15.1574726104736</v>
      </c>
      <c r="C1172" s="8">
        <v>-2000</v>
      </c>
    </row>
    <row r="1173" spans="1:3" ht="12.75">
      <c r="A1173" s="6">
        <v>43629.1875</v>
      </c>
      <c r="B1173" s="7">
        <v>-6.16753911972046</v>
      </c>
      <c r="C1173" s="8">
        <v>-2000</v>
      </c>
    </row>
    <row r="1174" spans="1:3" ht="12.75">
      <c r="A1174" s="6">
        <v>43629.197916666664</v>
      </c>
      <c r="B1174" s="7">
        <v>15.6971082687378</v>
      </c>
      <c r="C1174" s="8">
        <v>-2000</v>
      </c>
    </row>
    <row r="1175" spans="1:3" ht="12.75">
      <c r="A1175" s="6">
        <v>43629.20833333333</v>
      </c>
      <c r="B1175" s="7">
        <v>46.2955207824707</v>
      </c>
      <c r="C1175" s="8">
        <v>-2000</v>
      </c>
    </row>
    <row r="1176" spans="1:3" ht="12.75">
      <c r="A1176" s="6">
        <v>43629.21875</v>
      </c>
      <c r="B1176" s="7">
        <v>120.576293945313</v>
      </c>
      <c r="C1176" s="8">
        <v>-2000</v>
      </c>
    </row>
    <row r="1177" spans="1:3" ht="12.75">
      <c r="A1177" s="6">
        <v>43629.229166666664</v>
      </c>
      <c r="B1177" s="7">
        <v>145.273742675781</v>
      </c>
      <c r="C1177" s="8">
        <v>-2000</v>
      </c>
    </row>
    <row r="1178" spans="1:3" ht="12.75">
      <c r="A1178" s="6">
        <v>43629.23958333333</v>
      </c>
      <c r="B1178" s="7">
        <v>129.51692199707</v>
      </c>
      <c r="C1178" s="8">
        <v>-2000</v>
      </c>
    </row>
    <row r="1179" spans="1:3" ht="12.75">
      <c r="A1179" s="6">
        <v>43629.25</v>
      </c>
      <c r="B1179" s="7">
        <v>166.429428100586</v>
      </c>
      <c r="C1179" s="8">
        <v>-2000</v>
      </c>
    </row>
    <row r="1180" spans="1:3" ht="12.75">
      <c r="A1180" s="6">
        <v>43629.260416666664</v>
      </c>
      <c r="B1180" s="7">
        <v>265.258331298828</v>
      </c>
      <c r="C1180" s="8">
        <v>-2000</v>
      </c>
    </row>
    <row r="1181" spans="1:3" ht="12.75">
      <c r="A1181" s="6">
        <v>43629.27083333333</v>
      </c>
      <c r="B1181" s="7">
        <v>260.906280517578</v>
      </c>
      <c r="C1181" s="8">
        <v>-2000</v>
      </c>
    </row>
    <row r="1182" spans="1:3" ht="12.75">
      <c r="A1182" s="6">
        <v>43629.28125</v>
      </c>
      <c r="B1182" s="7">
        <v>226.824722290039</v>
      </c>
      <c r="C1182" s="8">
        <v>-2000</v>
      </c>
    </row>
    <row r="1183" spans="1:3" ht="12.75">
      <c r="A1183" s="6">
        <v>43629.291666666664</v>
      </c>
      <c r="B1183" s="7">
        <v>228.948104858398</v>
      </c>
      <c r="C1183" s="8">
        <v>-2000</v>
      </c>
    </row>
    <row r="1184" spans="1:3" ht="12.75">
      <c r="A1184" s="6">
        <v>43629.30208333333</v>
      </c>
      <c r="B1184" s="7">
        <v>235.707290649414</v>
      </c>
      <c r="C1184" s="8">
        <v>-2000</v>
      </c>
    </row>
    <row r="1185" spans="1:3" ht="12.75">
      <c r="A1185" s="6">
        <v>43629.3125</v>
      </c>
      <c r="B1185" s="7">
        <v>241.60725402832</v>
      </c>
      <c r="C1185" s="8">
        <v>-2000</v>
      </c>
    </row>
    <row r="1186" spans="1:3" ht="12.75">
      <c r="A1186" s="6">
        <v>43629.322916666664</v>
      </c>
      <c r="B1186" s="7">
        <v>277.550140380859</v>
      </c>
      <c r="C1186" s="8">
        <v>-2000</v>
      </c>
    </row>
    <row r="1187" spans="1:3" ht="12.75">
      <c r="A1187" s="6">
        <v>43629.33333333333</v>
      </c>
      <c r="B1187" s="7">
        <v>290.409484863281</v>
      </c>
      <c r="C1187" s="8">
        <v>-2000</v>
      </c>
    </row>
    <row r="1188" spans="1:3" ht="12.75">
      <c r="A1188" s="6">
        <v>43629.34375</v>
      </c>
      <c r="B1188" s="7">
        <v>238.316757202148</v>
      </c>
      <c r="C1188" s="8">
        <v>-2000</v>
      </c>
    </row>
    <row r="1189" spans="1:3" ht="12.75">
      <c r="A1189" s="6">
        <v>43629.354166666664</v>
      </c>
      <c r="B1189" s="7">
        <v>234.413604736328</v>
      </c>
      <c r="C1189" s="8">
        <v>-2000</v>
      </c>
    </row>
    <row r="1190" spans="1:3" ht="12.75">
      <c r="A1190" s="6">
        <v>43629.36458333333</v>
      </c>
      <c r="B1190" s="7">
        <v>285.451324462891</v>
      </c>
      <c r="C1190" s="8">
        <v>-2000</v>
      </c>
    </row>
    <row r="1191" spans="1:3" ht="12.75">
      <c r="A1191" s="6">
        <v>43629.375</v>
      </c>
      <c r="B1191" s="7">
        <v>292.784545898438</v>
      </c>
      <c r="C1191" s="8">
        <v>-2000</v>
      </c>
    </row>
    <row r="1192" spans="1:3" ht="12.75">
      <c r="A1192" s="6">
        <v>43629.385416666664</v>
      </c>
      <c r="B1192" s="7">
        <v>274.711181640625</v>
      </c>
      <c r="C1192" s="8">
        <v>-1904.69519042969</v>
      </c>
    </row>
    <row r="1193" spans="1:3" ht="12.75">
      <c r="A1193" s="6">
        <v>43629.39583333333</v>
      </c>
      <c r="B1193" s="7">
        <v>258.765502929688</v>
      </c>
      <c r="C1193" s="8">
        <v>-1851.88073730469</v>
      </c>
    </row>
    <row r="1194" spans="1:3" ht="12.75">
      <c r="A1194" s="6">
        <v>43629.40625</v>
      </c>
      <c r="B1194" s="7">
        <v>273.834381103516</v>
      </c>
      <c r="C1194" s="8">
        <v>-1846.71459960938</v>
      </c>
    </row>
    <row r="1195" spans="1:3" ht="12.75">
      <c r="A1195" s="6">
        <v>43629.416666666664</v>
      </c>
      <c r="B1195" s="7">
        <v>266.009429931641</v>
      </c>
      <c r="C1195" s="8">
        <v>-1845.96447753906</v>
      </c>
    </row>
    <row r="1196" spans="1:3" ht="12.75">
      <c r="A1196" s="6">
        <v>43629.42708333333</v>
      </c>
      <c r="B1196" s="7">
        <v>356.723175048828</v>
      </c>
      <c r="C1196" s="8">
        <v>-1845.99877929688</v>
      </c>
    </row>
    <row r="1197" spans="1:3" ht="12.75">
      <c r="A1197" s="6">
        <v>43629.4375</v>
      </c>
      <c r="B1197" s="7">
        <v>405.882293701172</v>
      </c>
      <c r="C1197" s="8">
        <v>-1828.44409179688</v>
      </c>
    </row>
    <row r="1198" spans="1:3" ht="12.75">
      <c r="A1198" s="6">
        <v>43629.447916666664</v>
      </c>
      <c r="B1198" s="7">
        <v>424.729919433594</v>
      </c>
      <c r="C1198" s="8">
        <v>-1826.62121582031</v>
      </c>
    </row>
    <row r="1199" spans="1:3" ht="12.75">
      <c r="A1199" s="6">
        <v>43629.45833333333</v>
      </c>
      <c r="B1199" s="7">
        <v>376.85498046875</v>
      </c>
      <c r="C1199" s="8">
        <v>-1829.63549804688</v>
      </c>
    </row>
    <row r="1200" spans="1:3" ht="12.75">
      <c r="A1200" s="6">
        <v>43629.46875</v>
      </c>
      <c r="B1200" s="7">
        <v>346.908233642578</v>
      </c>
      <c r="C1200" s="8">
        <v>-1829.90954589844</v>
      </c>
    </row>
    <row r="1201" spans="1:3" ht="12.75">
      <c r="A1201" s="6">
        <v>43629.479166666664</v>
      </c>
      <c r="B1201" s="7">
        <v>309.696960449219</v>
      </c>
      <c r="C1201" s="8">
        <v>-1826.80859375</v>
      </c>
    </row>
    <row r="1202" spans="1:3" ht="12.75">
      <c r="A1202" s="6">
        <v>43629.48958333333</v>
      </c>
      <c r="B1202" s="7">
        <v>311.190979003906</v>
      </c>
      <c r="C1202" s="8">
        <v>-1827.37280273438</v>
      </c>
    </row>
    <row r="1203" spans="1:3" ht="12.75">
      <c r="A1203" s="6">
        <v>43629.5</v>
      </c>
      <c r="B1203" s="7">
        <v>344.562866210938</v>
      </c>
      <c r="C1203" s="8">
        <v>-1826.64416503906</v>
      </c>
    </row>
    <row r="1204" spans="1:3" ht="12.75">
      <c r="A1204" s="6">
        <v>43629.510416666664</v>
      </c>
      <c r="B1204" s="7">
        <v>347.181762695313</v>
      </c>
      <c r="C1204" s="8">
        <v>-1829.681640625</v>
      </c>
    </row>
    <row r="1205" spans="1:3" ht="12.75">
      <c r="A1205" s="6">
        <v>43629.52083333333</v>
      </c>
      <c r="B1205" s="7">
        <v>418.067749023438</v>
      </c>
      <c r="C1205" s="8">
        <v>-1835.69250488281</v>
      </c>
    </row>
    <row r="1206" spans="1:3" ht="12.75">
      <c r="A1206" s="6">
        <v>43629.53125</v>
      </c>
      <c r="B1206" s="7">
        <v>401.072601318359</v>
      </c>
      <c r="C1206" s="8">
        <v>-1836.54650878906</v>
      </c>
    </row>
    <row r="1207" spans="1:3" ht="12.75">
      <c r="A1207" s="6">
        <v>43629.541666666664</v>
      </c>
      <c r="B1207" s="7">
        <v>401.479858398438</v>
      </c>
      <c r="C1207" s="8">
        <v>-1836.8671875</v>
      </c>
    </row>
    <row r="1208" spans="1:3" ht="12.75">
      <c r="A1208" s="6">
        <v>43629.55208333333</v>
      </c>
      <c r="B1208" s="7">
        <v>415.690032958984</v>
      </c>
      <c r="C1208" s="8">
        <v>-1839.26489257813</v>
      </c>
    </row>
    <row r="1209" spans="1:3" ht="12.75">
      <c r="A1209" s="6">
        <v>43629.5625</v>
      </c>
      <c r="B1209" s="7">
        <v>457.164794921875</v>
      </c>
      <c r="C1209" s="8">
        <v>-1837.66369628906</v>
      </c>
    </row>
    <row r="1210" spans="1:3" ht="12.75">
      <c r="A1210" s="6">
        <v>43629.572916666664</v>
      </c>
      <c r="B1210" s="7">
        <v>417.367401123047</v>
      </c>
      <c r="C1210" s="8">
        <v>-1832.62231445313</v>
      </c>
    </row>
    <row r="1211" spans="1:3" ht="12.75">
      <c r="A1211" s="6">
        <v>43629.58333333333</v>
      </c>
      <c r="B1211" s="7">
        <v>533.882202148438</v>
      </c>
      <c r="C1211" s="8">
        <v>-1788.10925292969</v>
      </c>
    </row>
    <row r="1212" spans="1:3" ht="12.75">
      <c r="A1212" s="6">
        <v>43629.59375</v>
      </c>
      <c r="B1212" s="7">
        <v>579.097961425781</v>
      </c>
      <c r="C1212" s="8">
        <v>-1777.03247070313</v>
      </c>
    </row>
    <row r="1213" spans="1:3" ht="12.75">
      <c r="A1213" s="6">
        <v>43629.604166666664</v>
      </c>
      <c r="B1213" s="7">
        <v>547.147338867188</v>
      </c>
      <c r="C1213" s="8">
        <v>-1779.50244140625</v>
      </c>
    </row>
    <row r="1214" spans="1:3" ht="12.75">
      <c r="A1214" s="6">
        <v>43629.61458333333</v>
      </c>
      <c r="B1214" s="7">
        <v>516.115112304688</v>
      </c>
      <c r="C1214" s="8">
        <v>-1784.07348632813</v>
      </c>
    </row>
    <row r="1215" spans="1:3" ht="12.75">
      <c r="A1215" s="6">
        <v>43629.625</v>
      </c>
      <c r="B1215" s="7">
        <v>433.672424316406</v>
      </c>
      <c r="C1215" s="8">
        <v>-1784.97619628906</v>
      </c>
    </row>
    <row r="1216" spans="1:3" ht="12.75">
      <c r="A1216" s="6">
        <v>43629.635416666664</v>
      </c>
      <c r="B1216" s="7">
        <v>337.195556640625</v>
      </c>
      <c r="C1216" s="8">
        <v>-1800.66564941406</v>
      </c>
    </row>
    <row r="1217" spans="1:3" ht="12.75">
      <c r="A1217" s="6">
        <v>43629.64583333333</v>
      </c>
      <c r="B1217" s="7">
        <v>289.988067626953</v>
      </c>
      <c r="C1217" s="8">
        <v>-1808.34167480469</v>
      </c>
    </row>
    <row r="1218" spans="1:3" ht="12.75">
      <c r="A1218" s="6">
        <v>43629.65625</v>
      </c>
      <c r="B1218" s="7">
        <v>277.728424072266</v>
      </c>
      <c r="C1218" s="8">
        <v>-1809.64282226563</v>
      </c>
    </row>
    <row r="1219" spans="1:3" ht="12.75">
      <c r="A1219" s="6">
        <v>43629.666666666664</v>
      </c>
      <c r="B1219" s="7">
        <v>317.798980712891</v>
      </c>
      <c r="C1219" s="8">
        <v>-1811.322265625</v>
      </c>
    </row>
    <row r="1220" spans="1:3" ht="12.75">
      <c r="A1220" s="6">
        <v>43629.67708333333</v>
      </c>
      <c r="B1220" s="7">
        <v>304.317077636719</v>
      </c>
      <c r="C1220" s="8">
        <v>-1832.24426269531</v>
      </c>
    </row>
    <row r="1221" spans="1:3" ht="12.75">
      <c r="A1221" s="6">
        <v>43629.6875</v>
      </c>
      <c r="B1221" s="7">
        <v>357.50634765625</v>
      </c>
      <c r="C1221" s="8">
        <v>-1836.01293945313</v>
      </c>
    </row>
    <row r="1222" spans="1:3" ht="12.75">
      <c r="A1222" s="6">
        <v>43629.697916666664</v>
      </c>
      <c r="B1222" s="7">
        <v>360.639129638672</v>
      </c>
      <c r="C1222" s="8">
        <v>-1836.52795410156</v>
      </c>
    </row>
    <row r="1223" spans="1:3" ht="12.75">
      <c r="A1223" s="6">
        <v>43629.70833333333</v>
      </c>
      <c r="B1223" s="7">
        <v>339.578979492188</v>
      </c>
      <c r="C1223" s="8">
        <v>-1836.28002929688</v>
      </c>
    </row>
    <row r="1224" spans="1:3" ht="12.75">
      <c r="A1224" s="6">
        <v>43629.71875</v>
      </c>
      <c r="B1224" s="7">
        <v>324.949829101563</v>
      </c>
      <c r="C1224" s="8">
        <v>-1835.85461425781</v>
      </c>
    </row>
    <row r="1225" spans="1:3" ht="12.75">
      <c r="A1225" s="6">
        <v>43629.729166666664</v>
      </c>
      <c r="B1225" s="7">
        <v>355.017639160156</v>
      </c>
      <c r="C1225" s="8">
        <v>-1835.29162597656</v>
      </c>
    </row>
    <row r="1226" spans="1:3" ht="12.75">
      <c r="A1226" s="6">
        <v>43629.73958333333</v>
      </c>
      <c r="B1226" s="7">
        <v>330.760345458984</v>
      </c>
      <c r="C1226" s="8">
        <v>-1842.70190429688</v>
      </c>
    </row>
    <row r="1227" spans="1:3" ht="12.75">
      <c r="A1227" s="6">
        <v>43629.75</v>
      </c>
      <c r="B1227" s="7">
        <v>308.372802734375</v>
      </c>
      <c r="C1227" s="8">
        <v>-1843.7021484375</v>
      </c>
    </row>
    <row r="1228" spans="1:3" ht="12.75">
      <c r="A1228" s="6">
        <v>43629.760416666664</v>
      </c>
      <c r="B1228" s="7">
        <v>290.151275634766</v>
      </c>
      <c r="C1228" s="8">
        <v>-1848.833984375</v>
      </c>
    </row>
    <row r="1229" spans="1:3" ht="12.75">
      <c r="A1229" s="6">
        <v>43629.77083333333</v>
      </c>
      <c r="B1229" s="7">
        <v>275.237701416016</v>
      </c>
      <c r="C1229" s="8">
        <v>-1854.40014648438</v>
      </c>
    </row>
    <row r="1230" spans="1:3" ht="12.75">
      <c r="A1230" s="6">
        <v>43629.78125</v>
      </c>
      <c r="B1230" s="7">
        <v>305.025573730469</v>
      </c>
      <c r="C1230" s="8">
        <v>-1854.98364257813</v>
      </c>
    </row>
    <row r="1231" spans="1:3" ht="12.75">
      <c r="A1231" s="6">
        <v>43629.791666666664</v>
      </c>
      <c r="B1231" s="7">
        <v>245.504089355469</v>
      </c>
      <c r="C1231" s="8">
        <v>-1855.61779785156</v>
      </c>
    </row>
    <row r="1232" spans="1:3" ht="12.75">
      <c r="A1232" s="6">
        <v>43629.80208333333</v>
      </c>
      <c r="B1232" s="7">
        <v>201.449798583984</v>
      </c>
      <c r="C1232" s="8">
        <v>-1861.52526855469</v>
      </c>
    </row>
    <row r="1233" spans="1:3" ht="12.75">
      <c r="A1233" s="6">
        <v>43629.8125</v>
      </c>
      <c r="B1233" s="7">
        <v>175.27653503418</v>
      </c>
      <c r="C1233" s="8">
        <v>-1874.32702636719</v>
      </c>
    </row>
    <row r="1234" spans="1:3" ht="12.75">
      <c r="A1234" s="6">
        <v>43629.822916666664</v>
      </c>
      <c r="B1234" s="7">
        <v>144.184371948242</v>
      </c>
      <c r="C1234" s="8">
        <v>-1888.78332519531</v>
      </c>
    </row>
    <row r="1235" spans="1:3" ht="12.75">
      <c r="A1235" s="6">
        <v>43629.83333333333</v>
      </c>
      <c r="B1235" s="7">
        <v>144.078643798828</v>
      </c>
      <c r="C1235" s="8">
        <v>-1889.89758300781</v>
      </c>
    </row>
    <row r="1236" spans="1:3" ht="12.75">
      <c r="A1236" s="6">
        <v>43629.84375</v>
      </c>
      <c r="B1236" s="7">
        <v>208.844543457031</v>
      </c>
      <c r="C1236" s="8">
        <v>-1872.46923828125</v>
      </c>
    </row>
    <row r="1237" spans="1:3" ht="12.75">
      <c r="A1237" s="6">
        <v>43629.854166666664</v>
      </c>
      <c r="B1237" s="7">
        <v>95.4450378417969</v>
      </c>
      <c r="C1237" s="8">
        <v>-1867.08178710938</v>
      </c>
    </row>
    <row r="1238" spans="1:3" ht="12.75">
      <c r="A1238" s="6">
        <v>43629.86458333333</v>
      </c>
      <c r="B1238" s="7">
        <v>50.113353729248</v>
      </c>
      <c r="C1238" s="8">
        <v>-1869.6650390625</v>
      </c>
    </row>
    <row r="1239" spans="1:3" ht="12.75">
      <c r="A1239" s="6">
        <v>43629.875</v>
      </c>
      <c r="B1239" s="7">
        <v>33.0303497314453</v>
      </c>
      <c r="C1239" s="8">
        <v>-1865.85974121094</v>
      </c>
    </row>
    <row r="1240" spans="1:3" ht="12.75">
      <c r="A1240" s="6">
        <v>43629.885416666664</v>
      </c>
      <c r="B1240" s="7">
        <v>-38.9733238220215</v>
      </c>
      <c r="C1240" s="8">
        <v>-1863.54345703125</v>
      </c>
    </row>
    <row r="1241" spans="1:3" ht="12.75">
      <c r="A1241" s="6">
        <v>43629.89583333333</v>
      </c>
      <c r="B1241" s="7">
        <v>-92.5784072875977</v>
      </c>
      <c r="C1241" s="8">
        <v>-1865.19787597656</v>
      </c>
    </row>
    <row r="1242" spans="1:3" ht="12.75">
      <c r="A1242" s="6">
        <v>43629.90625</v>
      </c>
      <c r="B1242" s="7">
        <v>-132.944183349609</v>
      </c>
      <c r="C1242" s="8">
        <v>-1867.3046875</v>
      </c>
    </row>
    <row r="1243" spans="1:3" ht="12.75">
      <c r="A1243" s="6">
        <v>43629.916666666664</v>
      </c>
      <c r="B1243" s="7">
        <v>-163.548858642578</v>
      </c>
      <c r="C1243" s="8">
        <v>-1889.30541992188</v>
      </c>
    </row>
    <row r="1244" spans="1:3" ht="12.75">
      <c r="A1244" s="6">
        <v>43629.92708333333</v>
      </c>
      <c r="B1244" s="7">
        <v>-268.266510009766</v>
      </c>
      <c r="C1244" s="8">
        <v>-1887.45922851563</v>
      </c>
    </row>
    <row r="1245" spans="1:3" ht="12.75">
      <c r="A1245" s="6">
        <v>43629.9375</v>
      </c>
      <c r="B1245" s="7">
        <v>-295.834014892578</v>
      </c>
      <c r="C1245" s="8">
        <v>-1883.71337890625</v>
      </c>
    </row>
    <row r="1246" spans="1:3" ht="12.75">
      <c r="A1246" s="6">
        <v>43629.947916666664</v>
      </c>
      <c r="B1246" s="7">
        <v>-315.599639892578</v>
      </c>
      <c r="C1246" s="8">
        <v>-1885.47668457031</v>
      </c>
    </row>
    <row r="1247" spans="1:3" ht="12.75">
      <c r="A1247" s="6">
        <v>43629.95833333333</v>
      </c>
      <c r="B1247" s="7">
        <v>-233.554092407227</v>
      </c>
      <c r="C1247" s="8">
        <v>-1886.28283691406</v>
      </c>
    </row>
    <row r="1248" spans="1:3" ht="12.75">
      <c r="A1248" s="6">
        <v>43629.96875</v>
      </c>
      <c r="B1248" s="7">
        <v>-190.826858520508</v>
      </c>
      <c r="C1248" s="8">
        <v>-1866.70202636719</v>
      </c>
    </row>
    <row r="1249" spans="1:3" ht="12.75">
      <c r="A1249" s="6">
        <v>43629.979166666664</v>
      </c>
      <c r="B1249" s="7">
        <v>-115.594871520996</v>
      </c>
      <c r="C1249" s="8">
        <v>-1862.80590820313</v>
      </c>
    </row>
    <row r="1250" spans="1:3" ht="12.75">
      <c r="A1250" s="6">
        <v>43629.98958333333</v>
      </c>
      <c r="B1250" s="7">
        <v>-90.6030426025391</v>
      </c>
      <c r="C1250" s="8">
        <v>-1865.29077148438</v>
      </c>
    </row>
    <row r="1251" spans="1:3" ht="12.75">
      <c r="A1251" s="6">
        <v>43630</v>
      </c>
      <c r="B1251" s="7">
        <v>-76.805908203125</v>
      </c>
      <c r="C1251" s="8">
        <v>-1894.40881347656</v>
      </c>
    </row>
    <row r="1252" spans="1:3" ht="12.75">
      <c r="A1252" s="6">
        <v>43630.010416666664</v>
      </c>
      <c r="B1252" s="7">
        <v>-128.708160400391</v>
      </c>
      <c r="C1252" s="8">
        <v>-1928.658203125</v>
      </c>
    </row>
    <row r="1253" spans="1:3" ht="12.75">
      <c r="A1253" s="6">
        <v>43630.02083333333</v>
      </c>
      <c r="B1253" s="7">
        <v>-211.275085449219</v>
      </c>
      <c r="C1253" s="8">
        <v>-1945.78234863281</v>
      </c>
    </row>
    <row r="1254" spans="1:3" ht="12.75">
      <c r="A1254" s="6">
        <v>43630.03125</v>
      </c>
      <c r="B1254" s="7">
        <v>-142.798843383789</v>
      </c>
      <c r="C1254" s="8">
        <v>-1932.72143554688</v>
      </c>
    </row>
    <row r="1255" spans="1:3" ht="12.75">
      <c r="A1255" s="6">
        <v>43630.041666666664</v>
      </c>
      <c r="B1255" s="7">
        <v>-86.1291351318359</v>
      </c>
      <c r="C1255" s="8">
        <v>-1926.33386230469</v>
      </c>
    </row>
    <row r="1256" spans="1:3" ht="12.75">
      <c r="A1256" s="6">
        <v>43630.05208333333</v>
      </c>
      <c r="B1256" s="7">
        <v>-106.18399810791</v>
      </c>
      <c r="C1256" s="8">
        <v>-1926.22302246094</v>
      </c>
    </row>
    <row r="1257" spans="1:3" ht="12.75">
      <c r="A1257" s="6">
        <v>43630.0625</v>
      </c>
      <c r="B1257" s="7">
        <v>-112.639099121094</v>
      </c>
      <c r="C1257" s="8">
        <v>-1927.59167480469</v>
      </c>
    </row>
    <row r="1258" spans="1:3" ht="12.75">
      <c r="A1258" s="6">
        <v>43630.072916666664</v>
      </c>
      <c r="B1258" s="7">
        <v>-106.330780029297</v>
      </c>
      <c r="C1258" s="8">
        <v>-1928.47741699219</v>
      </c>
    </row>
    <row r="1259" spans="1:3" ht="12.75">
      <c r="A1259" s="6">
        <v>43630.08333333333</v>
      </c>
      <c r="B1259" s="7">
        <v>-85.223388671875</v>
      </c>
      <c r="C1259" s="8">
        <v>-1926.5576171875</v>
      </c>
    </row>
    <row r="1260" spans="1:3" ht="12.75">
      <c r="A1260" s="6">
        <v>43630.09375</v>
      </c>
      <c r="B1260" s="7">
        <v>-128.675277709961</v>
      </c>
      <c r="C1260" s="8">
        <v>-1925.50634765625</v>
      </c>
    </row>
    <row r="1261" spans="1:3" ht="12.75">
      <c r="A1261" s="6">
        <v>43630.104166666664</v>
      </c>
      <c r="B1261" s="7">
        <v>-126.76741027832</v>
      </c>
      <c r="C1261" s="8">
        <v>-1925.79577636719</v>
      </c>
    </row>
    <row r="1262" spans="1:3" ht="12.75">
      <c r="A1262" s="6">
        <v>43630.11458333333</v>
      </c>
      <c r="B1262" s="7">
        <v>-115.036376953125</v>
      </c>
      <c r="C1262" s="8">
        <v>-1926.837890625</v>
      </c>
    </row>
    <row r="1263" spans="1:3" ht="12.75">
      <c r="A1263" s="6">
        <v>43630.125</v>
      </c>
      <c r="B1263" s="7">
        <v>-95.7534255981445</v>
      </c>
      <c r="C1263" s="8">
        <v>-1926.50476074219</v>
      </c>
    </row>
    <row r="1264" spans="1:3" ht="12.75">
      <c r="A1264" s="6">
        <v>43630.135416666664</v>
      </c>
      <c r="B1264" s="7">
        <v>-68.6699142456055</v>
      </c>
      <c r="C1264" s="8">
        <v>-1925.40466308594</v>
      </c>
    </row>
    <row r="1265" spans="1:3" ht="12.75">
      <c r="A1265" s="6">
        <v>43630.14583333333</v>
      </c>
      <c r="B1265" s="7">
        <v>-66.6414642333984</v>
      </c>
      <c r="C1265" s="8">
        <v>-1921.88464355469</v>
      </c>
    </row>
    <row r="1266" spans="1:3" ht="12.75">
      <c r="A1266" s="6">
        <v>43630.15625</v>
      </c>
      <c r="B1266" s="7">
        <v>-100.088623046875</v>
      </c>
      <c r="C1266" s="8">
        <v>-1907.66186523438</v>
      </c>
    </row>
    <row r="1267" spans="1:3" ht="12.75">
      <c r="A1267" s="6">
        <v>43630.166666666664</v>
      </c>
      <c r="B1267" s="7">
        <v>-111.524993896484</v>
      </c>
      <c r="C1267" s="8">
        <v>-1908.02770996094</v>
      </c>
    </row>
    <row r="1268" spans="1:3" ht="12.75">
      <c r="A1268" s="6">
        <v>43630.17708333333</v>
      </c>
      <c r="B1268" s="7">
        <v>-75.9072189331055</v>
      </c>
      <c r="C1268" s="8">
        <v>-1908.79724121094</v>
      </c>
    </row>
    <row r="1269" spans="1:3" ht="12.75">
      <c r="A1269" s="6">
        <v>43630.1875</v>
      </c>
      <c r="B1269" s="7">
        <v>-78.5941390991211</v>
      </c>
      <c r="C1269" s="8">
        <v>-1909.90344238281</v>
      </c>
    </row>
    <row r="1270" spans="1:3" ht="12.75">
      <c r="A1270" s="6">
        <v>43630.197916666664</v>
      </c>
      <c r="B1270" s="7">
        <v>-32.0450172424316</v>
      </c>
      <c r="C1270" s="8">
        <v>-1910.41943359375</v>
      </c>
    </row>
    <row r="1271" spans="1:3" ht="12.75">
      <c r="A1271" s="6">
        <v>43630.20833333333</v>
      </c>
      <c r="B1271" s="7">
        <v>11.4051170349121</v>
      </c>
      <c r="C1271" s="8">
        <v>-1905.60827636719</v>
      </c>
    </row>
    <row r="1272" spans="1:3" ht="12.75">
      <c r="A1272" s="6">
        <v>43630.21875</v>
      </c>
      <c r="B1272" s="7">
        <v>89.114128112793</v>
      </c>
      <c r="C1272" s="8">
        <v>-1875.89526367188</v>
      </c>
    </row>
    <row r="1273" spans="1:3" ht="12.75">
      <c r="A1273" s="6">
        <v>43630.229166666664</v>
      </c>
      <c r="B1273" s="7">
        <v>125.078170776367</v>
      </c>
      <c r="C1273" s="8">
        <v>-1852.24536132813</v>
      </c>
    </row>
    <row r="1274" spans="1:3" ht="12.75">
      <c r="A1274" s="6">
        <v>43630.23958333333</v>
      </c>
      <c r="B1274" s="7">
        <v>79.1640472412109</v>
      </c>
      <c r="C1274" s="8">
        <v>-1853.36254882813</v>
      </c>
    </row>
    <row r="1275" spans="1:3" ht="12.75">
      <c r="A1275" s="6">
        <v>43630.25</v>
      </c>
      <c r="B1275" s="7">
        <v>96.2168045043945</v>
      </c>
      <c r="C1275" s="8">
        <v>-1852.40344238281</v>
      </c>
    </row>
    <row r="1276" spans="1:3" ht="12.75">
      <c r="A1276" s="6">
        <v>43630.260416666664</v>
      </c>
      <c r="B1276" s="7">
        <v>222.397338867188</v>
      </c>
      <c r="C1276" s="8">
        <v>-1828.50048828125</v>
      </c>
    </row>
    <row r="1277" spans="1:3" ht="12.75">
      <c r="A1277" s="6">
        <v>43630.27083333333</v>
      </c>
      <c r="B1277" s="7">
        <v>278.422760009766</v>
      </c>
      <c r="C1277" s="8">
        <v>-1835.16979980469</v>
      </c>
    </row>
    <row r="1278" spans="1:3" ht="12.75">
      <c r="A1278" s="6">
        <v>43630.28125</v>
      </c>
      <c r="B1278" s="7">
        <v>257.255767822266</v>
      </c>
      <c r="C1278" s="8">
        <v>-1844.59033203125</v>
      </c>
    </row>
    <row r="1279" spans="1:3" ht="12.75">
      <c r="A1279" s="6">
        <v>43630.291666666664</v>
      </c>
      <c r="B1279" s="7">
        <v>250.268890380859</v>
      </c>
      <c r="C1279" s="8">
        <v>-1851.88403320313</v>
      </c>
    </row>
    <row r="1280" spans="1:3" ht="12.75">
      <c r="A1280" s="6">
        <v>43630.30208333333</v>
      </c>
      <c r="B1280" s="7">
        <v>273.639343261719</v>
      </c>
      <c r="C1280" s="8">
        <v>-1860.90258789063</v>
      </c>
    </row>
    <row r="1281" spans="1:3" ht="12.75">
      <c r="A1281" s="6">
        <v>43630.3125</v>
      </c>
      <c r="B1281" s="7">
        <v>262.462921142578</v>
      </c>
      <c r="C1281" s="8">
        <v>-1861.28955078125</v>
      </c>
    </row>
    <row r="1282" spans="1:3" ht="12.75">
      <c r="A1282" s="6">
        <v>43630.322916666664</v>
      </c>
      <c r="B1282" s="7">
        <v>203.300201416016</v>
      </c>
      <c r="C1282" s="8">
        <v>-1861.53991699219</v>
      </c>
    </row>
    <row r="1283" spans="1:3" ht="12.75">
      <c r="A1283" s="6">
        <v>43630.33333333333</v>
      </c>
      <c r="B1283" s="7">
        <v>139.035919189453</v>
      </c>
      <c r="C1283" s="8">
        <v>-1860.19006347656</v>
      </c>
    </row>
    <row r="1284" spans="1:3" ht="12.75">
      <c r="A1284" s="6">
        <v>43630.34375</v>
      </c>
      <c r="B1284" s="7">
        <v>142.046798706055</v>
      </c>
      <c r="C1284" s="8">
        <v>-1861.00024414063</v>
      </c>
    </row>
    <row r="1285" spans="1:3" ht="12.75">
      <c r="A1285" s="6">
        <v>43630.354166666664</v>
      </c>
      <c r="B1285" s="7">
        <v>198.995407104492</v>
      </c>
      <c r="C1285" s="8">
        <v>-1857.4208984375</v>
      </c>
    </row>
    <row r="1286" spans="1:3" ht="12.75">
      <c r="A1286" s="6">
        <v>43630.36458333333</v>
      </c>
      <c r="B1286" s="7">
        <v>223.497756958008</v>
      </c>
      <c r="C1286" s="8">
        <v>-1835.32141113281</v>
      </c>
    </row>
    <row r="1287" spans="1:3" ht="12.75">
      <c r="A1287" s="6">
        <v>43630.375</v>
      </c>
      <c r="B1287" s="7">
        <v>158.405364990234</v>
      </c>
      <c r="C1287" s="8">
        <v>-1834.37268066406</v>
      </c>
    </row>
    <row r="1288" spans="1:3" ht="12.75">
      <c r="A1288" s="6">
        <v>43630.385416666664</v>
      </c>
      <c r="B1288" s="7">
        <v>147.549606323242</v>
      </c>
      <c r="C1288" s="8">
        <v>-1835.12390136719</v>
      </c>
    </row>
    <row r="1289" spans="1:3" ht="12.75">
      <c r="A1289" s="6">
        <v>43630.39583333333</v>
      </c>
      <c r="B1289" s="7">
        <v>154.00505065918</v>
      </c>
      <c r="C1289" s="8">
        <v>-1830.75280761719</v>
      </c>
    </row>
    <row r="1290" spans="1:3" ht="12.75">
      <c r="A1290" s="6">
        <v>43630.40625</v>
      </c>
      <c r="B1290" s="7">
        <v>151.78742980957</v>
      </c>
      <c r="C1290" s="8">
        <v>-1814.52001953125</v>
      </c>
    </row>
    <row r="1291" spans="1:3" ht="12.75">
      <c r="A1291" s="6">
        <v>43630.416666666664</v>
      </c>
      <c r="B1291" s="7">
        <v>145.155029296875</v>
      </c>
      <c r="C1291" s="8">
        <v>-1806.14331054688</v>
      </c>
    </row>
    <row r="1292" spans="1:3" ht="12.75">
      <c r="A1292" s="6">
        <v>43630.42708333333</v>
      </c>
      <c r="B1292" s="7">
        <v>149.282653808594</v>
      </c>
      <c r="C1292" s="8">
        <v>-1807.49243164063</v>
      </c>
    </row>
    <row r="1293" spans="1:3" ht="12.75">
      <c r="A1293" s="6">
        <v>43630.4375</v>
      </c>
      <c r="B1293" s="7">
        <v>176.129928588867</v>
      </c>
      <c r="C1293" s="8">
        <v>-1810.53845214844</v>
      </c>
    </row>
    <row r="1294" spans="1:3" ht="12.75">
      <c r="A1294" s="6">
        <v>43630.447916666664</v>
      </c>
      <c r="B1294" s="7">
        <v>170.19189453125</v>
      </c>
      <c r="C1294" s="8">
        <v>-1811.2021484375</v>
      </c>
    </row>
    <row r="1295" spans="1:3" ht="12.75">
      <c r="A1295" s="6">
        <v>43630.45833333333</v>
      </c>
      <c r="B1295" s="7">
        <v>180.015518188477</v>
      </c>
      <c r="C1295" s="8">
        <v>-1811.34838867188</v>
      </c>
    </row>
    <row r="1296" spans="1:3" ht="12.75">
      <c r="A1296" s="6">
        <v>43630.46875</v>
      </c>
      <c r="B1296" s="7">
        <v>112.236534118652</v>
      </c>
      <c r="C1296" s="8">
        <v>-1812.20581054688</v>
      </c>
    </row>
    <row r="1297" spans="1:3" ht="12.75">
      <c r="A1297" s="6">
        <v>43630.479166666664</v>
      </c>
      <c r="B1297" s="7">
        <v>41.1735877990723</v>
      </c>
      <c r="C1297" s="8">
        <v>-1810.86767578125</v>
      </c>
    </row>
    <row r="1298" spans="1:3" ht="12.75">
      <c r="A1298" s="6">
        <v>43630.48958333333</v>
      </c>
      <c r="B1298" s="7">
        <v>55.1812858581543</v>
      </c>
      <c r="C1298" s="8">
        <v>-1806.93896484375</v>
      </c>
    </row>
    <row r="1299" spans="1:3" ht="12.75">
      <c r="A1299" s="6">
        <v>43630.5</v>
      </c>
      <c r="B1299" s="7">
        <v>33.6693496704102</v>
      </c>
      <c r="C1299" s="8">
        <v>-1770.42492675781</v>
      </c>
    </row>
    <row r="1300" spans="1:3" ht="12.75">
      <c r="A1300" s="6">
        <v>43630.510416666664</v>
      </c>
      <c r="B1300" s="7">
        <v>2.88846278190613</v>
      </c>
      <c r="C1300" s="8">
        <v>-1765.64514160156</v>
      </c>
    </row>
    <row r="1301" spans="1:3" ht="12.75">
      <c r="A1301" s="6">
        <v>43630.52083333333</v>
      </c>
      <c r="B1301" s="7">
        <v>-80.7116165161133</v>
      </c>
      <c r="C1301" s="8">
        <v>-1758.25134277344</v>
      </c>
    </row>
    <row r="1302" spans="1:3" ht="12.75">
      <c r="A1302" s="6">
        <v>43630.53125</v>
      </c>
      <c r="B1302" s="7">
        <v>-136.956939697266</v>
      </c>
      <c r="C1302" s="8">
        <v>-1779.20971679688</v>
      </c>
    </row>
    <row r="1303" spans="1:3" ht="12.75">
      <c r="A1303" s="6">
        <v>43630.541666666664</v>
      </c>
      <c r="B1303" s="7">
        <v>-83.0943450927734</v>
      </c>
      <c r="C1303" s="8">
        <v>-1807.16223144531</v>
      </c>
    </row>
    <row r="1304" spans="1:3" ht="12.75">
      <c r="A1304" s="6">
        <v>43630.55208333333</v>
      </c>
      <c r="B1304" s="7">
        <v>-144.894027709961</v>
      </c>
      <c r="C1304" s="8">
        <v>-1809.14929199219</v>
      </c>
    </row>
    <row r="1305" spans="1:3" ht="12.75">
      <c r="A1305" s="6">
        <v>43630.5625</v>
      </c>
      <c r="B1305" s="7">
        <v>-203.535980224609</v>
      </c>
      <c r="C1305" s="8">
        <v>-1808.19372558594</v>
      </c>
    </row>
    <row r="1306" spans="1:3" ht="12.75">
      <c r="A1306" s="6">
        <v>43630.572916666664</v>
      </c>
      <c r="B1306" s="7">
        <v>-225.842269897461</v>
      </c>
      <c r="C1306" s="8">
        <v>-1808.51794433594</v>
      </c>
    </row>
    <row r="1307" spans="1:3" ht="12.75">
      <c r="A1307" s="6">
        <v>43630.58333333333</v>
      </c>
      <c r="B1307" s="7">
        <v>-192.845962524414</v>
      </c>
      <c r="C1307" s="8">
        <v>-1977.92687988281</v>
      </c>
    </row>
    <row r="1308" spans="1:3" ht="12.75">
      <c r="A1308" s="6">
        <v>43630.59375</v>
      </c>
      <c r="B1308" s="7">
        <v>-235.492279052734</v>
      </c>
      <c r="C1308" s="8">
        <v>-2000</v>
      </c>
    </row>
    <row r="1309" spans="1:3" ht="12.75">
      <c r="A1309" s="6">
        <v>43630.604166666664</v>
      </c>
      <c r="B1309" s="7">
        <v>-345.705932617188</v>
      </c>
      <c r="C1309" s="8">
        <v>-2000</v>
      </c>
    </row>
    <row r="1310" spans="1:3" ht="12.75">
      <c r="A1310" s="6">
        <v>43630.61458333333</v>
      </c>
      <c r="B1310" s="7">
        <v>-320.045440673828</v>
      </c>
      <c r="C1310" s="8">
        <v>-2000</v>
      </c>
    </row>
    <row r="1311" spans="1:3" ht="12.75">
      <c r="A1311" s="6">
        <v>43630.625</v>
      </c>
      <c r="B1311" s="7">
        <v>-190.809646606445</v>
      </c>
      <c r="C1311" s="8">
        <v>-2000</v>
      </c>
    </row>
    <row r="1312" spans="1:3" ht="12.75">
      <c r="A1312" s="6">
        <v>43630.635416666664</v>
      </c>
      <c r="B1312" s="7">
        <v>-196.502807617188</v>
      </c>
      <c r="C1312" s="8">
        <v>-2000</v>
      </c>
    </row>
    <row r="1313" spans="1:3" ht="12.75">
      <c r="A1313" s="6">
        <v>43630.64583333333</v>
      </c>
      <c r="B1313" s="7">
        <v>-68.5604400634766</v>
      </c>
      <c r="C1313" s="8">
        <v>-2000</v>
      </c>
    </row>
    <row r="1314" spans="1:3" ht="12.75">
      <c r="A1314" s="6">
        <v>43630.65625</v>
      </c>
      <c r="B1314" s="7">
        <v>-62.0073852539063</v>
      </c>
      <c r="C1314" s="8">
        <v>-2000</v>
      </c>
    </row>
    <row r="1315" spans="1:3" ht="12.75">
      <c r="A1315" s="6">
        <v>43630.666666666664</v>
      </c>
      <c r="B1315" s="7">
        <v>-89.1336212158203</v>
      </c>
      <c r="C1315" s="8">
        <v>-2000</v>
      </c>
    </row>
    <row r="1316" spans="1:3" ht="12.75">
      <c r="A1316" s="6">
        <v>43630.67708333333</v>
      </c>
      <c r="B1316" s="7">
        <v>-33.3188552856445</v>
      </c>
      <c r="C1316" s="8">
        <v>-2000</v>
      </c>
    </row>
    <row r="1317" spans="1:3" ht="12.75">
      <c r="A1317" s="6">
        <v>43630.6875</v>
      </c>
      <c r="B1317" s="7">
        <v>-47.3674125671387</v>
      </c>
      <c r="C1317" s="8">
        <v>-2000</v>
      </c>
    </row>
    <row r="1318" spans="1:3" ht="12.75">
      <c r="A1318" s="6">
        <v>43630.697916666664</v>
      </c>
      <c r="B1318" s="7">
        <v>-185.205871582031</v>
      </c>
      <c r="C1318" s="8">
        <v>-2000</v>
      </c>
    </row>
    <row r="1319" spans="1:3" ht="12.75">
      <c r="A1319" s="6">
        <v>43630.70833333333</v>
      </c>
      <c r="B1319" s="7">
        <v>-294.003997802734</v>
      </c>
      <c r="C1319" s="8">
        <v>-2000</v>
      </c>
    </row>
    <row r="1320" spans="1:3" ht="12.75">
      <c r="A1320" s="6">
        <v>43630.71875</v>
      </c>
      <c r="B1320" s="7">
        <v>-309.319793701172</v>
      </c>
      <c r="C1320" s="8">
        <v>-2000</v>
      </c>
    </row>
    <row r="1321" spans="1:3" ht="12.75">
      <c r="A1321" s="6">
        <v>43630.729166666664</v>
      </c>
      <c r="B1321" s="7">
        <v>-294.098999023438</v>
      </c>
      <c r="C1321" s="8">
        <v>-2000</v>
      </c>
    </row>
    <row r="1322" spans="1:3" ht="12.75">
      <c r="A1322" s="6">
        <v>43630.73958333333</v>
      </c>
      <c r="B1322" s="7">
        <v>-312.100616455078</v>
      </c>
      <c r="C1322" s="8">
        <v>-2000</v>
      </c>
    </row>
    <row r="1323" spans="1:3" ht="12.75">
      <c r="A1323" s="6">
        <v>43630.75</v>
      </c>
      <c r="B1323" s="7">
        <v>-354.59619140625</v>
      </c>
      <c r="C1323" s="8">
        <v>-2000</v>
      </c>
    </row>
    <row r="1324" spans="1:3" ht="12.75">
      <c r="A1324" s="6">
        <v>43630.760416666664</v>
      </c>
      <c r="B1324" s="7">
        <v>-352.126892089844</v>
      </c>
      <c r="C1324" s="8">
        <v>-2000</v>
      </c>
    </row>
    <row r="1325" spans="1:3" ht="12.75">
      <c r="A1325" s="6">
        <v>43630.77083333333</v>
      </c>
      <c r="B1325" s="7">
        <v>-267.783874511719</v>
      </c>
      <c r="C1325" s="8">
        <v>-2000</v>
      </c>
    </row>
    <row r="1326" spans="1:3" ht="12.75">
      <c r="A1326" s="6">
        <v>43630.78125</v>
      </c>
      <c r="B1326" s="7">
        <v>-256.619262695313</v>
      </c>
      <c r="C1326" s="8">
        <v>-2000</v>
      </c>
    </row>
    <row r="1327" spans="1:3" ht="12.75">
      <c r="A1327" s="6">
        <v>43630.791666666664</v>
      </c>
      <c r="B1327" s="7">
        <v>-319.40087890625</v>
      </c>
      <c r="C1327" s="8">
        <v>-2000</v>
      </c>
    </row>
    <row r="1328" spans="1:3" ht="12.75">
      <c r="A1328" s="6">
        <v>43630.80208333333</v>
      </c>
      <c r="B1328" s="7">
        <v>-368.802520751953</v>
      </c>
      <c r="C1328" s="8">
        <v>-2000</v>
      </c>
    </row>
    <row r="1329" spans="1:3" ht="12.75">
      <c r="A1329" s="6">
        <v>43630.8125</v>
      </c>
      <c r="B1329" s="7">
        <v>-399.130310058594</v>
      </c>
      <c r="C1329" s="8">
        <v>-2000</v>
      </c>
    </row>
    <row r="1330" spans="1:3" ht="12.75">
      <c r="A1330" s="6">
        <v>43630.822916666664</v>
      </c>
      <c r="B1330" s="7">
        <v>-393.168518066406</v>
      </c>
      <c r="C1330" s="8">
        <v>-2000</v>
      </c>
    </row>
    <row r="1331" spans="1:3" ht="12.75">
      <c r="A1331" s="6">
        <v>43630.83333333333</v>
      </c>
      <c r="B1331" s="7">
        <v>-408.448028564453</v>
      </c>
      <c r="C1331" s="8">
        <v>-2000</v>
      </c>
    </row>
    <row r="1332" spans="1:3" ht="12.75">
      <c r="A1332" s="6">
        <v>43630.84375</v>
      </c>
      <c r="B1332" s="7">
        <v>-402.95263671875</v>
      </c>
      <c r="C1332" s="8">
        <v>-2000</v>
      </c>
    </row>
    <row r="1333" spans="1:3" ht="12.75">
      <c r="A1333" s="6">
        <v>43630.854166666664</v>
      </c>
      <c r="B1333" s="7">
        <v>-403.533721923828</v>
      </c>
      <c r="C1333" s="8">
        <v>-2000</v>
      </c>
    </row>
    <row r="1334" spans="1:3" ht="12.75">
      <c r="A1334" s="6">
        <v>43630.86458333333</v>
      </c>
      <c r="B1334" s="7">
        <v>-377.141906738281</v>
      </c>
      <c r="C1334" s="8">
        <v>-2000</v>
      </c>
    </row>
    <row r="1335" spans="1:3" ht="12.75">
      <c r="A1335" s="6">
        <v>43630.875</v>
      </c>
      <c r="B1335" s="7">
        <v>-363.098114013672</v>
      </c>
      <c r="C1335" s="8">
        <v>-2000</v>
      </c>
    </row>
    <row r="1336" spans="1:3" ht="12.75">
      <c r="A1336" s="6">
        <v>43630.885416666664</v>
      </c>
      <c r="B1336" s="7">
        <v>-279.616516113281</v>
      </c>
      <c r="C1336" s="8">
        <v>-2000</v>
      </c>
    </row>
    <row r="1337" spans="1:3" ht="12.75">
      <c r="A1337" s="6">
        <v>43630.89583333333</v>
      </c>
      <c r="B1337" s="7">
        <v>-278.84375</v>
      </c>
      <c r="C1337" s="8">
        <v>-2000</v>
      </c>
    </row>
    <row r="1338" spans="1:3" ht="12.75">
      <c r="A1338" s="6">
        <v>43630.90625</v>
      </c>
      <c r="B1338" s="7">
        <v>-255.284820556641</v>
      </c>
      <c r="C1338" s="8">
        <v>-2000</v>
      </c>
    </row>
    <row r="1339" spans="1:3" ht="12.75">
      <c r="A1339" s="6">
        <v>43630.916666666664</v>
      </c>
      <c r="B1339" s="7">
        <v>-264.084228515625</v>
      </c>
      <c r="C1339" s="8">
        <v>-2000</v>
      </c>
    </row>
    <row r="1340" spans="1:3" ht="12.75">
      <c r="A1340" s="6">
        <v>43630.92708333333</v>
      </c>
      <c r="B1340" s="7">
        <v>-334.092346191406</v>
      </c>
      <c r="C1340" s="8">
        <v>-2000</v>
      </c>
    </row>
    <row r="1341" spans="1:3" ht="12.75">
      <c r="A1341" s="6">
        <v>43630.9375</v>
      </c>
      <c r="B1341" s="7">
        <v>-284.73974609375</v>
      </c>
      <c r="C1341" s="8">
        <v>-2000</v>
      </c>
    </row>
    <row r="1342" spans="1:3" ht="12.75">
      <c r="A1342" s="6">
        <v>43630.947916666664</v>
      </c>
      <c r="B1342" s="7">
        <v>-214.219161987305</v>
      </c>
      <c r="C1342" s="8">
        <v>-2000</v>
      </c>
    </row>
    <row r="1343" spans="1:3" ht="12.75">
      <c r="A1343" s="6">
        <v>43630.95833333333</v>
      </c>
      <c r="B1343" s="7">
        <v>-156.726455688477</v>
      </c>
      <c r="C1343" s="8">
        <v>-2000</v>
      </c>
    </row>
    <row r="1344" spans="1:3" ht="12.75">
      <c r="A1344" s="6">
        <v>43630.96875</v>
      </c>
      <c r="B1344" s="7">
        <v>-110.199432373047</v>
      </c>
      <c r="C1344" s="8">
        <v>-2000</v>
      </c>
    </row>
    <row r="1345" spans="1:3" ht="12.75">
      <c r="A1345" s="6">
        <v>43630.979166666664</v>
      </c>
      <c r="B1345" s="7">
        <v>-106.013343811035</v>
      </c>
      <c r="C1345" s="8">
        <v>-2000</v>
      </c>
    </row>
    <row r="1346" spans="1:3" ht="12.75">
      <c r="A1346" s="6">
        <v>43630.98958333333</v>
      </c>
      <c r="B1346" s="7">
        <v>-71.8745269775391</v>
      </c>
      <c r="C1346" s="8">
        <v>-2000</v>
      </c>
    </row>
    <row r="1347" spans="1:3" ht="12.75">
      <c r="A1347" s="6">
        <v>43631</v>
      </c>
      <c r="B1347" s="7">
        <v>-124.209571838379</v>
      </c>
      <c r="C1347" s="8">
        <v>-2000</v>
      </c>
    </row>
    <row r="1348" spans="1:3" ht="12.75">
      <c r="A1348" s="6">
        <v>43631.010416666664</v>
      </c>
      <c r="B1348" s="7">
        <v>-201.780426025391</v>
      </c>
      <c r="C1348" s="8">
        <v>-2000</v>
      </c>
    </row>
    <row r="1349" spans="1:3" ht="12.75">
      <c r="A1349" s="6">
        <v>43631.02083333333</v>
      </c>
      <c r="B1349" s="7">
        <v>-226.841003417969</v>
      </c>
      <c r="C1349" s="8">
        <v>-2000</v>
      </c>
    </row>
    <row r="1350" spans="1:3" ht="12.75">
      <c r="A1350" s="6">
        <v>43631.03125</v>
      </c>
      <c r="B1350" s="7">
        <v>-192.52033996582</v>
      </c>
      <c r="C1350" s="8">
        <v>-2000</v>
      </c>
    </row>
    <row r="1351" spans="1:3" ht="12.75">
      <c r="A1351" s="6">
        <v>43631.041666666664</v>
      </c>
      <c r="B1351" s="7">
        <v>-178.665161132813</v>
      </c>
      <c r="C1351" s="8">
        <v>-2000</v>
      </c>
    </row>
    <row r="1352" spans="1:3" ht="12.75">
      <c r="A1352" s="6">
        <v>43631.05208333333</v>
      </c>
      <c r="B1352" s="7">
        <v>-193.454223632813</v>
      </c>
      <c r="C1352" s="8">
        <v>-2000</v>
      </c>
    </row>
    <row r="1353" spans="1:3" ht="12.75">
      <c r="A1353" s="6">
        <v>43631.0625</v>
      </c>
      <c r="B1353" s="7">
        <v>-164.873245239258</v>
      </c>
      <c r="C1353" s="8">
        <v>-2000</v>
      </c>
    </row>
    <row r="1354" spans="1:3" ht="12.75">
      <c r="A1354" s="6">
        <v>43631.072916666664</v>
      </c>
      <c r="B1354" s="7">
        <v>-142.232543945313</v>
      </c>
      <c r="C1354" s="8">
        <v>-2000</v>
      </c>
    </row>
    <row r="1355" spans="1:3" ht="12.75">
      <c r="A1355" s="6">
        <v>43631.08333333333</v>
      </c>
      <c r="B1355" s="7">
        <v>-54.4073524475098</v>
      </c>
      <c r="C1355" s="8">
        <v>-2000</v>
      </c>
    </row>
    <row r="1356" spans="1:3" ht="12.75">
      <c r="A1356" s="6">
        <v>43631.09375</v>
      </c>
      <c r="B1356" s="7">
        <v>-25.0749626159668</v>
      </c>
      <c r="C1356" s="8">
        <v>-2000</v>
      </c>
    </row>
    <row r="1357" spans="1:3" ht="12.75">
      <c r="A1357" s="6">
        <v>43631.104166666664</v>
      </c>
      <c r="B1357" s="7">
        <v>10.4049081802368</v>
      </c>
      <c r="C1357" s="8">
        <v>-2000</v>
      </c>
    </row>
    <row r="1358" spans="1:3" ht="12.75">
      <c r="A1358" s="6">
        <v>43631.11458333333</v>
      </c>
      <c r="B1358" s="7">
        <v>-15.8406915664673</v>
      </c>
      <c r="C1358" s="8">
        <v>-2000</v>
      </c>
    </row>
    <row r="1359" spans="1:3" ht="12.75">
      <c r="A1359" s="6">
        <v>43631.125</v>
      </c>
      <c r="B1359" s="7">
        <v>-34.4983215332031</v>
      </c>
      <c r="C1359" s="8">
        <v>-2000</v>
      </c>
    </row>
    <row r="1360" spans="1:3" ht="12.75">
      <c r="A1360" s="6">
        <v>43631.135416666664</v>
      </c>
      <c r="B1360" s="7">
        <v>-82.2746353149414</v>
      </c>
      <c r="C1360" s="8">
        <v>-2000</v>
      </c>
    </row>
    <row r="1361" spans="1:3" ht="12.75">
      <c r="A1361" s="6">
        <v>43631.14583333333</v>
      </c>
      <c r="B1361" s="7">
        <v>-78.6157531738281</v>
      </c>
      <c r="C1361" s="8">
        <v>-2000</v>
      </c>
    </row>
    <row r="1362" spans="1:3" ht="12.75">
      <c r="A1362" s="6">
        <v>43631.15625</v>
      </c>
      <c r="B1362" s="7">
        <v>-54.429126739502</v>
      </c>
      <c r="C1362" s="8">
        <v>-2000</v>
      </c>
    </row>
    <row r="1363" spans="1:3" ht="12.75">
      <c r="A1363" s="6">
        <v>43631.166666666664</v>
      </c>
      <c r="B1363" s="7">
        <v>-51.7998199462891</v>
      </c>
      <c r="C1363" s="8">
        <v>-2000</v>
      </c>
    </row>
    <row r="1364" spans="1:3" ht="12.75">
      <c r="A1364" s="6">
        <v>43631.17708333333</v>
      </c>
      <c r="B1364" s="7">
        <v>-53.1523742675781</v>
      </c>
      <c r="C1364" s="8">
        <v>-2000</v>
      </c>
    </row>
    <row r="1365" spans="1:3" ht="12.75">
      <c r="A1365" s="6">
        <v>43631.1875</v>
      </c>
      <c r="B1365" s="7">
        <v>-76.6801528930664</v>
      </c>
      <c r="C1365" s="8">
        <v>-2000</v>
      </c>
    </row>
    <row r="1366" spans="1:3" ht="12.75">
      <c r="A1366" s="6">
        <v>43631.197916666664</v>
      </c>
      <c r="B1366" s="7">
        <v>-72.1217651367188</v>
      </c>
      <c r="C1366" s="8">
        <v>-2000</v>
      </c>
    </row>
    <row r="1367" spans="1:3" ht="12.75">
      <c r="A1367" s="6">
        <v>43631.20833333333</v>
      </c>
      <c r="B1367" s="7">
        <v>-71.120361328125</v>
      </c>
      <c r="C1367" s="8">
        <v>-2000</v>
      </c>
    </row>
    <row r="1368" spans="1:3" ht="12.75">
      <c r="A1368" s="6">
        <v>43631.21875</v>
      </c>
      <c r="B1368" s="7">
        <v>-69.8901977539063</v>
      </c>
      <c r="C1368" s="8">
        <v>-2000</v>
      </c>
    </row>
    <row r="1369" spans="1:3" ht="12.75">
      <c r="A1369" s="6">
        <v>43631.229166666664</v>
      </c>
      <c r="B1369" s="7">
        <v>-64.6854629516602</v>
      </c>
      <c r="C1369" s="8">
        <v>-2000</v>
      </c>
    </row>
    <row r="1370" spans="1:3" ht="12.75">
      <c r="A1370" s="6">
        <v>43631.23958333333</v>
      </c>
      <c r="B1370" s="7">
        <v>-64.3253707885742</v>
      </c>
      <c r="C1370" s="8">
        <v>-2000</v>
      </c>
    </row>
    <row r="1371" spans="1:3" ht="12.75">
      <c r="A1371" s="6">
        <v>43631.25</v>
      </c>
      <c r="B1371" s="7">
        <v>-7.73765420913696</v>
      </c>
      <c r="C1371" s="8">
        <v>-2000</v>
      </c>
    </row>
    <row r="1372" spans="1:3" ht="12.75">
      <c r="A1372" s="6">
        <v>43631.260416666664</v>
      </c>
      <c r="B1372" s="7">
        <v>104.019874572754</v>
      </c>
      <c r="C1372" s="8">
        <v>-2000</v>
      </c>
    </row>
    <row r="1373" spans="1:3" ht="12.75">
      <c r="A1373" s="6">
        <v>43631.27083333333</v>
      </c>
      <c r="B1373" s="7">
        <v>177.631484985352</v>
      </c>
      <c r="C1373" s="8">
        <v>-2000</v>
      </c>
    </row>
    <row r="1374" spans="1:3" ht="12.75">
      <c r="A1374" s="6">
        <v>43631.28125</v>
      </c>
      <c r="B1374" s="7">
        <v>197.765853881836</v>
      </c>
      <c r="C1374" s="8">
        <v>-2000</v>
      </c>
    </row>
    <row r="1375" spans="1:3" ht="12.75">
      <c r="A1375" s="6">
        <v>43631.291666666664</v>
      </c>
      <c r="B1375" s="7">
        <v>214.981979370117</v>
      </c>
      <c r="C1375" s="8">
        <v>-2000</v>
      </c>
    </row>
    <row r="1376" spans="1:3" ht="12.75">
      <c r="A1376" s="6">
        <v>43631.30208333333</v>
      </c>
      <c r="B1376" s="7">
        <v>187.494186401367</v>
      </c>
      <c r="C1376" s="8">
        <v>-2000</v>
      </c>
    </row>
    <row r="1377" spans="1:3" ht="12.75">
      <c r="A1377" s="6">
        <v>43631.3125</v>
      </c>
      <c r="B1377" s="7">
        <v>206.091445922852</v>
      </c>
      <c r="C1377" s="8">
        <v>-2000</v>
      </c>
    </row>
    <row r="1378" spans="1:3" ht="12.75">
      <c r="A1378" s="6">
        <v>43631.322916666664</v>
      </c>
      <c r="B1378" s="7">
        <v>212.245239257813</v>
      </c>
      <c r="C1378" s="8">
        <v>-2000</v>
      </c>
    </row>
    <row r="1379" spans="1:3" ht="12.75">
      <c r="A1379" s="6">
        <v>43631.33333333333</v>
      </c>
      <c r="B1379" s="7">
        <v>226.899566650391</v>
      </c>
      <c r="C1379" s="8">
        <v>-2000</v>
      </c>
    </row>
    <row r="1380" spans="1:3" ht="12.75">
      <c r="A1380" s="6">
        <v>43631.34375</v>
      </c>
      <c r="B1380" s="7">
        <v>254.580429077148</v>
      </c>
      <c r="C1380" s="8">
        <v>-2000</v>
      </c>
    </row>
    <row r="1381" spans="1:3" ht="12.75">
      <c r="A1381" s="6">
        <v>43631.354166666664</v>
      </c>
      <c r="B1381" s="7">
        <v>254.255416870117</v>
      </c>
      <c r="C1381" s="8">
        <v>-2000</v>
      </c>
    </row>
    <row r="1382" spans="1:3" ht="12.75">
      <c r="A1382" s="6">
        <v>43631.36458333333</v>
      </c>
      <c r="B1382" s="7">
        <v>229.549255371094</v>
      </c>
      <c r="C1382" s="8">
        <v>-2000</v>
      </c>
    </row>
    <row r="1383" spans="1:3" ht="12.75">
      <c r="A1383" s="6">
        <v>43631.375</v>
      </c>
      <c r="B1383" s="7">
        <v>222.791564941406</v>
      </c>
      <c r="C1383" s="8">
        <v>-2000</v>
      </c>
    </row>
    <row r="1384" spans="1:3" ht="12.75">
      <c r="A1384" s="6">
        <v>43631.385416666664</v>
      </c>
      <c r="B1384" s="7">
        <v>213.652099609375</v>
      </c>
      <c r="C1384" s="8">
        <v>-2000</v>
      </c>
    </row>
    <row r="1385" spans="1:3" ht="12.75">
      <c r="A1385" s="6">
        <v>43631.39583333333</v>
      </c>
      <c r="B1385" s="7">
        <v>203.90705871582</v>
      </c>
      <c r="C1385" s="8">
        <v>-2000</v>
      </c>
    </row>
    <row r="1386" spans="1:3" ht="12.75">
      <c r="A1386" s="6">
        <v>43631.40625</v>
      </c>
      <c r="B1386" s="7">
        <v>181.892562866211</v>
      </c>
      <c r="C1386" s="8">
        <v>-2000</v>
      </c>
    </row>
    <row r="1387" spans="1:3" ht="12.75">
      <c r="A1387" s="6">
        <v>43631.416666666664</v>
      </c>
      <c r="B1387" s="7">
        <v>154.470794677734</v>
      </c>
      <c r="C1387" s="8">
        <v>-2000</v>
      </c>
    </row>
    <row r="1388" spans="1:3" ht="12.75">
      <c r="A1388" s="6">
        <v>43631.42708333333</v>
      </c>
      <c r="B1388" s="7">
        <v>158.022674560547</v>
      </c>
      <c r="C1388" s="8">
        <v>-2000</v>
      </c>
    </row>
    <row r="1389" spans="1:3" ht="12.75">
      <c r="A1389" s="6">
        <v>43631.4375</v>
      </c>
      <c r="B1389" s="7">
        <v>183.750350952148</v>
      </c>
      <c r="C1389" s="8">
        <v>-2000</v>
      </c>
    </row>
    <row r="1390" spans="1:3" ht="12.75">
      <c r="A1390" s="6">
        <v>43631.447916666664</v>
      </c>
      <c r="B1390" s="7">
        <v>200.325988769531</v>
      </c>
      <c r="C1390" s="8">
        <v>-2000</v>
      </c>
    </row>
    <row r="1391" spans="1:3" ht="12.75">
      <c r="A1391" s="6">
        <v>43631.45833333333</v>
      </c>
      <c r="B1391" s="7">
        <v>187.663803100586</v>
      </c>
      <c r="C1391" s="8">
        <v>-2000</v>
      </c>
    </row>
    <row r="1392" spans="1:3" ht="12.75">
      <c r="A1392" s="6">
        <v>43631.46875</v>
      </c>
      <c r="B1392" s="7">
        <v>190.028503417969</v>
      </c>
      <c r="C1392" s="8">
        <v>-2000</v>
      </c>
    </row>
    <row r="1393" spans="1:3" ht="12.75">
      <c r="A1393" s="6">
        <v>43631.479166666664</v>
      </c>
      <c r="B1393" s="7">
        <v>194.946929931641</v>
      </c>
      <c r="C1393" s="8">
        <v>-2000</v>
      </c>
    </row>
    <row r="1394" spans="1:3" ht="12.75">
      <c r="A1394" s="6">
        <v>43631.48958333333</v>
      </c>
      <c r="B1394" s="7">
        <v>185.968109130859</v>
      </c>
      <c r="C1394" s="8">
        <v>-2000</v>
      </c>
    </row>
    <row r="1395" spans="1:3" ht="12.75">
      <c r="A1395" s="6">
        <v>43631.5</v>
      </c>
      <c r="B1395" s="7">
        <v>168.281799316406</v>
      </c>
      <c r="C1395" s="8">
        <v>-2000</v>
      </c>
    </row>
    <row r="1396" spans="1:3" ht="12.75">
      <c r="A1396" s="6">
        <v>43631.510416666664</v>
      </c>
      <c r="B1396" s="7">
        <v>191.863998413086</v>
      </c>
      <c r="C1396" s="8">
        <v>-2000</v>
      </c>
    </row>
    <row r="1397" spans="1:3" ht="12.75">
      <c r="A1397" s="6">
        <v>43631.52083333333</v>
      </c>
      <c r="B1397" s="7">
        <v>198.610504150391</v>
      </c>
      <c r="C1397" s="8">
        <v>-2000</v>
      </c>
    </row>
    <row r="1398" spans="1:3" ht="12.75">
      <c r="A1398" s="6">
        <v>43631.53125</v>
      </c>
      <c r="B1398" s="7">
        <v>220.576843261719</v>
      </c>
      <c r="C1398" s="8">
        <v>-2000</v>
      </c>
    </row>
    <row r="1399" spans="1:3" ht="12.75">
      <c r="A1399" s="6">
        <v>43631.541666666664</v>
      </c>
      <c r="B1399" s="7">
        <v>204.911026000977</v>
      </c>
      <c r="C1399" s="8">
        <v>-2000</v>
      </c>
    </row>
    <row r="1400" spans="1:3" ht="12.75">
      <c r="A1400" s="6">
        <v>43631.55208333333</v>
      </c>
      <c r="B1400" s="7">
        <v>210.861557006836</v>
      </c>
      <c r="C1400" s="8">
        <v>-2000</v>
      </c>
    </row>
    <row r="1401" spans="1:3" ht="12.75">
      <c r="A1401" s="6">
        <v>43631.5625</v>
      </c>
      <c r="B1401" s="7">
        <v>192.794464111328</v>
      </c>
      <c r="C1401" s="8">
        <v>-2000</v>
      </c>
    </row>
    <row r="1402" spans="1:3" ht="12.75">
      <c r="A1402" s="6">
        <v>43631.572916666664</v>
      </c>
      <c r="B1402" s="7">
        <v>201.584533691406</v>
      </c>
      <c r="C1402" s="8">
        <v>-2000</v>
      </c>
    </row>
    <row r="1403" spans="1:3" ht="12.75">
      <c r="A1403" s="6">
        <v>43631.58333333333</v>
      </c>
      <c r="B1403" s="7">
        <v>198.760406494141</v>
      </c>
      <c r="C1403" s="8">
        <v>-2000</v>
      </c>
    </row>
    <row r="1404" spans="1:3" ht="12.75">
      <c r="A1404" s="6">
        <v>43631.59375</v>
      </c>
      <c r="B1404" s="7">
        <v>162.258911132813</v>
      </c>
      <c r="C1404" s="8">
        <v>-2000</v>
      </c>
    </row>
    <row r="1405" spans="1:3" ht="12.75">
      <c r="A1405" s="6">
        <v>43631.604166666664</v>
      </c>
      <c r="B1405" s="7">
        <v>153.938919067383</v>
      </c>
      <c r="C1405" s="8">
        <v>-2000</v>
      </c>
    </row>
    <row r="1406" spans="1:3" ht="12.75">
      <c r="A1406" s="6">
        <v>43631.61458333333</v>
      </c>
      <c r="B1406" s="7">
        <v>176.148574829102</v>
      </c>
      <c r="C1406" s="8">
        <v>-2000</v>
      </c>
    </row>
    <row r="1407" spans="1:3" ht="12.75">
      <c r="A1407" s="6">
        <v>43631.625</v>
      </c>
      <c r="B1407" s="7">
        <v>186.370620727539</v>
      </c>
      <c r="C1407" s="8">
        <v>-2000</v>
      </c>
    </row>
    <row r="1408" spans="1:3" ht="12.75">
      <c r="A1408" s="6">
        <v>43631.635416666664</v>
      </c>
      <c r="B1408" s="7">
        <v>155.027954101563</v>
      </c>
      <c r="C1408" s="8">
        <v>-2000</v>
      </c>
    </row>
    <row r="1409" spans="1:3" ht="12.75">
      <c r="A1409" s="6">
        <v>43631.64583333333</v>
      </c>
      <c r="B1409" s="7">
        <v>132.022201538086</v>
      </c>
      <c r="C1409" s="8">
        <v>-2000</v>
      </c>
    </row>
    <row r="1410" spans="1:3" ht="12.75">
      <c r="A1410" s="6">
        <v>43631.65625</v>
      </c>
      <c r="B1410" s="7">
        <v>109.544059753418</v>
      </c>
      <c r="C1410" s="8">
        <v>-2000</v>
      </c>
    </row>
    <row r="1411" spans="1:3" ht="12.75">
      <c r="A1411" s="6">
        <v>43631.666666666664</v>
      </c>
      <c r="B1411" s="7">
        <v>85.3606185913086</v>
      </c>
      <c r="C1411" s="8">
        <v>-2000</v>
      </c>
    </row>
    <row r="1412" spans="1:3" ht="12.75">
      <c r="A1412" s="6">
        <v>43631.67708333333</v>
      </c>
      <c r="B1412" s="7">
        <v>66.5144424438477</v>
      </c>
      <c r="C1412" s="8">
        <v>-2000</v>
      </c>
    </row>
    <row r="1413" spans="1:3" ht="12.75">
      <c r="A1413" s="6">
        <v>43631.6875</v>
      </c>
      <c r="B1413" s="7">
        <v>191.062316894531</v>
      </c>
      <c r="C1413" s="8">
        <v>-2000</v>
      </c>
    </row>
    <row r="1414" spans="1:3" ht="12.75">
      <c r="A1414" s="6">
        <v>43631.697916666664</v>
      </c>
      <c r="B1414" s="7">
        <v>183.304412841797</v>
      </c>
      <c r="C1414" s="8">
        <v>-2000</v>
      </c>
    </row>
    <row r="1415" spans="1:3" ht="12.75">
      <c r="A1415" s="6">
        <v>43631.70833333333</v>
      </c>
      <c r="B1415" s="7">
        <v>190.76286315918</v>
      </c>
      <c r="C1415" s="8">
        <v>-2000</v>
      </c>
    </row>
    <row r="1416" spans="1:3" ht="12.75">
      <c r="A1416" s="6">
        <v>43631.71875</v>
      </c>
      <c r="B1416" s="7">
        <v>207.254119873047</v>
      </c>
      <c r="C1416" s="8">
        <v>-2000</v>
      </c>
    </row>
    <row r="1417" spans="1:3" ht="12.75">
      <c r="A1417" s="6">
        <v>43631.729166666664</v>
      </c>
      <c r="B1417" s="7">
        <v>251.877578735352</v>
      </c>
      <c r="C1417" s="8">
        <v>-2000</v>
      </c>
    </row>
    <row r="1418" spans="1:3" ht="12.75">
      <c r="A1418" s="6">
        <v>43631.73958333333</v>
      </c>
      <c r="B1418" s="7">
        <v>294.028961181641</v>
      </c>
      <c r="C1418" s="8">
        <v>-2000</v>
      </c>
    </row>
    <row r="1419" spans="1:3" ht="12.75">
      <c r="A1419" s="6">
        <v>43631.75</v>
      </c>
      <c r="B1419" s="7">
        <v>309.980590820313</v>
      </c>
      <c r="C1419" s="8">
        <v>-2000</v>
      </c>
    </row>
    <row r="1420" spans="1:3" ht="12.75">
      <c r="A1420" s="6">
        <v>43631.760416666664</v>
      </c>
      <c r="B1420" s="7">
        <v>395.497528076172</v>
      </c>
      <c r="C1420" s="8">
        <v>-2000</v>
      </c>
    </row>
    <row r="1421" spans="1:3" ht="12.75">
      <c r="A1421" s="6">
        <v>43631.77083333333</v>
      </c>
      <c r="B1421" s="7">
        <v>356.58349609375</v>
      </c>
      <c r="C1421" s="8">
        <v>-2000</v>
      </c>
    </row>
    <row r="1422" spans="1:3" ht="12.75">
      <c r="A1422" s="6">
        <v>43631.78125</v>
      </c>
      <c r="B1422" s="7">
        <v>359.40966796875</v>
      </c>
      <c r="C1422" s="8">
        <v>-2000</v>
      </c>
    </row>
    <row r="1423" spans="1:3" ht="12.75">
      <c r="A1423" s="6">
        <v>43631.791666666664</v>
      </c>
      <c r="B1423" s="7">
        <v>352.029113769531</v>
      </c>
      <c r="C1423" s="8">
        <v>-2000</v>
      </c>
    </row>
    <row r="1424" spans="1:3" ht="12.75">
      <c r="A1424" s="6">
        <v>43631.80208333333</v>
      </c>
      <c r="B1424" s="7">
        <v>332.446075439453</v>
      </c>
      <c r="C1424" s="8">
        <v>-2000</v>
      </c>
    </row>
    <row r="1425" spans="1:3" ht="12.75">
      <c r="A1425" s="6">
        <v>43631.8125</v>
      </c>
      <c r="B1425" s="7">
        <v>355.147583007813</v>
      </c>
      <c r="C1425" s="8">
        <v>-2000</v>
      </c>
    </row>
    <row r="1426" spans="1:3" ht="12.75">
      <c r="A1426" s="6">
        <v>43631.822916666664</v>
      </c>
      <c r="B1426" s="7">
        <v>342.714935302734</v>
      </c>
      <c r="C1426" s="8">
        <v>-2000</v>
      </c>
    </row>
    <row r="1427" spans="1:3" ht="12.75">
      <c r="A1427" s="6">
        <v>43631.83333333333</v>
      </c>
      <c r="B1427" s="7">
        <v>325.055511474609</v>
      </c>
      <c r="C1427" s="8">
        <v>-2000</v>
      </c>
    </row>
    <row r="1428" spans="1:3" ht="12.75">
      <c r="A1428" s="6">
        <v>43631.84375</v>
      </c>
      <c r="B1428" s="7">
        <v>316.306182861328</v>
      </c>
      <c r="C1428" s="8">
        <v>-2000</v>
      </c>
    </row>
    <row r="1429" spans="1:3" ht="12.75">
      <c r="A1429" s="6">
        <v>43631.854166666664</v>
      </c>
      <c r="B1429" s="7">
        <v>333.02880859375</v>
      </c>
      <c r="C1429" s="8">
        <v>-2000</v>
      </c>
    </row>
    <row r="1430" spans="1:3" ht="12.75">
      <c r="A1430" s="6">
        <v>43631.86458333333</v>
      </c>
      <c r="B1430" s="7">
        <v>297.494903564453</v>
      </c>
      <c r="C1430" s="8">
        <v>-2000</v>
      </c>
    </row>
    <row r="1431" spans="1:3" ht="12.75">
      <c r="A1431" s="6">
        <v>43631.875</v>
      </c>
      <c r="B1431" s="7">
        <v>294.533142089844</v>
      </c>
      <c r="C1431" s="8">
        <v>-2000</v>
      </c>
    </row>
    <row r="1432" spans="1:3" ht="12.75">
      <c r="A1432" s="6">
        <v>43631.885416666664</v>
      </c>
      <c r="B1432" s="7">
        <v>323.698577880859</v>
      </c>
      <c r="C1432" s="8">
        <v>-2000</v>
      </c>
    </row>
    <row r="1433" spans="1:3" ht="12.75">
      <c r="A1433" s="6">
        <v>43631.89583333333</v>
      </c>
      <c r="B1433" s="7">
        <v>298.954742431641</v>
      </c>
      <c r="C1433" s="8">
        <v>-2000</v>
      </c>
    </row>
    <row r="1434" spans="1:3" ht="12.75">
      <c r="A1434" s="6">
        <v>43631.90625</v>
      </c>
      <c r="B1434" s="7">
        <v>263.343688964844</v>
      </c>
      <c r="C1434" s="8">
        <v>-2000</v>
      </c>
    </row>
    <row r="1435" spans="1:3" ht="12.75">
      <c r="A1435" s="6">
        <v>43631.916666666664</v>
      </c>
      <c r="B1435" s="7">
        <v>174.19514465332</v>
      </c>
      <c r="C1435" s="8">
        <v>-2000</v>
      </c>
    </row>
    <row r="1436" spans="1:3" ht="12.75">
      <c r="A1436" s="6">
        <v>43631.92708333333</v>
      </c>
      <c r="B1436" s="7">
        <v>52.5775947570801</v>
      </c>
      <c r="C1436" s="8">
        <v>-2000</v>
      </c>
    </row>
    <row r="1437" spans="1:3" ht="12.75">
      <c r="A1437" s="6">
        <v>43631.9375</v>
      </c>
      <c r="B1437" s="7">
        <v>-14.8778676986694</v>
      </c>
      <c r="C1437" s="8">
        <v>-2000</v>
      </c>
    </row>
    <row r="1438" spans="1:3" ht="12.75">
      <c r="A1438" s="6">
        <v>43631.947916666664</v>
      </c>
      <c r="B1438" s="7">
        <v>-28.5927429199219</v>
      </c>
      <c r="C1438" s="8">
        <v>-2000</v>
      </c>
    </row>
    <row r="1439" spans="1:3" ht="12.75">
      <c r="A1439" s="6">
        <v>43631.95833333333</v>
      </c>
      <c r="B1439" s="7">
        <v>-104.428359985352</v>
      </c>
      <c r="C1439" s="8">
        <v>-2000</v>
      </c>
    </row>
    <row r="1440" spans="1:3" ht="12.75">
      <c r="A1440" s="6">
        <v>43631.96875</v>
      </c>
      <c r="B1440" s="7">
        <v>-97.1265335083008</v>
      </c>
      <c r="C1440" s="8">
        <v>-2000</v>
      </c>
    </row>
    <row r="1441" spans="1:3" ht="12.75">
      <c r="A1441" s="6">
        <v>43631.979166666664</v>
      </c>
      <c r="B1441" s="7">
        <v>-50.6885414123535</v>
      </c>
      <c r="C1441" s="8">
        <v>-2000</v>
      </c>
    </row>
    <row r="1442" spans="1:3" ht="12.75">
      <c r="A1442" s="6">
        <v>43631.98958333333</v>
      </c>
      <c r="B1442" s="7">
        <v>-48.8090057373047</v>
      </c>
      <c r="C1442" s="8">
        <v>-2000</v>
      </c>
    </row>
    <row r="1443" spans="1:3" ht="12.75">
      <c r="A1443" s="6">
        <v>43632</v>
      </c>
      <c r="B1443" s="7">
        <v>-1.18167579174042</v>
      </c>
      <c r="C1443" s="8">
        <v>-2000</v>
      </c>
    </row>
    <row r="1444" spans="1:3" ht="12.75">
      <c r="A1444" s="6">
        <v>43632.010416666664</v>
      </c>
      <c r="B1444" s="7">
        <v>76.0744400024414</v>
      </c>
      <c r="C1444" s="8">
        <v>-2000</v>
      </c>
    </row>
    <row r="1445" spans="1:3" ht="12.75">
      <c r="A1445" s="6">
        <v>43632.02083333333</v>
      </c>
      <c r="B1445" s="7">
        <v>80.6671371459961</v>
      </c>
      <c r="C1445" s="8">
        <v>-2000</v>
      </c>
    </row>
    <row r="1446" spans="1:3" ht="12.75">
      <c r="A1446" s="6">
        <v>43632.03125</v>
      </c>
      <c r="B1446" s="7">
        <v>117.106796264648</v>
      </c>
      <c r="C1446" s="8">
        <v>-2000</v>
      </c>
    </row>
    <row r="1447" spans="1:3" ht="12.75">
      <c r="A1447" s="6">
        <v>43632.041666666664</v>
      </c>
      <c r="B1447" s="7">
        <v>189.808639526367</v>
      </c>
      <c r="C1447" s="8">
        <v>-2000</v>
      </c>
    </row>
    <row r="1448" spans="1:3" ht="12.75">
      <c r="A1448" s="6">
        <v>43632.05208333333</v>
      </c>
      <c r="B1448" s="7">
        <v>158.742279052734</v>
      </c>
      <c r="C1448" s="8">
        <v>-2000</v>
      </c>
    </row>
    <row r="1449" spans="1:3" ht="12.75">
      <c r="A1449" s="6">
        <v>43632.0625</v>
      </c>
      <c r="B1449" s="7">
        <v>118.701690673828</v>
      </c>
      <c r="C1449" s="8">
        <v>-2000</v>
      </c>
    </row>
    <row r="1450" spans="1:3" ht="12.75">
      <c r="A1450" s="6">
        <v>43632.072916666664</v>
      </c>
      <c r="B1450" s="7">
        <v>102.657829284668</v>
      </c>
      <c r="C1450" s="8">
        <v>-2000</v>
      </c>
    </row>
    <row r="1451" spans="1:3" ht="12.75">
      <c r="A1451" s="6">
        <v>43632.08333333333</v>
      </c>
      <c r="B1451" s="7">
        <v>146.838272094727</v>
      </c>
      <c r="C1451" s="8">
        <v>-2000</v>
      </c>
    </row>
    <row r="1452" spans="1:3" ht="12.75">
      <c r="A1452" s="6">
        <v>43632.09375</v>
      </c>
      <c r="B1452" s="7">
        <v>120.84691619873</v>
      </c>
      <c r="C1452" s="8">
        <v>-2000</v>
      </c>
    </row>
    <row r="1453" spans="1:3" ht="12.75">
      <c r="A1453" s="6">
        <v>43632.104166666664</v>
      </c>
      <c r="B1453" s="7">
        <v>93.1775360107422</v>
      </c>
      <c r="C1453" s="8">
        <v>-2000</v>
      </c>
    </row>
    <row r="1454" spans="1:3" ht="12.75">
      <c r="A1454" s="6">
        <v>43632.11458333333</v>
      </c>
      <c r="B1454" s="7">
        <v>102.742851257324</v>
      </c>
      <c r="C1454" s="8">
        <v>-2000</v>
      </c>
    </row>
    <row r="1455" spans="1:3" ht="12.75">
      <c r="A1455" s="6">
        <v>43632.125</v>
      </c>
      <c r="B1455" s="7">
        <v>88.7961349487305</v>
      </c>
      <c r="C1455" s="8">
        <v>-2000</v>
      </c>
    </row>
    <row r="1456" spans="1:3" ht="12.75">
      <c r="A1456" s="6">
        <v>43632.135416666664</v>
      </c>
      <c r="B1456" s="7">
        <v>46.1333160400391</v>
      </c>
      <c r="C1456" s="8">
        <v>-2000</v>
      </c>
    </row>
    <row r="1457" spans="1:3" ht="12.75">
      <c r="A1457" s="6">
        <v>43632.14583333333</v>
      </c>
      <c r="B1457" s="7">
        <v>16.821496963501</v>
      </c>
      <c r="C1457" s="8">
        <v>-2000</v>
      </c>
    </row>
    <row r="1458" spans="1:3" ht="12.75">
      <c r="A1458" s="6">
        <v>43632.15625</v>
      </c>
      <c r="B1458" s="7">
        <v>17.5629215240479</v>
      </c>
      <c r="C1458" s="8">
        <v>-2000</v>
      </c>
    </row>
    <row r="1459" spans="1:3" ht="12.75">
      <c r="A1459" s="6">
        <v>43632.166666666664</v>
      </c>
      <c r="B1459" s="7">
        <v>37.6086120605469</v>
      </c>
      <c r="C1459" s="8">
        <v>-2000</v>
      </c>
    </row>
    <row r="1460" spans="1:3" ht="12.75">
      <c r="A1460" s="6">
        <v>43632.17708333333</v>
      </c>
      <c r="B1460" s="7">
        <v>58.8410835266113</v>
      </c>
      <c r="C1460" s="8">
        <v>-2000</v>
      </c>
    </row>
    <row r="1461" spans="1:3" ht="12.75">
      <c r="A1461" s="6">
        <v>43632.1875</v>
      </c>
      <c r="B1461" s="7">
        <v>57.1334762573242</v>
      </c>
      <c r="C1461" s="8">
        <v>-2000</v>
      </c>
    </row>
    <row r="1462" spans="1:3" ht="12.75">
      <c r="A1462" s="6">
        <v>43632.197916666664</v>
      </c>
      <c r="B1462" s="7">
        <v>43.1138191223145</v>
      </c>
      <c r="C1462" s="8">
        <v>-2000</v>
      </c>
    </row>
    <row r="1463" spans="1:3" ht="12.75">
      <c r="A1463" s="6">
        <v>43632.20833333333</v>
      </c>
      <c r="B1463" s="7">
        <v>30.5042762756348</v>
      </c>
      <c r="C1463" s="8">
        <v>-2000</v>
      </c>
    </row>
    <row r="1464" spans="1:3" ht="12.75">
      <c r="A1464" s="6">
        <v>43632.21875</v>
      </c>
      <c r="B1464" s="7">
        <v>20.8062038421631</v>
      </c>
      <c r="C1464" s="8">
        <v>-2000</v>
      </c>
    </row>
    <row r="1465" spans="1:3" ht="12.75">
      <c r="A1465" s="6">
        <v>43632.229166666664</v>
      </c>
      <c r="B1465" s="7">
        <v>20.4576358795166</v>
      </c>
      <c r="C1465" s="8">
        <v>-2000</v>
      </c>
    </row>
    <row r="1466" spans="1:3" ht="12.75">
      <c r="A1466" s="6">
        <v>43632.23958333333</v>
      </c>
      <c r="B1466" s="7">
        <v>37.8476066589355</v>
      </c>
      <c r="C1466" s="8">
        <v>-2000</v>
      </c>
    </row>
    <row r="1467" spans="1:3" ht="12.75">
      <c r="A1467" s="6">
        <v>43632.25</v>
      </c>
      <c r="B1467" s="7">
        <v>56.1473922729492</v>
      </c>
      <c r="C1467" s="8">
        <v>-2000</v>
      </c>
    </row>
    <row r="1468" spans="1:3" ht="12.75">
      <c r="A1468" s="6">
        <v>43632.260416666664</v>
      </c>
      <c r="B1468" s="7">
        <v>39.5586318969727</v>
      </c>
      <c r="C1468" s="8">
        <v>-2000</v>
      </c>
    </row>
    <row r="1469" spans="1:3" ht="12.75">
      <c r="A1469" s="6">
        <v>43632.27083333333</v>
      </c>
      <c r="B1469" s="7">
        <v>59.732738494873</v>
      </c>
      <c r="C1469" s="8">
        <v>-2000</v>
      </c>
    </row>
    <row r="1470" spans="1:3" ht="12.75">
      <c r="A1470" s="6">
        <v>43632.28125</v>
      </c>
      <c r="B1470" s="7">
        <v>94.6666488647461</v>
      </c>
      <c r="C1470" s="8">
        <v>-2000</v>
      </c>
    </row>
    <row r="1471" spans="1:3" ht="12.75">
      <c r="A1471" s="6">
        <v>43632.291666666664</v>
      </c>
      <c r="B1471" s="7">
        <v>123.414962768555</v>
      </c>
      <c r="C1471" s="8">
        <v>-2000</v>
      </c>
    </row>
    <row r="1472" spans="1:3" ht="12.75">
      <c r="A1472" s="6">
        <v>43632.30208333333</v>
      </c>
      <c r="B1472" s="7">
        <v>32.1726036071777</v>
      </c>
      <c r="C1472" s="8">
        <v>-2000</v>
      </c>
    </row>
    <row r="1473" spans="1:3" ht="12.75">
      <c r="A1473" s="6">
        <v>43632.3125</v>
      </c>
      <c r="B1473" s="7">
        <v>45.0651702880859</v>
      </c>
      <c r="C1473" s="8">
        <v>-2000</v>
      </c>
    </row>
    <row r="1474" spans="1:3" ht="12.75">
      <c r="A1474" s="6">
        <v>43632.322916666664</v>
      </c>
      <c r="B1474" s="7">
        <v>40.0393753051758</v>
      </c>
      <c r="C1474" s="8">
        <v>-2000</v>
      </c>
    </row>
    <row r="1475" spans="1:3" ht="12.75">
      <c r="A1475" s="6">
        <v>43632.33333333333</v>
      </c>
      <c r="B1475" s="7">
        <v>-59.3146095275879</v>
      </c>
      <c r="C1475" s="8">
        <v>-2000</v>
      </c>
    </row>
    <row r="1476" spans="1:3" ht="12.75">
      <c r="A1476" s="6">
        <v>43632.34375</v>
      </c>
      <c r="B1476" s="7">
        <v>-144.364868164063</v>
      </c>
      <c r="C1476" s="8">
        <v>-2000</v>
      </c>
    </row>
    <row r="1477" spans="1:3" ht="12.75">
      <c r="A1477" s="6">
        <v>43632.354166666664</v>
      </c>
      <c r="B1477" s="7">
        <v>-152.080474853516</v>
      </c>
      <c r="C1477" s="8">
        <v>-2000</v>
      </c>
    </row>
    <row r="1478" spans="1:3" ht="12.75">
      <c r="A1478" s="6">
        <v>43632.36458333333</v>
      </c>
      <c r="B1478" s="7">
        <v>-162.218322753906</v>
      </c>
      <c r="C1478" s="8">
        <v>-2000</v>
      </c>
    </row>
    <row r="1479" spans="1:3" ht="12.75">
      <c r="A1479" s="6">
        <v>43632.375</v>
      </c>
      <c r="B1479" s="7">
        <v>-156.083847045898</v>
      </c>
      <c r="C1479" s="8">
        <v>-2000</v>
      </c>
    </row>
    <row r="1480" spans="1:3" ht="12.75">
      <c r="A1480" s="6">
        <v>43632.385416666664</v>
      </c>
      <c r="B1480" s="7">
        <v>-112.488578796387</v>
      </c>
      <c r="C1480" s="8">
        <v>-2000</v>
      </c>
    </row>
    <row r="1481" spans="1:3" ht="12.75">
      <c r="A1481" s="6">
        <v>43632.39583333333</v>
      </c>
      <c r="B1481" s="7">
        <v>-76.469482421875</v>
      </c>
      <c r="C1481" s="8">
        <v>-2000</v>
      </c>
    </row>
    <row r="1482" spans="1:3" ht="12.75">
      <c r="A1482" s="6">
        <v>43632.40625</v>
      </c>
      <c r="B1482" s="7">
        <v>-99.6508407592773</v>
      </c>
      <c r="C1482" s="8">
        <v>-2000</v>
      </c>
    </row>
    <row r="1483" spans="1:3" ht="12.75">
      <c r="A1483" s="6">
        <v>43632.416666666664</v>
      </c>
      <c r="B1483" s="7">
        <v>-127.319511413574</v>
      </c>
      <c r="C1483" s="8">
        <v>-2000</v>
      </c>
    </row>
    <row r="1484" spans="1:3" ht="12.75">
      <c r="A1484" s="6">
        <v>43632.42708333333</v>
      </c>
      <c r="B1484" s="7">
        <v>-165.080963134766</v>
      </c>
      <c r="C1484" s="8">
        <v>-2000</v>
      </c>
    </row>
    <row r="1485" spans="1:3" ht="12.75">
      <c r="A1485" s="6">
        <v>43632.4375</v>
      </c>
      <c r="B1485" s="7">
        <v>-142.568603515625</v>
      </c>
      <c r="C1485" s="8">
        <v>-2000</v>
      </c>
    </row>
    <row r="1486" spans="1:3" ht="12.75">
      <c r="A1486" s="6">
        <v>43632.447916666664</v>
      </c>
      <c r="B1486" s="7">
        <v>-164.006790161133</v>
      </c>
      <c r="C1486" s="8">
        <v>-2000</v>
      </c>
    </row>
    <row r="1487" spans="1:3" ht="12.75">
      <c r="A1487" s="6">
        <v>43632.45833333333</v>
      </c>
      <c r="B1487" s="7">
        <v>-207.238861083984</v>
      </c>
      <c r="C1487" s="8">
        <v>-2000</v>
      </c>
    </row>
    <row r="1488" spans="1:3" ht="12.75">
      <c r="A1488" s="6">
        <v>43632.46875</v>
      </c>
      <c r="B1488" s="7">
        <v>-236.567916870117</v>
      </c>
      <c r="C1488" s="8">
        <v>-2000</v>
      </c>
    </row>
    <row r="1489" spans="1:3" ht="12.75">
      <c r="A1489" s="6">
        <v>43632.479166666664</v>
      </c>
      <c r="B1489" s="7">
        <v>-274.642547607422</v>
      </c>
      <c r="C1489" s="8">
        <v>-2000</v>
      </c>
    </row>
    <row r="1490" spans="1:3" ht="12.75">
      <c r="A1490" s="6">
        <v>43632.48958333333</v>
      </c>
      <c r="B1490" s="7">
        <v>-281.35107421875</v>
      </c>
      <c r="C1490" s="8">
        <v>-2000</v>
      </c>
    </row>
    <row r="1491" spans="1:3" ht="12.75">
      <c r="A1491" s="6">
        <v>43632.5</v>
      </c>
      <c r="B1491" s="7">
        <v>-292.853790283203</v>
      </c>
      <c r="C1491" s="8">
        <v>-2000</v>
      </c>
    </row>
    <row r="1492" spans="1:3" ht="12.75">
      <c r="A1492" s="6">
        <v>43632.510416666664</v>
      </c>
      <c r="B1492" s="7">
        <v>-317.559234619141</v>
      </c>
      <c r="C1492" s="8">
        <v>-2000</v>
      </c>
    </row>
    <row r="1493" spans="1:3" ht="12.75">
      <c r="A1493" s="6">
        <v>43632.52083333333</v>
      </c>
      <c r="B1493" s="7">
        <v>-335.608703613281</v>
      </c>
      <c r="C1493" s="8">
        <v>-2000</v>
      </c>
    </row>
    <row r="1494" spans="1:3" ht="12.75">
      <c r="A1494" s="6">
        <v>43632.53125</v>
      </c>
      <c r="B1494" s="7">
        <v>-343.190490722656</v>
      </c>
      <c r="C1494" s="8">
        <v>-2000</v>
      </c>
    </row>
    <row r="1495" spans="1:3" ht="12.75">
      <c r="A1495" s="6">
        <v>43632.541666666664</v>
      </c>
      <c r="B1495" s="7">
        <v>-378.419616699219</v>
      </c>
      <c r="C1495" s="8">
        <v>-2000</v>
      </c>
    </row>
    <row r="1496" spans="1:3" ht="12.75">
      <c r="A1496" s="6">
        <v>43632.55208333333</v>
      </c>
      <c r="B1496" s="7">
        <v>-419.149780273438</v>
      </c>
      <c r="C1496" s="8">
        <v>-2000</v>
      </c>
    </row>
    <row r="1497" spans="1:3" ht="12.75">
      <c r="A1497" s="6">
        <v>43632.5625</v>
      </c>
      <c r="B1497" s="7">
        <v>-474.483215332031</v>
      </c>
      <c r="C1497" s="8">
        <v>-2000</v>
      </c>
    </row>
    <row r="1498" spans="1:3" ht="12.75">
      <c r="A1498" s="6">
        <v>43632.572916666664</v>
      </c>
      <c r="B1498" s="7">
        <v>-448.62158203125</v>
      </c>
      <c r="C1498" s="8">
        <v>-2000</v>
      </c>
    </row>
    <row r="1499" spans="1:3" ht="12.75">
      <c r="A1499" s="6">
        <v>43632.58333333333</v>
      </c>
      <c r="B1499" s="7">
        <v>-460.061981201172</v>
      </c>
      <c r="C1499" s="8">
        <v>-2000</v>
      </c>
    </row>
    <row r="1500" spans="1:3" ht="12.75">
      <c r="A1500" s="6">
        <v>43632.59375</v>
      </c>
      <c r="B1500" s="7">
        <v>-554.977661132813</v>
      </c>
      <c r="C1500" s="8">
        <v>-2000</v>
      </c>
    </row>
    <row r="1501" spans="1:3" ht="12.75">
      <c r="A1501" s="6">
        <v>43632.604166666664</v>
      </c>
      <c r="B1501" s="7">
        <v>-598.214233398438</v>
      </c>
      <c r="C1501" s="8">
        <v>-2000</v>
      </c>
    </row>
    <row r="1502" spans="1:3" ht="12.75">
      <c r="A1502" s="6">
        <v>43632.61458333333</v>
      </c>
      <c r="B1502" s="7">
        <v>-594.504089355469</v>
      </c>
      <c r="C1502" s="8">
        <v>-2000</v>
      </c>
    </row>
    <row r="1503" spans="1:3" ht="12.75">
      <c r="A1503" s="6">
        <v>43632.625</v>
      </c>
      <c r="B1503" s="7">
        <v>-611.380493164063</v>
      </c>
      <c r="C1503" s="8">
        <v>-2000</v>
      </c>
    </row>
    <row r="1504" spans="1:3" ht="12.75">
      <c r="A1504" s="6">
        <v>43632.635416666664</v>
      </c>
      <c r="B1504" s="7">
        <v>-654.10595703125</v>
      </c>
      <c r="C1504" s="8">
        <v>-2000</v>
      </c>
    </row>
    <row r="1505" spans="1:3" ht="12.75">
      <c r="A1505" s="6">
        <v>43632.64583333333</v>
      </c>
      <c r="B1505" s="7">
        <v>-651.002990722656</v>
      </c>
      <c r="C1505" s="8">
        <v>-2000</v>
      </c>
    </row>
    <row r="1506" spans="1:3" ht="12.75">
      <c r="A1506" s="6">
        <v>43632.65625</v>
      </c>
      <c r="B1506" s="7">
        <v>-654.078369140625</v>
      </c>
      <c r="C1506" s="8">
        <v>-2000</v>
      </c>
    </row>
    <row r="1507" spans="1:3" ht="12.75">
      <c r="A1507" s="6">
        <v>43632.666666666664</v>
      </c>
      <c r="B1507" s="7">
        <v>-689.354187011719</v>
      </c>
      <c r="C1507" s="8">
        <v>-2000</v>
      </c>
    </row>
    <row r="1508" spans="1:3" ht="12.75">
      <c r="A1508" s="6">
        <v>43632.67708333333</v>
      </c>
      <c r="B1508" s="7">
        <v>-662.120910644531</v>
      </c>
      <c r="C1508" s="8">
        <v>-2000</v>
      </c>
    </row>
    <row r="1509" spans="1:3" ht="12.75">
      <c r="A1509" s="6">
        <v>43632.6875</v>
      </c>
      <c r="B1509" s="7">
        <v>-631.180725097656</v>
      </c>
      <c r="C1509" s="8">
        <v>-2000</v>
      </c>
    </row>
    <row r="1510" spans="1:3" ht="12.75">
      <c r="A1510" s="6">
        <v>43632.697916666664</v>
      </c>
      <c r="B1510" s="7">
        <v>-662.138000488281</v>
      </c>
      <c r="C1510" s="8">
        <v>-2000</v>
      </c>
    </row>
    <row r="1511" spans="1:3" ht="12.75">
      <c r="A1511" s="6">
        <v>43632.70833333333</v>
      </c>
      <c r="B1511" s="7">
        <v>-661.726440429688</v>
      </c>
      <c r="C1511" s="8">
        <v>-2000</v>
      </c>
    </row>
    <row r="1512" spans="1:3" ht="12.75">
      <c r="A1512" s="6">
        <v>43632.71875</v>
      </c>
      <c r="B1512" s="7">
        <v>-620.641479492188</v>
      </c>
      <c r="C1512" s="8">
        <v>-2000</v>
      </c>
    </row>
    <row r="1513" spans="1:3" ht="12.75">
      <c r="A1513" s="6">
        <v>43632.729166666664</v>
      </c>
      <c r="B1513" s="7">
        <v>-589.954284667969</v>
      </c>
      <c r="C1513" s="8">
        <v>-2000</v>
      </c>
    </row>
    <row r="1514" spans="1:3" ht="12.75">
      <c r="A1514" s="6">
        <v>43632.73958333333</v>
      </c>
      <c r="B1514" s="7">
        <v>-602.707946777344</v>
      </c>
      <c r="C1514" s="8">
        <v>-2000</v>
      </c>
    </row>
    <row r="1515" spans="1:3" ht="12.75">
      <c r="A1515" s="6">
        <v>43632.75</v>
      </c>
      <c r="B1515" s="7">
        <v>-594.330444335938</v>
      </c>
      <c r="C1515" s="8">
        <v>-2000</v>
      </c>
    </row>
    <row r="1516" spans="1:3" ht="12.75">
      <c r="A1516" s="6">
        <v>43632.760416666664</v>
      </c>
      <c r="B1516" s="7">
        <v>-490.332489013672</v>
      </c>
      <c r="C1516" s="8">
        <v>-2000</v>
      </c>
    </row>
    <row r="1517" spans="1:3" ht="12.75">
      <c r="A1517" s="6">
        <v>43632.77083333333</v>
      </c>
      <c r="B1517" s="7">
        <v>-501.656097412109</v>
      </c>
      <c r="C1517" s="8">
        <v>-2000</v>
      </c>
    </row>
    <row r="1518" spans="1:3" ht="12.75">
      <c r="A1518" s="6">
        <v>43632.78125</v>
      </c>
      <c r="B1518" s="7">
        <v>-526.217102050781</v>
      </c>
      <c r="C1518" s="8">
        <v>-2000</v>
      </c>
    </row>
    <row r="1519" spans="1:3" ht="12.75">
      <c r="A1519" s="6">
        <v>43632.791666666664</v>
      </c>
      <c r="B1519" s="7">
        <v>-563.249328613281</v>
      </c>
      <c r="C1519" s="8">
        <v>-2000</v>
      </c>
    </row>
    <row r="1520" spans="1:3" ht="12.75">
      <c r="A1520" s="6">
        <v>43632.80208333333</v>
      </c>
      <c r="B1520" s="7">
        <v>-582.880920410156</v>
      </c>
      <c r="C1520" s="8">
        <v>-2000</v>
      </c>
    </row>
    <row r="1521" spans="1:3" ht="12.75">
      <c r="A1521" s="6">
        <v>43632.8125</v>
      </c>
      <c r="B1521" s="7">
        <v>-595.820617675781</v>
      </c>
      <c r="C1521" s="8">
        <v>-2000</v>
      </c>
    </row>
    <row r="1522" spans="1:3" ht="12.75">
      <c r="A1522" s="6">
        <v>43632.822916666664</v>
      </c>
      <c r="B1522" s="7">
        <v>-607.902648925781</v>
      </c>
      <c r="C1522" s="8">
        <v>-2000</v>
      </c>
    </row>
    <row r="1523" spans="1:3" ht="12.75">
      <c r="A1523" s="6">
        <v>43632.83333333333</v>
      </c>
      <c r="B1523" s="7">
        <v>-599.007751464844</v>
      </c>
      <c r="C1523" s="8">
        <v>-2000</v>
      </c>
    </row>
    <row r="1524" spans="1:3" ht="12.75">
      <c r="A1524" s="6">
        <v>43632.84375</v>
      </c>
      <c r="B1524" s="7">
        <v>-599.128051757813</v>
      </c>
      <c r="C1524" s="8">
        <v>-2000</v>
      </c>
    </row>
    <row r="1525" spans="1:3" ht="12.75">
      <c r="A1525" s="6">
        <v>43632.854166666664</v>
      </c>
      <c r="B1525" s="7">
        <v>-597.94921875</v>
      </c>
      <c r="C1525" s="8">
        <v>-2000</v>
      </c>
    </row>
    <row r="1526" spans="1:3" ht="12.75">
      <c r="A1526" s="6">
        <v>43632.86458333333</v>
      </c>
      <c r="B1526" s="7">
        <v>-591.419494628906</v>
      </c>
      <c r="C1526" s="8">
        <v>-2000</v>
      </c>
    </row>
    <row r="1527" spans="1:3" ht="12.75">
      <c r="A1527" s="6">
        <v>43632.875</v>
      </c>
      <c r="B1527" s="7">
        <v>-588.246459960938</v>
      </c>
      <c r="C1527" s="8">
        <v>-2000</v>
      </c>
    </row>
    <row r="1528" spans="1:3" ht="12.75">
      <c r="A1528" s="6">
        <v>43632.885416666664</v>
      </c>
      <c r="B1528" s="7">
        <v>-580.08740234375</v>
      </c>
      <c r="C1528" s="8">
        <v>-2000</v>
      </c>
    </row>
    <row r="1529" spans="1:3" ht="12.75">
      <c r="A1529" s="6">
        <v>43632.89583333333</v>
      </c>
      <c r="B1529" s="7">
        <v>-579.424682617188</v>
      </c>
      <c r="C1529" s="8">
        <v>-2000</v>
      </c>
    </row>
    <row r="1530" spans="1:3" ht="12.75">
      <c r="A1530" s="6">
        <v>43632.90625</v>
      </c>
      <c r="B1530" s="7">
        <v>-543.86376953125</v>
      </c>
      <c r="C1530" s="8">
        <v>-2000</v>
      </c>
    </row>
    <row r="1531" spans="1:3" ht="12.75">
      <c r="A1531" s="6">
        <v>43632.916666666664</v>
      </c>
      <c r="B1531" s="7">
        <v>-530.786987304688</v>
      </c>
      <c r="C1531" s="8">
        <v>-2000</v>
      </c>
    </row>
    <row r="1532" spans="1:3" ht="12.75">
      <c r="A1532" s="6">
        <v>43632.92708333333</v>
      </c>
      <c r="B1532" s="7">
        <v>-550.535827636719</v>
      </c>
      <c r="C1532" s="8">
        <v>-2000</v>
      </c>
    </row>
    <row r="1533" spans="1:3" ht="12.75">
      <c r="A1533" s="6">
        <v>43632.9375</v>
      </c>
      <c r="B1533" s="7">
        <v>-553.790832519531</v>
      </c>
      <c r="C1533" s="8">
        <v>-2000</v>
      </c>
    </row>
    <row r="1534" spans="1:3" ht="12.75">
      <c r="A1534" s="6">
        <v>43632.947916666664</v>
      </c>
      <c r="B1534" s="7">
        <v>-500.661590576172</v>
      </c>
      <c r="C1534" s="8">
        <v>-2000</v>
      </c>
    </row>
    <row r="1535" spans="1:3" ht="12.75">
      <c r="A1535" s="6">
        <v>43632.95833333333</v>
      </c>
      <c r="B1535" s="7">
        <v>-496.775177001953</v>
      </c>
      <c r="C1535" s="8">
        <v>-2000</v>
      </c>
    </row>
    <row r="1536" spans="1:3" ht="12.75">
      <c r="A1536" s="6">
        <v>43632.96875</v>
      </c>
      <c r="B1536" s="7">
        <v>-691.5546875</v>
      </c>
      <c r="C1536" s="8">
        <v>-2000</v>
      </c>
    </row>
    <row r="1537" spans="1:3" ht="12.75">
      <c r="A1537" s="6">
        <v>43632.979166666664</v>
      </c>
      <c r="B1537" s="7">
        <v>-728.376220703125</v>
      </c>
      <c r="C1537" s="8">
        <v>-2000</v>
      </c>
    </row>
    <row r="1538" spans="1:3" ht="12.75">
      <c r="A1538" s="6">
        <v>43632.98958333333</v>
      </c>
      <c r="B1538" s="7">
        <v>-680.704895019531</v>
      </c>
      <c r="C1538" s="8">
        <v>-2000</v>
      </c>
    </row>
    <row r="1539" spans="1:3" ht="12.75">
      <c r="A1539" s="6">
        <v>43633</v>
      </c>
      <c r="B1539" s="7">
        <v>-697.086975097656</v>
      </c>
      <c r="C1539" s="8">
        <v>-2000</v>
      </c>
    </row>
    <row r="1540" spans="1:3" ht="12.75">
      <c r="A1540" s="6">
        <v>43633.010416666664</v>
      </c>
      <c r="B1540" s="7">
        <v>-700.552551269531</v>
      </c>
      <c r="C1540" s="8">
        <v>-2000</v>
      </c>
    </row>
    <row r="1541" spans="1:3" ht="12.75">
      <c r="A1541" s="6">
        <v>43633.02083333333</v>
      </c>
      <c r="B1541" s="7">
        <v>-735.512268066406</v>
      </c>
      <c r="C1541" s="8">
        <v>-2000</v>
      </c>
    </row>
    <row r="1542" spans="1:3" ht="12.75">
      <c r="A1542" s="6">
        <v>43633.03125</v>
      </c>
      <c r="B1542" s="7">
        <v>-759.399047851563</v>
      </c>
      <c r="C1542" s="8">
        <v>-2000</v>
      </c>
    </row>
    <row r="1543" spans="1:3" ht="12.75">
      <c r="A1543" s="6">
        <v>43633.041666666664</v>
      </c>
      <c r="B1543" s="7">
        <v>-763.486572265625</v>
      </c>
      <c r="C1543" s="8">
        <v>-2000</v>
      </c>
    </row>
    <row r="1544" spans="1:3" ht="12.75">
      <c r="A1544" s="6">
        <v>43633.05208333333</v>
      </c>
      <c r="B1544" s="7">
        <v>-679.430786132813</v>
      </c>
      <c r="C1544" s="8">
        <v>-2000</v>
      </c>
    </row>
    <row r="1545" spans="1:3" ht="12.75">
      <c r="A1545" s="6">
        <v>43633.0625</v>
      </c>
      <c r="B1545" s="7">
        <v>-640.410705566406</v>
      </c>
      <c r="C1545" s="8">
        <v>-2000</v>
      </c>
    </row>
    <row r="1546" spans="1:3" ht="12.75">
      <c r="A1546" s="6">
        <v>43633.072916666664</v>
      </c>
      <c r="B1546" s="7">
        <v>-619.667358398438</v>
      </c>
      <c r="C1546" s="8">
        <v>-2000</v>
      </c>
    </row>
    <row r="1547" spans="1:3" ht="12.75">
      <c r="A1547" s="6">
        <v>43633.08333333333</v>
      </c>
      <c r="B1547" s="7">
        <v>-591.496520996094</v>
      </c>
      <c r="C1547" s="8">
        <v>-2000</v>
      </c>
    </row>
    <row r="1548" spans="1:3" ht="12.75">
      <c r="A1548" s="6">
        <v>43633.09375</v>
      </c>
      <c r="B1548" s="7">
        <v>-593.803833007813</v>
      </c>
      <c r="C1548" s="8">
        <v>-2000</v>
      </c>
    </row>
    <row r="1549" spans="1:3" ht="12.75">
      <c r="A1549" s="6">
        <v>43633.104166666664</v>
      </c>
      <c r="B1549" s="7">
        <v>-575.378479003906</v>
      </c>
      <c r="C1549" s="8">
        <v>-2000</v>
      </c>
    </row>
    <row r="1550" spans="1:3" ht="12.75">
      <c r="A1550" s="6">
        <v>43633.11458333333</v>
      </c>
      <c r="B1550" s="7">
        <v>-572.437316894531</v>
      </c>
      <c r="C1550" s="8">
        <v>-2000</v>
      </c>
    </row>
    <row r="1551" spans="1:3" ht="12.75">
      <c r="A1551" s="6">
        <v>43633.125</v>
      </c>
      <c r="B1551" s="7">
        <v>-567.346374511719</v>
      </c>
      <c r="C1551" s="8">
        <v>-2000</v>
      </c>
    </row>
    <row r="1552" spans="1:3" ht="12.75">
      <c r="A1552" s="6">
        <v>43633.135416666664</v>
      </c>
      <c r="B1552" s="7">
        <v>-547.358703613281</v>
      </c>
      <c r="C1552" s="8">
        <v>-2000</v>
      </c>
    </row>
    <row r="1553" spans="1:3" ht="12.75">
      <c r="A1553" s="6">
        <v>43633.14583333333</v>
      </c>
      <c r="B1553" s="7">
        <v>-543.040405273438</v>
      </c>
      <c r="C1553" s="8">
        <v>-2000</v>
      </c>
    </row>
    <row r="1554" spans="1:3" ht="12.75">
      <c r="A1554" s="6">
        <v>43633.15625</v>
      </c>
      <c r="B1554" s="7">
        <v>-539.840087890625</v>
      </c>
      <c r="C1554" s="8">
        <v>-2000</v>
      </c>
    </row>
    <row r="1555" spans="1:3" ht="12.75">
      <c r="A1555" s="6">
        <v>43633.166666666664</v>
      </c>
      <c r="B1555" s="7">
        <v>-538.959655761719</v>
      </c>
      <c r="C1555" s="8">
        <v>-2000</v>
      </c>
    </row>
    <row r="1556" spans="1:3" ht="12.75">
      <c r="A1556" s="6">
        <v>43633.17708333333</v>
      </c>
      <c r="B1556" s="7">
        <v>-544.454345703125</v>
      </c>
      <c r="C1556" s="8">
        <v>-2000</v>
      </c>
    </row>
    <row r="1557" spans="1:3" ht="12.75">
      <c r="A1557" s="6">
        <v>43633.1875</v>
      </c>
      <c r="B1557" s="7">
        <v>-550.107543945313</v>
      </c>
      <c r="C1557" s="8">
        <v>-2000</v>
      </c>
    </row>
    <row r="1558" spans="1:3" ht="12.75">
      <c r="A1558" s="6">
        <v>43633.197916666664</v>
      </c>
      <c r="B1558" s="7">
        <v>-539.53466796875</v>
      </c>
      <c r="C1558" s="8">
        <v>-2000</v>
      </c>
    </row>
    <row r="1559" spans="1:3" ht="12.75">
      <c r="A1559" s="6">
        <v>43633.20833333333</v>
      </c>
      <c r="B1559" s="7">
        <v>-540.123596191406</v>
      </c>
      <c r="C1559" s="8">
        <v>-2000</v>
      </c>
    </row>
    <row r="1560" spans="1:3" ht="12.75">
      <c r="A1560" s="6">
        <v>43633.21875</v>
      </c>
      <c r="B1560" s="7">
        <v>-524.91650390625</v>
      </c>
      <c r="C1560" s="8">
        <v>-2000</v>
      </c>
    </row>
    <row r="1561" spans="1:3" ht="12.75">
      <c r="A1561" s="6">
        <v>43633.229166666664</v>
      </c>
      <c r="B1561" s="7">
        <v>-490.547302246094</v>
      </c>
      <c r="C1561" s="8">
        <v>-2000</v>
      </c>
    </row>
    <row r="1562" spans="1:3" ht="12.75">
      <c r="A1562" s="6">
        <v>43633.23958333333</v>
      </c>
      <c r="B1562" s="7">
        <v>-464.363159179688</v>
      </c>
      <c r="C1562" s="8">
        <v>-2000</v>
      </c>
    </row>
    <row r="1563" spans="1:3" ht="12.75">
      <c r="A1563" s="6">
        <v>43633.25</v>
      </c>
      <c r="B1563" s="7">
        <v>-490.154846191406</v>
      </c>
      <c r="C1563" s="8">
        <v>-2000</v>
      </c>
    </row>
    <row r="1564" spans="1:3" ht="12.75">
      <c r="A1564" s="6">
        <v>43633.260416666664</v>
      </c>
      <c r="B1564" s="7">
        <v>-419.446258544922</v>
      </c>
      <c r="C1564" s="8">
        <v>-2000</v>
      </c>
    </row>
    <row r="1565" spans="1:3" ht="12.75">
      <c r="A1565" s="6">
        <v>43633.27083333333</v>
      </c>
      <c r="B1565" s="7">
        <v>-385.141876220703</v>
      </c>
      <c r="C1565" s="8">
        <v>-2000</v>
      </c>
    </row>
    <row r="1566" spans="1:3" ht="12.75">
      <c r="A1566" s="6">
        <v>43633.28125</v>
      </c>
      <c r="B1566" s="7">
        <v>-395.763916015625</v>
      </c>
      <c r="C1566" s="8">
        <v>-2000</v>
      </c>
    </row>
    <row r="1567" spans="1:3" ht="12.75">
      <c r="A1567" s="6">
        <v>43633.291666666664</v>
      </c>
      <c r="B1567" s="7">
        <v>-389.016296386719</v>
      </c>
      <c r="C1567" s="8">
        <v>-2000</v>
      </c>
    </row>
    <row r="1568" spans="1:3" ht="12.75">
      <c r="A1568" s="6">
        <v>43633.30208333333</v>
      </c>
      <c r="B1568" s="7">
        <v>-306.553741455078</v>
      </c>
      <c r="C1568" s="8">
        <v>-2000</v>
      </c>
    </row>
    <row r="1569" spans="1:3" ht="12.75">
      <c r="A1569" s="6">
        <v>43633.3125</v>
      </c>
      <c r="B1569" s="7">
        <v>-329.406097412109</v>
      </c>
      <c r="C1569" s="8">
        <v>-2000</v>
      </c>
    </row>
    <row r="1570" spans="1:3" ht="12.75">
      <c r="A1570" s="6">
        <v>43633.322916666664</v>
      </c>
      <c r="B1570" s="7">
        <v>-323.921783447266</v>
      </c>
      <c r="C1570" s="8">
        <v>-2000</v>
      </c>
    </row>
    <row r="1571" spans="1:3" ht="12.75">
      <c r="A1571" s="6">
        <v>43633.33333333333</v>
      </c>
      <c r="B1571" s="7">
        <v>-306.706695556641</v>
      </c>
      <c r="C1571" s="8">
        <v>-2000</v>
      </c>
    </row>
    <row r="1572" spans="1:3" ht="12.75">
      <c r="A1572" s="6">
        <v>43633.34375</v>
      </c>
      <c r="B1572" s="7">
        <v>-305.878967285156</v>
      </c>
      <c r="C1572" s="8">
        <v>-2000</v>
      </c>
    </row>
    <row r="1573" spans="1:3" ht="12.75">
      <c r="A1573" s="6">
        <v>43633.354166666664</v>
      </c>
      <c r="B1573" s="7">
        <v>-310.874176025391</v>
      </c>
      <c r="C1573" s="8">
        <v>-2000</v>
      </c>
    </row>
    <row r="1574" spans="1:3" ht="12.75">
      <c r="A1574" s="6">
        <v>43633.36458333333</v>
      </c>
      <c r="B1574" s="7">
        <v>-291.851318359375</v>
      </c>
      <c r="C1574" s="8">
        <v>-2000</v>
      </c>
    </row>
    <row r="1575" spans="1:3" ht="12.75">
      <c r="A1575" s="6">
        <v>43633.375</v>
      </c>
      <c r="B1575" s="7">
        <v>-258.654510498047</v>
      </c>
      <c r="C1575" s="8">
        <v>-2000</v>
      </c>
    </row>
    <row r="1576" spans="1:3" ht="12.75">
      <c r="A1576" s="6">
        <v>43633.385416666664</v>
      </c>
      <c r="B1576" s="7">
        <v>-239.15966796875</v>
      </c>
      <c r="C1576" s="8">
        <v>-2000</v>
      </c>
    </row>
    <row r="1577" spans="1:3" ht="12.75">
      <c r="A1577" s="6">
        <v>43633.39583333333</v>
      </c>
      <c r="B1577" s="7">
        <v>-245.676818847656</v>
      </c>
      <c r="C1577" s="8">
        <v>-2000</v>
      </c>
    </row>
    <row r="1578" spans="1:3" ht="12.75">
      <c r="A1578" s="6">
        <v>43633.40625</v>
      </c>
      <c r="B1578" s="7">
        <v>-243.415115356445</v>
      </c>
      <c r="C1578" s="8">
        <v>-2000</v>
      </c>
    </row>
    <row r="1579" spans="1:3" ht="12.75">
      <c r="A1579" s="6">
        <v>43633.416666666664</v>
      </c>
      <c r="B1579" s="7">
        <v>-279.467651367188</v>
      </c>
      <c r="C1579" s="8">
        <v>-2000</v>
      </c>
    </row>
    <row r="1580" spans="1:3" ht="12.75">
      <c r="A1580" s="6">
        <v>43633.42708333333</v>
      </c>
      <c r="B1580" s="7">
        <v>-315.414978027344</v>
      </c>
      <c r="C1580" s="8">
        <v>-2000</v>
      </c>
    </row>
    <row r="1581" spans="1:3" ht="12.75">
      <c r="A1581" s="6">
        <v>43633.4375</v>
      </c>
      <c r="B1581" s="7">
        <v>-315.738861083984</v>
      </c>
      <c r="C1581" s="8">
        <v>-2000</v>
      </c>
    </row>
    <row r="1582" spans="1:3" ht="12.75">
      <c r="A1582" s="6">
        <v>43633.447916666664</v>
      </c>
      <c r="B1582" s="7">
        <v>-308.140197753906</v>
      </c>
      <c r="C1582" s="8">
        <v>-2000</v>
      </c>
    </row>
    <row r="1583" spans="1:3" ht="12.75">
      <c r="A1583" s="6">
        <v>43633.45833333333</v>
      </c>
      <c r="B1583" s="7">
        <v>-294.558227539063</v>
      </c>
      <c r="C1583" s="8">
        <v>-2000</v>
      </c>
    </row>
    <row r="1584" spans="1:3" ht="12.75">
      <c r="A1584" s="6">
        <v>43633.46875</v>
      </c>
      <c r="B1584" s="7">
        <v>-293.977478027344</v>
      </c>
      <c r="C1584" s="8">
        <v>-2000</v>
      </c>
    </row>
    <row r="1585" spans="1:3" ht="12.75">
      <c r="A1585" s="6">
        <v>43633.479166666664</v>
      </c>
      <c r="B1585" s="7">
        <v>-291.112121582031</v>
      </c>
      <c r="C1585" s="8">
        <v>-2000</v>
      </c>
    </row>
    <row r="1586" spans="1:3" ht="12.75">
      <c r="A1586" s="6">
        <v>43633.48958333333</v>
      </c>
      <c r="B1586" s="7">
        <v>-289.898010253906</v>
      </c>
      <c r="C1586" s="8">
        <v>-2000</v>
      </c>
    </row>
    <row r="1587" spans="1:3" ht="12.75">
      <c r="A1587" s="6">
        <v>43633.5</v>
      </c>
      <c r="B1587" s="7">
        <v>-239.956298828125</v>
      </c>
      <c r="C1587" s="8">
        <v>-2000</v>
      </c>
    </row>
    <row r="1588" spans="1:3" ht="12.75">
      <c r="A1588" s="6">
        <v>43633.510416666664</v>
      </c>
      <c r="B1588" s="7">
        <v>-235.562911987305</v>
      </c>
      <c r="C1588" s="8">
        <v>-2000</v>
      </c>
    </row>
    <row r="1589" spans="1:3" ht="12.75">
      <c r="A1589" s="6">
        <v>43633.52083333333</v>
      </c>
      <c r="B1589" s="7">
        <v>-225.21711730957</v>
      </c>
      <c r="C1589" s="8">
        <v>-2000</v>
      </c>
    </row>
    <row r="1590" spans="1:3" ht="12.75">
      <c r="A1590" s="6">
        <v>43633.53125</v>
      </c>
      <c r="B1590" s="7">
        <v>-230.533432006836</v>
      </c>
      <c r="C1590" s="8">
        <v>-2000</v>
      </c>
    </row>
    <row r="1591" spans="1:3" ht="12.75">
      <c r="A1591" s="6">
        <v>43633.541666666664</v>
      </c>
      <c r="B1591" s="7">
        <v>-213.869323730469</v>
      </c>
      <c r="C1591" s="8">
        <v>-2000</v>
      </c>
    </row>
    <row r="1592" spans="1:3" ht="12.75">
      <c r="A1592" s="6">
        <v>43633.55208333333</v>
      </c>
      <c r="B1592" s="7">
        <v>-216.068374633789</v>
      </c>
      <c r="C1592" s="8">
        <v>-2000</v>
      </c>
    </row>
    <row r="1593" spans="1:3" ht="12.75">
      <c r="A1593" s="6">
        <v>43633.5625</v>
      </c>
      <c r="B1593" s="7">
        <v>-233.996520996094</v>
      </c>
      <c r="C1593" s="8">
        <v>-2000</v>
      </c>
    </row>
    <row r="1594" spans="1:3" ht="12.75">
      <c r="A1594" s="6">
        <v>43633.572916666664</v>
      </c>
      <c r="B1594" s="7">
        <v>-252.904418945313</v>
      </c>
      <c r="C1594" s="8">
        <v>-2000</v>
      </c>
    </row>
    <row r="1595" spans="1:3" ht="12.75">
      <c r="A1595" s="6">
        <v>43633.58333333333</v>
      </c>
      <c r="B1595" s="7">
        <v>-249.560363769531</v>
      </c>
      <c r="C1595" s="8">
        <v>-2000</v>
      </c>
    </row>
    <row r="1596" spans="1:3" ht="12.75">
      <c r="A1596" s="6">
        <v>43633.59375</v>
      </c>
      <c r="B1596" s="7">
        <v>-220.958190917969</v>
      </c>
      <c r="C1596" s="8">
        <v>-2000</v>
      </c>
    </row>
    <row r="1597" spans="1:3" ht="12.75">
      <c r="A1597" s="6">
        <v>43633.604166666664</v>
      </c>
      <c r="B1597" s="7">
        <v>-227.513641357422</v>
      </c>
      <c r="C1597" s="8">
        <v>-2000</v>
      </c>
    </row>
    <row r="1598" spans="1:3" ht="12.75">
      <c r="A1598" s="6">
        <v>43633.61458333333</v>
      </c>
      <c r="B1598" s="7">
        <v>-265.270751953125</v>
      </c>
      <c r="C1598" s="8">
        <v>-2000</v>
      </c>
    </row>
    <row r="1599" spans="1:3" ht="12.75">
      <c r="A1599" s="6">
        <v>43633.625</v>
      </c>
      <c r="B1599" s="7">
        <v>-281.266052246094</v>
      </c>
      <c r="C1599" s="8">
        <v>-2000</v>
      </c>
    </row>
    <row r="1600" spans="1:3" ht="12.75">
      <c r="A1600" s="6">
        <v>43633.635416666664</v>
      </c>
      <c r="B1600" s="7">
        <v>-207.878509521484</v>
      </c>
      <c r="C1600" s="8">
        <v>-2000</v>
      </c>
    </row>
    <row r="1601" spans="1:3" ht="12.75">
      <c r="A1601" s="6">
        <v>43633.64583333333</v>
      </c>
      <c r="B1601" s="7">
        <v>-190.672332763672</v>
      </c>
      <c r="C1601" s="8">
        <v>-2000</v>
      </c>
    </row>
    <row r="1602" spans="1:3" ht="12.75">
      <c r="A1602" s="6">
        <v>43633.65625</v>
      </c>
      <c r="B1602" s="7">
        <v>-164.425567626953</v>
      </c>
      <c r="C1602" s="8">
        <v>-2000</v>
      </c>
    </row>
    <row r="1603" spans="1:3" ht="12.75">
      <c r="A1603" s="6">
        <v>43633.666666666664</v>
      </c>
      <c r="B1603" s="7">
        <v>-104.426986694336</v>
      </c>
      <c r="C1603" s="8">
        <v>-2000</v>
      </c>
    </row>
    <row r="1604" spans="1:3" ht="12.75">
      <c r="A1604" s="6">
        <v>43633.67708333333</v>
      </c>
      <c r="B1604" s="7">
        <v>-91.1212387084961</v>
      </c>
      <c r="C1604" s="8">
        <v>-2000</v>
      </c>
    </row>
    <row r="1605" spans="1:3" ht="12.75">
      <c r="A1605" s="6">
        <v>43633.6875</v>
      </c>
      <c r="B1605" s="7">
        <v>-77.5871200561523</v>
      </c>
      <c r="C1605" s="8">
        <v>-2000</v>
      </c>
    </row>
    <row r="1606" spans="1:3" ht="12.75">
      <c r="A1606" s="6">
        <v>43633.697916666664</v>
      </c>
      <c r="B1606" s="7">
        <v>-79.7044372558594</v>
      </c>
      <c r="C1606" s="8">
        <v>-2000</v>
      </c>
    </row>
    <row r="1607" spans="1:3" ht="12.75">
      <c r="A1607" s="6">
        <v>43633.70833333333</v>
      </c>
      <c r="B1607" s="7">
        <v>-71.9406280517578</v>
      </c>
      <c r="C1607" s="8">
        <v>-2000</v>
      </c>
    </row>
    <row r="1608" spans="1:3" ht="12.75">
      <c r="A1608" s="6">
        <v>43633.71875</v>
      </c>
      <c r="B1608" s="7">
        <v>-12.7438249588013</v>
      </c>
      <c r="C1608" s="8">
        <v>-2000</v>
      </c>
    </row>
    <row r="1609" spans="1:3" ht="12.75">
      <c r="A1609" s="6">
        <v>43633.729166666664</v>
      </c>
      <c r="B1609" s="7">
        <v>-24.2797050476074</v>
      </c>
      <c r="C1609" s="8">
        <v>-2000</v>
      </c>
    </row>
    <row r="1610" spans="1:3" ht="12.75">
      <c r="A1610" s="6">
        <v>43633.73958333333</v>
      </c>
      <c r="B1610" s="7">
        <v>-87.4199829101563</v>
      </c>
      <c r="C1610" s="8">
        <v>-2000</v>
      </c>
    </row>
    <row r="1611" spans="1:3" ht="12.75">
      <c r="A1611" s="6">
        <v>43633.75</v>
      </c>
      <c r="B1611" s="7">
        <v>-136.669006347656</v>
      </c>
      <c r="C1611" s="8">
        <v>-2000</v>
      </c>
    </row>
    <row r="1612" spans="1:3" ht="12.75">
      <c r="A1612" s="6">
        <v>43633.760416666664</v>
      </c>
      <c r="B1612" s="7">
        <v>-91.2419357299805</v>
      </c>
      <c r="C1612" s="8">
        <v>-2000</v>
      </c>
    </row>
    <row r="1613" spans="1:3" ht="12.75">
      <c r="A1613" s="6">
        <v>43633.77083333333</v>
      </c>
      <c r="B1613" s="7">
        <v>-77.447509765625</v>
      </c>
      <c r="C1613" s="8">
        <v>-2000</v>
      </c>
    </row>
    <row r="1614" spans="1:3" ht="12.75">
      <c r="A1614" s="6">
        <v>43633.78125</v>
      </c>
      <c r="B1614" s="7">
        <v>-72.9069290161133</v>
      </c>
      <c r="C1614" s="8">
        <v>-2000</v>
      </c>
    </row>
    <row r="1615" spans="1:3" ht="12.75">
      <c r="A1615" s="6">
        <v>43633.791666666664</v>
      </c>
      <c r="B1615" s="7">
        <v>-74.7784194946289</v>
      </c>
      <c r="C1615" s="8">
        <v>-2000</v>
      </c>
    </row>
    <row r="1616" spans="1:3" ht="12.75">
      <c r="A1616" s="6">
        <v>43633.80208333333</v>
      </c>
      <c r="B1616" s="7">
        <v>-96.4955749511719</v>
      </c>
      <c r="C1616" s="8">
        <v>-2000</v>
      </c>
    </row>
    <row r="1617" spans="1:3" ht="12.75">
      <c r="A1617" s="6">
        <v>43633.8125</v>
      </c>
      <c r="B1617" s="7">
        <v>-171.331665039063</v>
      </c>
      <c r="C1617" s="8">
        <v>-2000</v>
      </c>
    </row>
    <row r="1618" spans="1:3" ht="12.75">
      <c r="A1618" s="6">
        <v>43633.822916666664</v>
      </c>
      <c r="B1618" s="7">
        <v>-185.060577392578</v>
      </c>
      <c r="C1618" s="8">
        <v>-2000</v>
      </c>
    </row>
    <row r="1619" spans="1:3" ht="12.75">
      <c r="A1619" s="6">
        <v>43633.83333333333</v>
      </c>
      <c r="B1619" s="7">
        <v>-281.451324462891</v>
      </c>
      <c r="C1619" s="8">
        <v>-2000</v>
      </c>
    </row>
    <row r="1620" spans="1:3" ht="12.75">
      <c r="A1620" s="6">
        <v>43633.84375</v>
      </c>
      <c r="B1620" s="7">
        <v>-233.440505981445</v>
      </c>
      <c r="C1620" s="8">
        <v>-2000</v>
      </c>
    </row>
    <row r="1621" spans="1:3" ht="12.75">
      <c r="A1621" s="6">
        <v>43633.854166666664</v>
      </c>
      <c r="B1621" s="7">
        <v>-216.445922851563</v>
      </c>
      <c r="C1621" s="8">
        <v>-2000</v>
      </c>
    </row>
    <row r="1622" spans="1:3" ht="12.75">
      <c r="A1622" s="6">
        <v>43633.86458333333</v>
      </c>
      <c r="B1622" s="7">
        <v>-170.201263427734</v>
      </c>
      <c r="C1622" s="8">
        <v>-2000</v>
      </c>
    </row>
    <row r="1623" spans="1:3" ht="12.75">
      <c r="A1623" s="6">
        <v>43633.875</v>
      </c>
      <c r="B1623" s="7">
        <v>-155.893905639648</v>
      </c>
      <c r="C1623" s="8">
        <v>-2000</v>
      </c>
    </row>
    <row r="1624" spans="1:3" ht="12.75">
      <c r="A1624" s="6">
        <v>43633.885416666664</v>
      </c>
      <c r="B1624" s="7">
        <v>-143.942687988281</v>
      </c>
      <c r="C1624" s="8">
        <v>-2000</v>
      </c>
    </row>
    <row r="1625" spans="1:3" ht="12.75">
      <c r="A1625" s="6">
        <v>43633.89583333333</v>
      </c>
      <c r="B1625" s="7">
        <v>-203.429351806641</v>
      </c>
      <c r="C1625" s="8">
        <v>-2000</v>
      </c>
    </row>
    <row r="1626" spans="1:3" ht="12.75">
      <c r="A1626" s="6">
        <v>43633.90625</v>
      </c>
      <c r="B1626" s="7">
        <v>-207.611709594727</v>
      </c>
      <c r="C1626" s="8">
        <v>-2000</v>
      </c>
    </row>
    <row r="1627" spans="1:3" ht="12.75">
      <c r="A1627" s="6">
        <v>43633.916666666664</v>
      </c>
      <c r="B1627" s="7">
        <v>-215.848785400391</v>
      </c>
      <c r="C1627" s="8">
        <v>-2000</v>
      </c>
    </row>
    <row r="1628" spans="1:3" ht="12.75">
      <c r="A1628" s="6">
        <v>43633.92708333333</v>
      </c>
      <c r="B1628" s="7">
        <v>-238.325744628906</v>
      </c>
      <c r="C1628" s="8">
        <v>-2000</v>
      </c>
    </row>
    <row r="1629" spans="1:3" ht="12.75">
      <c r="A1629" s="6">
        <v>43633.9375</v>
      </c>
      <c r="B1629" s="7">
        <v>-278.928405761719</v>
      </c>
      <c r="C1629" s="8">
        <v>-2000</v>
      </c>
    </row>
    <row r="1630" spans="1:3" ht="12.75">
      <c r="A1630" s="6">
        <v>43633.947916666664</v>
      </c>
      <c r="B1630" s="7">
        <v>-270.888916015625</v>
      </c>
      <c r="C1630" s="8">
        <v>-2000</v>
      </c>
    </row>
    <row r="1631" spans="1:3" ht="12.75">
      <c r="A1631" s="6">
        <v>43633.95833333333</v>
      </c>
      <c r="B1631" s="7">
        <v>-261.520416259766</v>
      </c>
      <c r="C1631" s="8">
        <v>-2000</v>
      </c>
    </row>
    <row r="1632" spans="1:3" ht="12.75">
      <c r="A1632" s="6">
        <v>43633.96875</v>
      </c>
      <c r="B1632" s="7">
        <v>-296.919342041016</v>
      </c>
      <c r="C1632" s="8">
        <v>-2000</v>
      </c>
    </row>
    <row r="1633" spans="1:3" ht="12.75">
      <c r="A1633" s="6">
        <v>43633.979166666664</v>
      </c>
      <c r="B1633" s="7">
        <v>-296.361175537109</v>
      </c>
      <c r="C1633" s="8">
        <v>-2000</v>
      </c>
    </row>
    <row r="1634" spans="1:3" ht="12.75">
      <c r="A1634" s="6">
        <v>43633.98958333333</v>
      </c>
      <c r="B1634" s="7">
        <v>-270.745452880859</v>
      </c>
      <c r="C1634" s="8">
        <v>-2000</v>
      </c>
    </row>
    <row r="1635" spans="1:3" ht="12.75">
      <c r="A1635" s="6">
        <v>43634</v>
      </c>
      <c r="B1635" s="7">
        <v>-253.350143432617</v>
      </c>
      <c r="C1635" s="8">
        <v>-2000</v>
      </c>
    </row>
    <row r="1636" spans="1:3" ht="12.75">
      <c r="A1636" s="6">
        <v>43634.010416666664</v>
      </c>
      <c r="B1636" s="7">
        <v>-317.533721923828</v>
      </c>
      <c r="C1636" s="8">
        <v>-2000</v>
      </c>
    </row>
    <row r="1637" spans="1:3" ht="12.75">
      <c r="A1637" s="6">
        <v>43634.02083333333</v>
      </c>
      <c r="B1637" s="7">
        <v>-382.033020019531</v>
      </c>
      <c r="C1637" s="8">
        <v>-2000</v>
      </c>
    </row>
    <row r="1638" spans="1:3" ht="12.75">
      <c r="A1638" s="6">
        <v>43634.03125</v>
      </c>
      <c r="B1638" s="7">
        <v>-389.320220947266</v>
      </c>
      <c r="C1638" s="8">
        <v>-2000</v>
      </c>
    </row>
    <row r="1639" spans="1:3" ht="12.75">
      <c r="A1639" s="6">
        <v>43634.041666666664</v>
      </c>
      <c r="B1639" s="7">
        <v>-387.672088623047</v>
      </c>
      <c r="C1639" s="8">
        <v>-2000</v>
      </c>
    </row>
    <row r="1640" spans="1:3" ht="12.75">
      <c r="A1640" s="6">
        <v>43634.05208333333</v>
      </c>
      <c r="B1640" s="7">
        <v>-407.481719970703</v>
      </c>
      <c r="C1640" s="8">
        <v>-2000</v>
      </c>
    </row>
    <row r="1641" spans="1:3" ht="12.75">
      <c r="A1641" s="6">
        <v>43634.0625</v>
      </c>
      <c r="B1641" s="7">
        <v>-429.238403320313</v>
      </c>
      <c r="C1641" s="8">
        <v>-2000</v>
      </c>
    </row>
    <row r="1642" spans="1:3" ht="12.75">
      <c r="A1642" s="6">
        <v>43634.072916666664</v>
      </c>
      <c r="B1642" s="7">
        <v>-422.106018066406</v>
      </c>
      <c r="C1642" s="8">
        <v>-2000</v>
      </c>
    </row>
    <row r="1643" spans="1:3" ht="12.75">
      <c r="A1643" s="6">
        <v>43634.08333333333</v>
      </c>
      <c r="B1643" s="7">
        <v>-403.253051757813</v>
      </c>
      <c r="C1643" s="8">
        <v>-2000</v>
      </c>
    </row>
    <row r="1644" spans="1:3" ht="12.75">
      <c r="A1644" s="6">
        <v>43634.09375</v>
      </c>
      <c r="B1644" s="7">
        <v>-443.912872314453</v>
      </c>
      <c r="C1644" s="8">
        <v>-2000</v>
      </c>
    </row>
    <row r="1645" spans="1:3" ht="12.75">
      <c r="A1645" s="6">
        <v>43634.104166666664</v>
      </c>
      <c r="B1645" s="7">
        <v>-491.513092041016</v>
      </c>
      <c r="C1645" s="8">
        <v>-2000</v>
      </c>
    </row>
    <row r="1646" spans="1:3" ht="12.75">
      <c r="A1646" s="6">
        <v>43634.11458333333</v>
      </c>
      <c r="B1646" s="7">
        <v>-475.499969482422</v>
      </c>
      <c r="C1646" s="8">
        <v>-2000</v>
      </c>
    </row>
    <row r="1647" spans="1:3" ht="12.75">
      <c r="A1647" s="6">
        <v>43634.125</v>
      </c>
      <c r="B1647" s="7">
        <v>-461.638580322266</v>
      </c>
      <c r="C1647" s="8">
        <v>-2000</v>
      </c>
    </row>
    <row r="1648" spans="1:3" ht="12.75">
      <c r="A1648" s="6">
        <v>43634.135416666664</v>
      </c>
      <c r="B1648" s="7">
        <v>-457.246398925781</v>
      </c>
      <c r="C1648" s="8">
        <v>-2000</v>
      </c>
    </row>
    <row r="1649" spans="1:3" ht="12.75">
      <c r="A1649" s="6">
        <v>43634.14583333333</v>
      </c>
      <c r="B1649" s="7">
        <v>-465.541656494141</v>
      </c>
      <c r="C1649" s="8">
        <v>-2000</v>
      </c>
    </row>
    <row r="1650" spans="1:3" ht="12.75">
      <c r="A1650" s="6">
        <v>43634.15625</v>
      </c>
      <c r="B1650" s="7">
        <v>-461.828369140625</v>
      </c>
      <c r="C1650" s="8">
        <v>-2000</v>
      </c>
    </row>
    <row r="1651" spans="1:3" ht="12.75">
      <c r="A1651" s="6">
        <v>43634.166666666664</v>
      </c>
      <c r="B1651" s="7">
        <v>-485.286010742188</v>
      </c>
      <c r="C1651" s="8">
        <v>-2000</v>
      </c>
    </row>
    <row r="1652" spans="1:3" ht="12.75">
      <c r="A1652" s="6">
        <v>43634.17708333333</v>
      </c>
      <c r="B1652" s="7">
        <v>-488.116058349609</v>
      </c>
      <c r="C1652" s="8">
        <v>-2000</v>
      </c>
    </row>
    <row r="1653" spans="1:3" ht="12.75">
      <c r="A1653" s="6">
        <v>43634.1875</v>
      </c>
      <c r="B1653" s="7">
        <v>-508.924713134766</v>
      </c>
      <c r="C1653" s="8">
        <v>-2000</v>
      </c>
    </row>
    <row r="1654" spans="1:3" ht="12.75">
      <c r="A1654" s="6">
        <v>43634.197916666664</v>
      </c>
      <c r="B1654" s="7">
        <v>-526.651550292969</v>
      </c>
      <c r="C1654" s="8">
        <v>-2000</v>
      </c>
    </row>
    <row r="1655" spans="1:3" ht="12.75">
      <c r="A1655" s="6">
        <v>43634.20833333333</v>
      </c>
      <c r="B1655" s="7">
        <v>-527.940673828125</v>
      </c>
      <c r="C1655" s="8">
        <v>-2000</v>
      </c>
    </row>
    <row r="1656" spans="1:3" ht="12.75">
      <c r="A1656" s="6">
        <v>43634.21875</v>
      </c>
      <c r="B1656" s="7">
        <v>-495.148590087891</v>
      </c>
      <c r="C1656" s="8">
        <v>-2000</v>
      </c>
    </row>
    <row r="1657" spans="1:3" ht="12.75">
      <c r="A1657" s="6">
        <v>43634.229166666664</v>
      </c>
      <c r="B1657" s="7">
        <v>-507.797332763672</v>
      </c>
      <c r="C1657" s="8">
        <v>-2000</v>
      </c>
    </row>
    <row r="1658" spans="1:3" ht="12.75">
      <c r="A1658" s="6">
        <v>43634.23958333333</v>
      </c>
      <c r="B1658" s="7">
        <v>-541.234802246094</v>
      </c>
      <c r="C1658" s="8">
        <v>-2000</v>
      </c>
    </row>
    <row r="1659" spans="1:3" ht="12.75">
      <c r="A1659" s="6">
        <v>43634.25</v>
      </c>
      <c r="B1659" s="7">
        <v>-485.746826171875</v>
      </c>
      <c r="C1659" s="8">
        <v>-2000</v>
      </c>
    </row>
    <row r="1660" spans="1:3" ht="12.75">
      <c r="A1660" s="6">
        <v>43634.260416666664</v>
      </c>
      <c r="B1660" s="7">
        <v>-361.95703125</v>
      </c>
      <c r="C1660" s="8">
        <v>-2000</v>
      </c>
    </row>
    <row r="1661" spans="1:3" ht="12.75">
      <c r="A1661" s="6">
        <v>43634.27083333333</v>
      </c>
      <c r="B1661" s="7">
        <v>-360.38525390625</v>
      </c>
      <c r="C1661" s="8">
        <v>-2000</v>
      </c>
    </row>
    <row r="1662" spans="1:3" ht="12.75">
      <c r="A1662" s="6">
        <v>43634.28125</v>
      </c>
      <c r="B1662" s="7">
        <v>-371.535461425781</v>
      </c>
      <c r="C1662" s="8">
        <v>-2000</v>
      </c>
    </row>
    <row r="1663" spans="1:3" ht="12.75">
      <c r="A1663" s="6">
        <v>43634.291666666664</v>
      </c>
      <c r="B1663" s="7">
        <v>-388.688598632813</v>
      </c>
      <c r="C1663" s="8">
        <v>-2000</v>
      </c>
    </row>
    <row r="1664" spans="1:3" ht="12.75">
      <c r="A1664" s="6">
        <v>43634.30208333333</v>
      </c>
      <c r="B1664" s="7">
        <v>-376.666839599609</v>
      </c>
      <c r="C1664" s="8">
        <v>-2000</v>
      </c>
    </row>
    <row r="1665" spans="1:3" ht="12.75">
      <c r="A1665" s="6">
        <v>43634.3125</v>
      </c>
      <c r="B1665" s="7">
        <v>-350.249694824219</v>
      </c>
      <c r="C1665" s="8">
        <v>-2000</v>
      </c>
    </row>
    <row r="1666" spans="1:3" ht="12.75">
      <c r="A1666" s="6">
        <v>43634.322916666664</v>
      </c>
      <c r="B1666" s="7">
        <v>-347.527923583984</v>
      </c>
      <c r="C1666" s="8">
        <v>-2000</v>
      </c>
    </row>
    <row r="1667" spans="1:3" ht="12.75">
      <c r="A1667" s="6">
        <v>43634.33333333333</v>
      </c>
      <c r="B1667" s="7">
        <v>-384.780700683594</v>
      </c>
      <c r="C1667" s="8">
        <v>-2000</v>
      </c>
    </row>
    <row r="1668" spans="1:3" ht="12.75">
      <c r="A1668" s="6">
        <v>43634.34375</v>
      </c>
      <c r="B1668" s="7">
        <v>-368.789978027344</v>
      </c>
      <c r="C1668" s="8">
        <v>-2000</v>
      </c>
    </row>
    <row r="1669" spans="1:3" ht="12.75">
      <c r="A1669" s="6">
        <v>43634.354166666664</v>
      </c>
      <c r="B1669" s="7">
        <v>-325.553253173828</v>
      </c>
      <c r="C1669" s="8">
        <v>-2000</v>
      </c>
    </row>
    <row r="1670" spans="1:3" ht="12.75">
      <c r="A1670" s="6">
        <v>43634.36458333333</v>
      </c>
      <c r="B1670" s="7">
        <v>-353.757507324219</v>
      </c>
      <c r="C1670" s="8">
        <v>-2000</v>
      </c>
    </row>
    <row r="1671" spans="1:3" ht="12.75">
      <c r="A1671" s="6">
        <v>43634.375</v>
      </c>
      <c r="B1671" s="7">
        <v>-380.876770019531</v>
      </c>
      <c r="C1671" s="8">
        <v>-2000</v>
      </c>
    </row>
    <row r="1672" spans="1:3" ht="12.75">
      <c r="A1672" s="6">
        <v>43634.385416666664</v>
      </c>
      <c r="B1672" s="7">
        <v>-399.726196289063</v>
      </c>
      <c r="C1672" s="8">
        <v>-2000</v>
      </c>
    </row>
    <row r="1673" spans="1:3" ht="12.75">
      <c r="A1673" s="6">
        <v>43634.39583333333</v>
      </c>
      <c r="B1673" s="7">
        <v>-413.156402587891</v>
      </c>
      <c r="C1673" s="8">
        <v>-2000</v>
      </c>
    </row>
    <row r="1674" spans="1:3" ht="12.75">
      <c r="A1674" s="6">
        <v>43634.40625</v>
      </c>
      <c r="B1674" s="7">
        <v>-436.627288818359</v>
      </c>
      <c r="C1674" s="8">
        <v>-2000</v>
      </c>
    </row>
    <row r="1675" spans="1:3" ht="12.75">
      <c r="A1675" s="6">
        <v>43634.416666666664</v>
      </c>
      <c r="B1675" s="7">
        <v>-481.459869384766</v>
      </c>
      <c r="C1675" s="8">
        <v>-2000</v>
      </c>
    </row>
    <row r="1676" spans="1:3" ht="12.75">
      <c r="A1676" s="6">
        <v>43634.42708333333</v>
      </c>
      <c r="B1676" s="7">
        <v>-499.043395996094</v>
      </c>
      <c r="C1676" s="8">
        <v>-2000</v>
      </c>
    </row>
    <row r="1677" spans="1:3" ht="12.75">
      <c r="A1677" s="6">
        <v>43634.4375</v>
      </c>
      <c r="B1677" s="7">
        <v>-480.946716308594</v>
      </c>
      <c r="C1677" s="8">
        <v>-2000</v>
      </c>
    </row>
    <row r="1678" spans="1:3" ht="12.75">
      <c r="A1678" s="6">
        <v>43634.447916666664</v>
      </c>
      <c r="B1678" s="7">
        <v>-522.042846679688</v>
      </c>
      <c r="C1678" s="8">
        <v>-2000</v>
      </c>
    </row>
    <row r="1679" spans="1:3" ht="12.75">
      <c r="A1679" s="6">
        <v>43634.45833333333</v>
      </c>
      <c r="B1679" s="7">
        <v>-573.696716308594</v>
      </c>
      <c r="C1679" s="8">
        <v>-2000</v>
      </c>
    </row>
    <row r="1680" spans="1:3" ht="12.75">
      <c r="A1680" s="6">
        <v>43634.46875</v>
      </c>
      <c r="B1680" s="7">
        <v>-542.836730957031</v>
      </c>
      <c r="C1680" s="8">
        <v>-2000</v>
      </c>
    </row>
    <row r="1681" spans="1:3" ht="12.75">
      <c r="A1681" s="6">
        <v>43634.479166666664</v>
      </c>
      <c r="B1681" s="7">
        <v>-530.618957519531</v>
      </c>
      <c r="C1681" s="8">
        <v>-2000</v>
      </c>
    </row>
    <row r="1682" spans="1:3" ht="12.75">
      <c r="A1682" s="6">
        <v>43634.48958333333</v>
      </c>
      <c r="B1682" s="7">
        <v>-539.980102539063</v>
      </c>
      <c r="C1682" s="8">
        <v>-2000</v>
      </c>
    </row>
    <row r="1683" spans="1:3" ht="12.75">
      <c r="A1683" s="6">
        <v>43634.5</v>
      </c>
      <c r="B1683" s="7">
        <v>-551.379272460938</v>
      </c>
      <c r="C1683" s="8">
        <v>-2000</v>
      </c>
    </row>
    <row r="1684" spans="1:3" ht="12.75">
      <c r="A1684" s="6">
        <v>43634.510416666664</v>
      </c>
      <c r="B1684" s="7">
        <v>-594.765869140625</v>
      </c>
      <c r="C1684" s="8">
        <v>-2000</v>
      </c>
    </row>
    <row r="1685" spans="1:3" ht="12.75">
      <c r="A1685" s="6">
        <v>43634.52083333333</v>
      </c>
      <c r="B1685" s="7">
        <v>-563.475952148438</v>
      </c>
      <c r="C1685" s="8">
        <v>-2000</v>
      </c>
    </row>
    <row r="1686" spans="1:3" ht="12.75">
      <c r="A1686" s="6">
        <v>43634.53125</v>
      </c>
      <c r="B1686" s="7">
        <v>-509.543426513672</v>
      </c>
      <c r="C1686" s="8">
        <v>-2000</v>
      </c>
    </row>
    <row r="1687" spans="1:3" ht="12.75">
      <c r="A1687" s="6">
        <v>43634.541666666664</v>
      </c>
      <c r="B1687" s="7">
        <v>-473.212432861328</v>
      </c>
      <c r="C1687" s="8">
        <v>-2000</v>
      </c>
    </row>
    <row r="1688" spans="1:3" ht="12.75">
      <c r="A1688" s="6">
        <v>43634.55208333333</v>
      </c>
      <c r="B1688" s="7">
        <v>-475.906799316406</v>
      </c>
      <c r="C1688" s="8">
        <v>-2000</v>
      </c>
    </row>
    <row r="1689" spans="1:3" ht="12.75">
      <c r="A1689" s="6">
        <v>43634.5625</v>
      </c>
      <c r="B1689" s="7">
        <v>-433.031555175781</v>
      </c>
      <c r="C1689" s="8">
        <v>-2000</v>
      </c>
    </row>
    <row r="1690" spans="1:3" ht="12.75">
      <c r="A1690" s="6">
        <v>43634.572916666664</v>
      </c>
      <c r="B1690" s="7">
        <v>-441.897979736328</v>
      </c>
      <c r="C1690" s="8">
        <v>-2000</v>
      </c>
    </row>
    <row r="1691" spans="1:3" ht="12.75">
      <c r="A1691" s="6">
        <v>43634.58333333333</v>
      </c>
      <c r="B1691" s="7">
        <v>-427.041473388672</v>
      </c>
      <c r="C1691" s="8">
        <v>-2000</v>
      </c>
    </row>
    <row r="1692" spans="1:3" ht="12.75">
      <c r="A1692" s="6">
        <v>43634.59375</v>
      </c>
      <c r="B1692" s="7">
        <v>-364.127380371094</v>
      </c>
      <c r="C1692" s="8">
        <v>-2000</v>
      </c>
    </row>
    <row r="1693" spans="1:3" ht="12.75">
      <c r="A1693" s="6">
        <v>43634.604166666664</v>
      </c>
      <c r="B1693" s="7">
        <v>-409.506591796875</v>
      </c>
      <c r="C1693" s="8">
        <v>-2000</v>
      </c>
    </row>
    <row r="1694" spans="1:3" ht="12.75">
      <c r="A1694" s="6">
        <v>43634.61458333333</v>
      </c>
      <c r="B1694" s="7">
        <v>-402.701690673828</v>
      </c>
      <c r="C1694" s="8">
        <v>-2000</v>
      </c>
    </row>
    <row r="1695" spans="1:3" ht="12.75">
      <c r="A1695" s="6">
        <v>43634.625</v>
      </c>
      <c r="B1695" s="7">
        <v>-414.585906982422</v>
      </c>
      <c r="C1695" s="8">
        <v>-2000</v>
      </c>
    </row>
    <row r="1696" spans="1:3" ht="12.75">
      <c r="A1696" s="6">
        <v>43634.635416666664</v>
      </c>
      <c r="B1696" s="7">
        <v>-461.854553222656</v>
      </c>
      <c r="C1696" s="8">
        <v>-2000</v>
      </c>
    </row>
    <row r="1697" spans="1:3" ht="12.75">
      <c r="A1697" s="6">
        <v>43634.64583333333</v>
      </c>
      <c r="B1697" s="7">
        <v>-428.134765625</v>
      </c>
      <c r="C1697" s="8">
        <v>-2000</v>
      </c>
    </row>
    <row r="1698" spans="1:3" ht="12.75">
      <c r="A1698" s="6">
        <v>43634.65625</v>
      </c>
      <c r="B1698" s="7">
        <v>-398.911560058594</v>
      </c>
      <c r="C1698" s="8">
        <v>-2000</v>
      </c>
    </row>
    <row r="1699" spans="1:3" ht="12.75">
      <c r="A1699" s="6">
        <v>43634.666666666664</v>
      </c>
      <c r="B1699" s="7">
        <v>-403.166717529297</v>
      </c>
      <c r="C1699" s="8">
        <v>-2000</v>
      </c>
    </row>
    <row r="1700" spans="1:3" ht="12.75">
      <c r="A1700" s="6">
        <v>43634.67708333333</v>
      </c>
      <c r="B1700" s="7">
        <v>-406.579925537109</v>
      </c>
      <c r="C1700" s="8">
        <v>-2000</v>
      </c>
    </row>
    <row r="1701" spans="1:3" ht="12.75">
      <c r="A1701" s="6">
        <v>43634.6875</v>
      </c>
      <c r="B1701" s="7">
        <v>-392.883911132813</v>
      </c>
      <c r="C1701" s="8">
        <v>-2000</v>
      </c>
    </row>
    <row r="1702" spans="1:3" ht="12.75">
      <c r="A1702" s="6">
        <v>43634.697916666664</v>
      </c>
      <c r="B1702" s="7">
        <v>-387.661590576172</v>
      </c>
      <c r="C1702" s="8">
        <v>-2000</v>
      </c>
    </row>
    <row r="1703" spans="1:3" ht="12.75">
      <c r="A1703" s="6">
        <v>43634.70833333333</v>
      </c>
      <c r="B1703" s="7">
        <v>-380.357147216797</v>
      </c>
      <c r="C1703" s="8">
        <v>-2000</v>
      </c>
    </row>
    <row r="1704" spans="1:3" ht="12.75">
      <c r="A1704" s="6">
        <v>43634.71875</v>
      </c>
      <c r="B1704" s="7">
        <v>-403.678375244141</v>
      </c>
      <c r="C1704" s="8">
        <v>-2000</v>
      </c>
    </row>
    <row r="1705" spans="1:3" ht="12.75">
      <c r="A1705" s="6">
        <v>43634.729166666664</v>
      </c>
      <c r="B1705" s="7">
        <v>-418.378082275391</v>
      </c>
      <c r="C1705" s="8">
        <v>-2000</v>
      </c>
    </row>
    <row r="1706" spans="1:3" ht="12.75">
      <c r="A1706" s="6">
        <v>43634.73958333333</v>
      </c>
      <c r="B1706" s="7">
        <v>-433.431671142578</v>
      </c>
      <c r="C1706" s="8">
        <v>-2000</v>
      </c>
    </row>
    <row r="1707" spans="1:3" ht="12.75">
      <c r="A1707" s="6">
        <v>43634.75</v>
      </c>
      <c r="B1707" s="7">
        <v>-424.078765869141</v>
      </c>
      <c r="C1707" s="8">
        <v>-2000</v>
      </c>
    </row>
    <row r="1708" spans="1:3" ht="12.75">
      <c r="A1708" s="6">
        <v>43634.760416666664</v>
      </c>
      <c r="B1708" s="7">
        <v>-389.9521484375</v>
      </c>
      <c r="C1708" s="8">
        <v>-2000</v>
      </c>
    </row>
    <row r="1709" spans="1:3" ht="12.75">
      <c r="A1709" s="6">
        <v>43634.77083333333</v>
      </c>
      <c r="B1709" s="7">
        <v>-352.913391113281</v>
      </c>
      <c r="C1709" s="8">
        <v>-2000</v>
      </c>
    </row>
    <row r="1710" spans="1:3" ht="12.75">
      <c r="A1710" s="6">
        <v>43634.78125</v>
      </c>
      <c r="B1710" s="7">
        <v>-335.891632080078</v>
      </c>
      <c r="C1710" s="8">
        <v>-2000</v>
      </c>
    </row>
    <row r="1711" spans="1:3" ht="12.75">
      <c r="A1711" s="6">
        <v>43634.791666666664</v>
      </c>
      <c r="B1711" s="7">
        <v>-351.014312744141</v>
      </c>
      <c r="C1711" s="8">
        <v>-2000</v>
      </c>
    </row>
    <row r="1712" spans="1:3" ht="12.75">
      <c r="A1712" s="6">
        <v>43634.80208333333</v>
      </c>
      <c r="B1712" s="7">
        <v>-345.986633300781</v>
      </c>
      <c r="C1712" s="8">
        <v>-2000</v>
      </c>
    </row>
    <row r="1713" spans="1:3" ht="12.75">
      <c r="A1713" s="6">
        <v>43634.8125</v>
      </c>
      <c r="B1713" s="7">
        <v>-316.086486816406</v>
      </c>
      <c r="C1713" s="8">
        <v>-2000</v>
      </c>
    </row>
    <row r="1714" spans="1:3" ht="12.75">
      <c r="A1714" s="6">
        <v>43634.822916666664</v>
      </c>
      <c r="B1714" s="7">
        <v>-320.488616943359</v>
      </c>
      <c r="C1714" s="8">
        <v>-2000</v>
      </c>
    </row>
    <row r="1715" spans="1:3" ht="12.75">
      <c r="A1715" s="6">
        <v>43634.83333333333</v>
      </c>
      <c r="B1715" s="7">
        <v>-316.052215576172</v>
      </c>
      <c r="C1715" s="8">
        <v>-2000</v>
      </c>
    </row>
    <row r="1716" spans="1:3" ht="12.75">
      <c r="A1716" s="6">
        <v>43634.84375</v>
      </c>
      <c r="B1716" s="7">
        <v>-313.126800537109</v>
      </c>
      <c r="C1716" s="8">
        <v>-2000</v>
      </c>
    </row>
    <row r="1717" spans="1:3" ht="12.75">
      <c r="A1717" s="6">
        <v>43634.854166666664</v>
      </c>
      <c r="B1717" s="7">
        <v>-309.740234375</v>
      </c>
      <c r="C1717" s="8">
        <v>-2000</v>
      </c>
    </row>
    <row r="1718" spans="1:3" ht="12.75">
      <c r="A1718" s="6">
        <v>43634.86458333333</v>
      </c>
      <c r="B1718" s="7">
        <v>-324.544097900391</v>
      </c>
      <c r="C1718" s="8">
        <v>-2000</v>
      </c>
    </row>
    <row r="1719" spans="1:3" ht="12.75">
      <c r="A1719" s="6">
        <v>43634.875</v>
      </c>
      <c r="B1719" s="7">
        <v>-328.545532226563</v>
      </c>
      <c r="C1719" s="8">
        <v>-2000</v>
      </c>
    </row>
    <row r="1720" spans="1:3" ht="12.75">
      <c r="A1720" s="6">
        <v>43634.885416666664</v>
      </c>
      <c r="B1720" s="7">
        <v>-362.971160888672</v>
      </c>
      <c r="C1720" s="8">
        <v>-2000</v>
      </c>
    </row>
    <row r="1721" spans="1:3" ht="12.75">
      <c r="A1721" s="6">
        <v>43634.89583333333</v>
      </c>
      <c r="B1721" s="7">
        <v>-362.208618164063</v>
      </c>
      <c r="C1721" s="8">
        <v>-2000</v>
      </c>
    </row>
    <row r="1722" spans="1:3" ht="12.75">
      <c r="A1722" s="6">
        <v>43634.90625</v>
      </c>
      <c r="B1722" s="7">
        <v>-373.760589599609</v>
      </c>
      <c r="C1722" s="8">
        <v>-2000</v>
      </c>
    </row>
    <row r="1723" spans="1:3" ht="12.75">
      <c r="A1723" s="6">
        <v>43634.916666666664</v>
      </c>
      <c r="B1723" s="7">
        <v>-452.818939208984</v>
      </c>
      <c r="C1723" s="8">
        <v>-2000</v>
      </c>
    </row>
    <row r="1724" spans="1:3" ht="12.75">
      <c r="A1724" s="6">
        <v>43634.92708333333</v>
      </c>
      <c r="B1724" s="7">
        <v>-530.259887695313</v>
      </c>
      <c r="C1724" s="8">
        <v>-2000</v>
      </c>
    </row>
    <row r="1725" spans="1:3" ht="12.75">
      <c r="A1725" s="6">
        <v>43634.9375</v>
      </c>
      <c r="B1725" s="7">
        <v>-568.759521484375</v>
      </c>
      <c r="C1725" s="8">
        <v>-2000</v>
      </c>
    </row>
    <row r="1726" spans="1:3" ht="12.75">
      <c r="A1726" s="6">
        <v>43634.947916666664</v>
      </c>
      <c r="B1726" s="7">
        <v>-584.821655273438</v>
      </c>
      <c r="C1726" s="8">
        <v>-2000</v>
      </c>
    </row>
    <row r="1727" spans="1:3" ht="12.75">
      <c r="A1727" s="6">
        <v>43634.95833333333</v>
      </c>
      <c r="B1727" s="7">
        <v>-600.203674316406</v>
      </c>
      <c r="C1727" s="8">
        <v>-2000</v>
      </c>
    </row>
    <row r="1728" spans="1:3" ht="12.75">
      <c r="A1728" s="6">
        <v>43634.96875</v>
      </c>
      <c r="B1728" s="7">
        <v>-656.024047851563</v>
      </c>
      <c r="C1728" s="8">
        <v>-2000</v>
      </c>
    </row>
    <row r="1729" spans="1:3" ht="12.75">
      <c r="A1729" s="6">
        <v>43634.979166666664</v>
      </c>
      <c r="B1729" s="7">
        <v>-633.504760742188</v>
      </c>
      <c r="C1729" s="8">
        <v>-2000</v>
      </c>
    </row>
    <row r="1730" spans="1:3" ht="12.75">
      <c r="A1730" s="6">
        <v>43634.98958333333</v>
      </c>
      <c r="B1730" s="7">
        <v>-575.798278808594</v>
      </c>
      <c r="C1730" s="8">
        <v>-2000</v>
      </c>
    </row>
    <row r="1731" spans="1:3" ht="12.75">
      <c r="A1731" s="6">
        <v>43635</v>
      </c>
      <c r="B1731" s="7">
        <v>-535.784423828125</v>
      </c>
      <c r="C1731" s="8">
        <v>-2000</v>
      </c>
    </row>
    <row r="1732" spans="1:3" ht="12.75">
      <c r="A1732" s="6">
        <v>43635.010416666664</v>
      </c>
      <c r="B1732" s="7">
        <v>-608.851135253906</v>
      </c>
      <c r="C1732" s="8">
        <v>-2000</v>
      </c>
    </row>
    <row r="1733" spans="1:3" ht="12.75">
      <c r="A1733" s="6">
        <v>43635.02083333333</v>
      </c>
      <c r="B1733" s="7">
        <v>-676.312561035156</v>
      </c>
      <c r="C1733" s="8">
        <v>-2000</v>
      </c>
    </row>
    <row r="1734" spans="1:3" ht="12.75">
      <c r="A1734" s="6">
        <v>43635.03125</v>
      </c>
      <c r="B1734" s="7">
        <v>-702.048095703125</v>
      </c>
      <c r="C1734" s="8">
        <v>-2000</v>
      </c>
    </row>
    <row r="1735" spans="1:3" ht="12.75">
      <c r="A1735" s="6">
        <v>43635.041666666664</v>
      </c>
      <c r="B1735" s="7">
        <v>-681.621765136719</v>
      </c>
      <c r="C1735" s="8">
        <v>-2000</v>
      </c>
    </row>
    <row r="1736" spans="1:3" ht="12.75">
      <c r="A1736" s="6">
        <v>43635.05208333333</v>
      </c>
      <c r="B1736" s="7">
        <v>-684.928588867188</v>
      </c>
      <c r="C1736" s="8">
        <v>-2000</v>
      </c>
    </row>
    <row r="1737" spans="1:3" ht="12.75">
      <c r="A1737" s="6">
        <v>43635.0625</v>
      </c>
      <c r="B1737" s="7">
        <v>-651.626342773438</v>
      </c>
      <c r="C1737" s="8">
        <v>-2000</v>
      </c>
    </row>
    <row r="1738" spans="1:3" ht="12.75">
      <c r="A1738" s="6">
        <v>43635.072916666664</v>
      </c>
      <c r="B1738" s="7">
        <v>-643.734985351563</v>
      </c>
      <c r="C1738" s="8">
        <v>-2000</v>
      </c>
    </row>
    <row r="1739" spans="1:3" ht="12.75">
      <c r="A1739" s="6">
        <v>43635.08333333333</v>
      </c>
      <c r="B1739" s="7">
        <v>-629.689270019531</v>
      </c>
      <c r="C1739" s="8">
        <v>-2000</v>
      </c>
    </row>
    <row r="1740" spans="1:3" ht="12.75">
      <c r="A1740" s="6">
        <v>43635.09375</v>
      </c>
      <c r="B1740" s="7">
        <v>-620.656066894531</v>
      </c>
      <c r="C1740" s="8">
        <v>-2000</v>
      </c>
    </row>
    <row r="1741" spans="1:3" ht="12.75">
      <c r="A1741" s="6">
        <v>43635.104166666664</v>
      </c>
      <c r="B1741" s="7">
        <v>-612.462097167969</v>
      </c>
      <c r="C1741" s="8">
        <v>-2000</v>
      </c>
    </row>
    <row r="1742" spans="1:3" ht="12.75">
      <c r="A1742" s="6">
        <v>43635.11458333333</v>
      </c>
      <c r="B1742" s="7">
        <v>-631.725646972656</v>
      </c>
      <c r="C1742" s="8">
        <v>-2000</v>
      </c>
    </row>
    <row r="1743" spans="1:3" ht="12.75">
      <c r="A1743" s="6">
        <v>43635.125</v>
      </c>
      <c r="B1743" s="7">
        <v>-624.614685058594</v>
      </c>
      <c r="C1743" s="8">
        <v>-2000</v>
      </c>
    </row>
    <row r="1744" spans="1:3" ht="12.75">
      <c r="A1744" s="6">
        <v>43635.135416666664</v>
      </c>
      <c r="B1744" s="7">
        <v>-629.895935058594</v>
      </c>
      <c r="C1744" s="8">
        <v>-2000</v>
      </c>
    </row>
    <row r="1745" spans="1:3" ht="12.75">
      <c r="A1745" s="6">
        <v>43635.14583333333</v>
      </c>
      <c r="B1745" s="7">
        <v>-574.06884765625</v>
      </c>
      <c r="C1745" s="8">
        <v>-2000</v>
      </c>
    </row>
    <row r="1746" spans="1:3" ht="12.75">
      <c r="A1746" s="6">
        <v>43635.15625</v>
      </c>
      <c r="B1746" s="7">
        <v>-550.03564453125</v>
      </c>
      <c r="C1746" s="8">
        <v>-2000</v>
      </c>
    </row>
    <row r="1747" spans="1:3" ht="12.75">
      <c r="A1747" s="6">
        <v>43635.166666666664</v>
      </c>
      <c r="B1747" s="7">
        <v>-562.480102539063</v>
      </c>
      <c r="C1747" s="8">
        <v>-2000</v>
      </c>
    </row>
    <row r="1748" spans="1:3" ht="12.75">
      <c r="A1748" s="6">
        <v>43635.17708333333</v>
      </c>
      <c r="B1748" s="7">
        <v>-591.986083984375</v>
      </c>
      <c r="C1748" s="8">
        <v>-2000</v>
      </c>
    </row>
    <row r="1749" spans="1:3" ht="12.75">
      <c r="A1749" s="6">
        <v>43635.1875</v>
      </c>
      <c r="B1749" s="7">
        <v>-630.62646484375</v>
      </c>
      <c r="C1749" s="8">
        <v>-2000</v>
      </c>
    </row>
    <row r="1750" spans="1:3" ht="12.75">
      <c r="A1750" s="6">
        <v>43635.197916666664</v>
      </c>
      <c r="B1750" s="7">
        <v>-623.75</v>
      </c>
      <c r="C1750" s="8">
        <v>-2000</v>
      </c>
    </row>
    <row r="1751" spans="1:3" ht="12.75">
      <c r="A1751" s="6">
        <v>43635.20833333333</v>
      </c>
      <c r="B1751" s="7">
        <v>-670.441345214844</v>
      </c>
      <c r="C1751" s="8">
        <v>-2000</v>
      </c>
    </row>
    <row r="1752" spans="1:3" ht="12.75">
      <c r="A1752" s="6">
        <v>43635.21875</v>
      </c>
      <c r="B1752" s="7">
        <v>-707.745483398438</v>
      </c>
      <c r="C1752" s="8">
        <v>-2000</v>
      </c>
    </row>
    <row r="1753" spans="1:3" ht="12.75">
      <c r="A1753" s="6">
        <v>43635.229166666664</v>
      </c>
      <c r="B1753" s="7">
        <v>-722.394836425781</v>
      </c>
      <c r="C1753" s="8">
        <v>-2000</v>
      </c>
    </row>
    <row r="1754" spans="1:3" ht="12.75">
      <c r="A1754" s="6">
        <v>43635.23958333333</v>
      </c>
      <c r="B1754" s="7">
        <v>-713.414855957031</v>
      </c>
      <c r="C1754" s="8">
        <v>-2000</v>
      </c>
    </row>
    <row r="1755" spans="1:3" ht="12.75">
      <c r="A1755" s="6">
        <v>43635.25</v>
      </c>
      <c r="B1755" s="7">
        <v>-641.167907714844</v>
      </c>
      <c r="C1755" s="8">
        <v>-2000</v>
      </c>
    </row>
    <row r="1756" spans="1:3" ht="12.75">
      <c r="A1756" s="6">
        <v>43635.260416666664</v>
      </c>
      <c r="B1756" s="7">
        <v>-548.831970214844</v>
      </c>
      <c r="C1756" s="8">
        <v>-2000</v>
      </c>
    </row>
    <row r="1757" spans="1:3" ht="12.75">
      <c r="A1757" s="6">
        <v>43635.27083333333</v>
      </c>
      <c r="B1757" s="7">
        <v>-481.138427734375</v>
      </c>
      <c r="C1757" s="8">
        <v>-2000</v>
      </c>
    </row>
    <row r="1758" spans="1:3" ht="12.75">
      <c r="A1758" s="6">
        <v>43635.28125</v>
      </c>
      <c r="B1758" s="7">
        <v>-498.137176513672</v>
      </c>
      <c r="C1758" s="8">
        <v>-2000</v>
      </c>
    </row>
    <row r="1759" spans="1:3" ht="12.75">
      <c r="A1759" s="6">
        <v>43635.291666666664</v>
      </c>
      <c r="B1759" s="7">
        <v>-495.460601806641</v>
      </c>
      <c r="C1759" s="8">
        <v>-2000</v>
      </c>
    </row>
    <row r="1760" spans="1:3" ht="12.75">
      <c r="A1760" s="6">
        <v>43635.30208333333</v>
      </c>
      <c r="B1760" s="7">
        <v>-484.355377197266</v>
      </c>
      <c r="C1760" s="8">
        <v>-2000</v>
      </c>
    </row>
    <row r="1761" spans="1:3" ht="12.75">
      <c r="A1761" s="6">
        <v>43635.3125</v>
      </c>
      <c r="B1761" s="7">
        <v>-492.262664794922</v>
      </c>
      <c r="C1761" s="8">
        <v>-2000</v>
      </c>
    </row>
    <row r="1762" spans="1:3" ht="12.75">
      <c r="A1762" s="6">
        <v>43635.322916666664</v>
      </c>
      <c r="B1762" s="7">
        <v>-476.11376953125</v>
      </c>
      <c r="C1762" s="8">
        <v>-2000</v>
      </c>
    </row>
    <row r="1763" spans="1:3" ht="12.75">
      <c r="A1763" s="6">
        <v>43635.33333333333</v>
      </c>
      <c r="B1763" s="7">
        <v>-505.505767822266</v>
      </c>
      <c r="C1763" s="8">
        <v>-2000</v>
      </c>
    </row>
    <row r="1764" spans="1:3" ht="12.75">
      <c r="A1764" s="6">
        <v>43635.34375</v>
      </c>
      <c r="B1764" s="7">
        <v>-534.42822265625</v>
      </c>
      <c r="C1764" s="8">
        <v>-2000</v>
      </c>
    </row>
    <row r="1765" spans="1:3" ht="12.75">
      <c r="A1765" s="6">
        <v>43635.354166666664</v>
      </c>
      <c r="B1765" s="7">
        <v>-573.829040527344</v>
      </c>
      <c r="C1765" s="8">
        <v>-2000</v>
      </c>
    </row>
    <row r="1766" spans="1:3" ht="12.75">
      <c r="A1766" s="6">
        <v>43635.36458333333</v>
      </c>
      <c r="B1766" s="7">
        <v>-670.978454589844</v>
      </c>
      <c r="C1766" s="8">
        <v>-2000</v>
      </c>
    </row>
    <row r="1767" spans="1:3" ht="12.75">
      <c r="A1767" s="6">
        <v>43635.375</v>
      </c>
      <c r="B1767" s="7">
        <v>-707.577758789063</v>
      </c>
      <c r="C1767" s="8">
        <v>-2000</v>
      </c>
    </row>
    <row r="1768" spans="1:3" ht="12.75">
      <c r="A1768" s="6">
        <v>43635.385416666664</v>
      </c>
      <c r="B1768" s="7">
        <v>-738.579162597656</v>
      </c>
      <c r="C1768" s="8">
        <v>-2000</v>
      </c>
    </row>
    <row r="1769" spans="1:3" ht="12.75">
      <c r="A1769" s="6">
        <v>43635.39583333333</v>
      </c>
      <c r="B1769" s="7">
        <v>-780.307373046875</v>
      </c>
      <c r="C1769" s="8">
        <v>-2000</v>
      </c>
    </row>
    <row r="1770" spans="1:3" ht="12.75">
      <c r="A1770" s="6">
        <v>43635.40625</v>
      </c>
      <c r="B1770" s="7">
        <v>-796.857360839844</v>
      </c>
      <c r="C1770" s="8">
        <v>-2000</v>
      </c>
    </row>
    <row r="1771" spans="1:3" ht="12.75">
      <c r="A1771" s="6">
        <v>43635.416666666664</v>
      </c>
      <c r="B1771" s="7">
        <v>-799.768188476563</v>
      </c>
      <c r="C1771" s="8">
        <v>-2000</v>
      </c>
    </row>
    <row r="1772" spans="1:3" ht="12.75">
      <c r="A1772" s="6">
        <v>43635.42708333333</v>
      </c>
      <c r="B1772" s="7">
        <v>-706.801635742188</v>
      </c>
      <c r="C1772" s="8">
        <v>-2000</v>
      </c>
    </row>
    <row r="1773" spans="1:3" ht="12.75">
      <c r="A1773" s="6">
        <v>43635.4375</v>
      </c>
      <c r="B1773" s="7">
        <v>-673.305541992188</v>
      </c>
      <c r="C1773" s="8">
        <v>-2000</v>
      </c>
    </row>
    <row r="1774" spans="1:3" ht="12.75">
      <c r="A1774" s="6">
        <v>43635.447916666664</v>
      </c>
      <c r="B1774" s="7">
        <v>-688.287719726563</v>
      </c>
      <c r="C1774" s="8">
        <v>-2000</v>
      </c>
    </row>
    <row r="1775" spans="1:3" ht="12.75">
      <c r="A1775" s="6">
        <v>43635.45833333333</v>
      </c>
      <c r="B1775" s="7">
        <v>-689.956420898438</v>
      </c>
      <c r="C1775" s="8">
        <v>-2000</v>
      </c>
    </row>
    <row r="1776" spans="1:3" ht="12.75">
      <c r="A1776" s="6">
        <v>43635.46875</v>
      </c>
      <c r="B1776" s="7">
        <v>-684.435546875</v>
      </c>
      <c r="C1776" s="8">
        <v>-2000</v>
      </c>
    </row>
    <row r="1777" spans="1:3" ht="12.75">
      <c r="A1777" s="6">
        <v>43635.479166666664</v>
      </c>
      <c r="B1777" s="7">
        <v>-717.029846191406</v>
      </c>
      <c r="C1777" s="8">
        <v>-2000</v>
      </c>
    </row>
    <row r="1778" spans="1:3" ht="12.75">
      <c r="A1778" s="6">
        <v>43635.48958333333</v>
      </c>
      <c r="B1778" s="7">
        <v>-694.072631835938</v>
      </c>
      <c r="C1778" s="8">
        <v>-2000</v>
      </c>
    </row>
    <row r="1779" spans="1:3" ht="12.75">
      <c r="A1779" s="6">
        <v>43635.5</v>
      </c>
      <c r="B1779" s="7">
        <v>-681.023254394531</v>
      </c>
      <c r="C1779" s="8">
        <v>-2000</v>
      </c>
    </row>
    <row r="1780" spans="1:3" ht="12.75">
      <c r="A1780" s="6">
        <v>43635.510416666664</v>
      </c>
      <c r="B1780" s="7">
        <v>-689.90185546875</v>
      </c>
      <c r="C1780" s="8">
        <v>-2000</v>
      </c>
    </row>
    <row r="1781" spans="1:3" ht="12.75">
      <c r="A1781" s="6">
        <v>43635.52083333333</v>
      </c>
      <c r="B1781" s="7">
        <v>-679.285522460938</v>
      </c>
      <c r="C1781" s="8">
        <v>-2000</v>
      </c>
    </row>
    <row r="1782" spans="1:3" ht="12.75">
      <c r="A1782" s="6">
        <v>43635.53125</v>
      </c>
      <c r="B1782" s="7">
        <v>-684.11279296875</v>
      </c>
      <c r="C1782" s="8">
        <v>-2000</v>
      </c>
    </row>
    <row r="1783" spans="1:3" ht="12.75">
      <c r="A1783" s="6">
        <v>43635.541666666664</v>
      </c>
      <c r="B1783" s="7">
        <v>-703.7353515625</v>
      </c>
      <c r="C1783" s="8">
        <v>-2000</v>
      </c>
    </row>
    <row r="1784" spans="1:3" ht="12.75">
      <c r="A1784" s="6">
        <v>43635.55208333333</v>
      </c>
      <c r="B1784" s="7">
        <v>-753.658081054688</v>
      </c>
      <c r="C1784" s="8">
        <v>-2000</v>
      </c>
    </row>
    <row r="1785" spans="1:3" ht="12.75">
      <c r="A1785" s="6">
        <v>43635.5625</v>
      </c>
      <c r="B1785" s="7">
        <v>-712.194580078125</v>
      </c>
      <c r="C1785" s="8">
        <v>-2000</v>
      </c>
    </row>
    <row r="1786" spans="1:3" ht="12.75">
      <c r="A1786" s="6">
        <v>43635.572916666664</v>
      </c>
      <c r="B1786" s="7">
        <v>-674.430847167969</v>
      </c>
      <c r="C1786" s="8">
        <v>-2000</v>
      </c>
    </row>
    <row r="1787" spans="1:3" ht="12.75">
      <c r="A1787" s="6">
        <v>43635.58333333333</v>
      </c>
      <c r="B1787" s="7">
        <v>-628.982238769531</v>
      </c>
      <c r="C1787" s="8">
        <v>-2000</v>
      </c>
    </row>
    <row r="1788" spans="1:3" ht="12.75">
      <c r="A1788" s="6">
        <v>43635.59375</v>
      </c>
      <c r="B1788" s="7">
        <v>-619.068420410156</v>
      </c>
      <c r="C1788" s="8">
        <v>-2000</v>
      </c>
    </row>
    <row r="1789" spans="1:3" ht="12.75">
      <c r="A1789" s="6">
        <v>43635.604166666664</v>
      </c>
      <c r="B1789" s="7">
        <v>-624.811645507813</v>
      </c>
      <c r="C1789" s="8">
        <v>-2000</v>
      </c>
    </row>
    <row r="1790" spans="1:3" ht="12.75">
      <c r="A1790" s="6">
        <v>43635.61458333333</v>
      </c>
      <c r="B1790" s="7">
        <v>-679.267272949219</v>
      </c>
      <c r="C1790" s="8">
        <v>-2000</v>
      </c>
    </row>
    <row r="1791" spans="1:3" ht="12.75">
      <c r="A1791" s="6">
        <v>43635.625</v>
      </c>
      <c r="B1791" s="7">
        <v>-715.78271484375</v>
      </c>
      <c r="C1791" s="8">
        <v>-2000</v>
      </c>
    </row>
    <row r="1792" spans="1:3" ht="12.75">
      <c r="A1792" s="6">
        <v>43635.635416666664</v>
      </c>
      <c r="B1792" s="7">
        <v>-729.703491210938</v>
      </c>
      <c r="C1792" s="8">
        <v>-2000</v>
      </c>
    </row>
    <row r="1793" spans="1:3" ht="12.75">
      <c r="A1793" s="6">
        <v>43635.64583333333</v>
      </c>
      <c r="B1793" s="7">
        <v>-685.927490234375</v>
      </c>
      <c r="C1793" s="8">
        <v>-2000</v>
      </c>
    </row>
    <row r="1794" spans="1:3" ht="12.75">
      <c r="A1794" s="6">
        <v>43635.65625</v>
      </c>
      <c r="B1794" s="7">
        <v>-721.389038085938</v>
      </c>
      <c r="C1794" s="8">
        <v>-2000</v>
      </c>
    </row>
    <row r="1795" spans="1:3" ht="12.75">
      <c r="A1795" s="6">
        <v>43635.666666666664</v>
      </c>
      <c r="B1795" s="7">
        <v>-712.173461914063</v>
      </c>
      <c r="C1795" s="8">
        <v>-2000</v>
      </c>
    </row>
    <row r="1796" spans="1:3" ht="12.75">
      <c r="A1796" s="6">
        <v>43635.67708333333</v>
      </c>
      <c r="B1796" s="7">
        <v>-643.611694335938</v>
      </c>
      <c r="C1796" s="8">
        <v>-2000</v>
      </c>
    </row>
    <row r="1797" spans="1:3" ht="12.75">
      <c r="A1797" s="6">
        <v>43635.6875</v>
      </c>
      <c r="B1797" s="7">
        <v>-638.552429199219</v>
      </c>
      <c r="C1797" s="8">
        <v>-2000</v>
      </c>
    </row>
    <row r="1798" spans="1:3" ht="12.75">
      <c r="A1798" s="6">
        <v>43635.697916666664</v>
      </c>
      <c r="B1798" s="7">
        <v>-674.544006347656</v>
      </c>
      <c r="C1798" s="8">
        <v>-2000</v>
      </c>
    </row>
    <row r="1799" spans="1:3" ht="12.75">
      <c r="A1799" s="6">
        <v>43635.70833333333</v>
      </c>
      <c r="B1799" s="7">
        <v>-677.919250488281</v>
      </c>
      <c r="C1799" s="8">
        <v>-2000</v>
      </c>
    </row>
    <row r="1800" spans="1:3" ht="12.75">
      <c r="A1800" s="6">
        <v>43635.71875</v>
      </c>
      <c r="B1800" s="7">
        <v>-692.885803222656</v>
      </c>
      <c r="C1800" s="8">
        <v>-2000</v>
      </c>
    </row>
    <row r="1801" spans="1:3" ht="12.75">
      <c r="A1801" s="6">
        <v>43635.729166666664</v>
      </c>
      <c r="B1801" s="7">
        <v>-669.346435546875</v>
      </c>
      <c r="C1801" s="8">
        <v>-2000</v>
      </c>
    </row>
    <row r="1802" spans="1:3" ht="12.75">
      <c r="A1802" s="6">
        <v>43635.73958333333</v>
      </c>
      <c r="B1802" s="7">
        <v>-686.542175292969</v>
      </c>
      <c r="C1802" s="8">
        <v>-2000</v>
      </c>
    </row>
    <row r="1803" spans="1:3" ht="12.75">
      <c r="A1803" s="6">
        <v>43635.75</v>
      </c>
      <c r="B1803" s="7">
        <v>-752.45849609375</v>
      </c>
      <c r="C1803" s="8">
        <v>-2000</v>
      </c>
    </row>
    <row r="1804" spans="1:3" ht="12.75">
      <c r="A1804" s="6">
        <v>43635.760416666664</v>
      </c>
      <c r="B1804" s="7">
        <v>-737.265991210938</v>
      </c>
      <c r="C1804" s="8">
        <v>-2000</v>
      </c>
    </row>
    <row r="1805" spans="1:3" ht="12.75">
      <c r="A1805" s="6">
        <v>43635.77083333333</v>
      </c>
      <c r="B1805" s="7">
        <v>-723.973999023438</v>
      </c>
      <c r="C1805" s="8">
        <v>-2000</v>
      </c>
    </row>
    <row r="1806" spans="1:3" ht="12.75">
      <c r="A1806" s="6">
        <v>43635.78125</v>
      </c>
      <c r="B1806" s="7">
        <v>-719.222229003906</v>
      </c>
      <c r="C1806" s="8">
        <v>-2000</v>
      </c>
    </row>
    <row r="1807" spans="1:3" ht="12.75">
      <c r="A1807" s="6">
        <v>43635.791666666664</v>
      </c>
      <c r="B1807" s="7">
        <v>-729.933776855469</v>
      </c>
      <c r="C1807" s="8">
        <v>-2000</v>
      </c>
    </row>
    <row r="1808" spans="1:3" ht="12.75">
      <c r="A1808" s="6">
        <v>43635.80208333333</v>
      </c>
      <c r="B1808" s="7">
        <v>-753.149841308594</v>
      </c>
      <c r="C1808" s="8">
        <v>-2000</v>
      </c>
    </row>
    <row r="1809" spans="1:3" ht="12.75">
      <c r="A1809" s="6">
        <v>43635.8125</v>
      </c>
      <c r="B1809" s="7">
        <v>-709.620178222656</v>
      </c>
      <c r="C1809" s="8">
        <v>-2000</v>
      </c>
    </row>
    <row r="1810" spans="1:3" ht="12.75">
      <c r="A1810" s="6">
        <v>43635.822916666664</v>
      </c>
      <c r="B1810" s="7">
        <v>-683.114807128906</v>
      </c>
      <c r="C1810" s="8">
        <v>-2000</v>
      </c>
    </row>
    <row r="1811" spans="1:3" ht="12.75">
      <c r="A1811" s="6">
        <v>43635.83333333333</v>
      </c>
      <c r="B1811" s="7">
        <v>-625.739807128906</v>
      </c>
      <c r="C1811" s="8">
        <v>-2000</v>
      </c>
    </row>
    <row r="1812" spans="1:3" ht="12.75">
      <c r="A1812" s="6">
        <v>43635.84375</v>
      </c>
      <c r="B1812" s="7">
        <v>-671.175354003906</v>
      </c>
      <c r="C1812" s="8">
        <v>-2000</v>
      </c>
    </row>
    <row r="1813" spans="1:3" ht="12.75">
      <c r="A1813" s="6">
        <v>43635.854166666664</v>
      </c>
      <c r="B1813" s="7">
        <v>-699.244567871094</v>
      </c>
      <c r="C1813" s="8">
        <v>-2000</v>
      </c>
    </row>
    <row r="1814" spans="1:3" ht="12.75">
      <c r="A1814" s="6">
        <v>43635.86458333333</v>
      </c>
      <c r="B1814" s="7">
        <v>-682.944091796875</v>
      </c>
      <c r="C1814" s="8">
        <v>-2000</v>
      </c>
    </row>
    <row r="1815" spans="1:3" ht="12.75">
      <c r="A1815" s="6">
        <v>43635.875</v>
      </c>
      <c r="B1815" s="7">
        <v>-687.112854003906</v>
      </c>
      <c r="C1815" s="8">
        <v>-2000</v>
      </c>
    </row>
    <row r="1816" spans="1:3" ht="12.75">
      <c r="A1816" s="6">
        <v>43635.885416666664</v>
      </c>
      <c r="B1816" s="7">
        <v>-641.197082519531</v>
      </c>
      <c r="C1816" s="8">
        <v>-2000</v>
      </c>
    </row>
    <row r="1817" spans="1:3" ht="12.75">
      <c r="A1817" s="6">
        <v>43635.89583333333</v>
      </c>
      <c r="B1817" s="7">
        <v>-600.109130859375</v>
      </c>
      <c r="C1817" s="8">
        <v>-2000</v>
      </c>
    </row>
    <row r="1818" spans="1:3" ht="12.75">
      <c r="A1818" s="6">
        <v>43635.90625</v>
      </c>
      <c r="B1818" s="7">
        <v>-550.723999023438</v>
      </c>
      <c r="C1818" s="8">
        <v>-2000</v>
      </c>
    </row>
    <row r="1819" spans="1:3" ht="12.75">
      <c r="A1819" s="6">
        <v>43635.916666666664</v>
      </c>
      <c r="B1819" s="7">
        <v>-586.290405273438</v>
      </c>
      <c r="C1819" s="8">
        <v>-2000</v>
      </c>
    </row>
    <row r="1820" spans="1:3" ht="12.75">
      <c r="A1820" s="6">
        <v>43635.92708333333</v>
      </c>
      <c r="B1820" s="7">
        <v>-764.264953613281</v>
      </c>
      <c r="C1820" s="8">
        <v>-2000</v>
      </c>
    </row>
    <row r="1821" spans="1:3" ht="12.75">
      <c r="A1821" s="6">
        <v>43635.9375</v>
      </c>
      <c r="B1821" s="7">
        <v>-833.070068359375</v>
      </c>
      <c r="C1821" s="8">
        <v>-2000</v>
      </c>
    </row>
    <row r="1822" spans="1:3" ht="12.75">
      <c r="A1822" s="6">
        <v>43635.947916666664</v>
      </c>
      <c r="B1822" s="7">
        <v>-732.930603027344</v>
      </c>
      <c r="C1822" s="8">
        <v>-2000</v>
      </c>
    </row>
    <row r="1823" spans="1:3" ht="12.75">
      <c r="A1823" s="6">
        <v>43635.95833333333</v>
      </c>
      <c r="B1823" s="7">
        <v>-642.013732910156</v>
      </c>
      <c r="C1823" s="8">
        <v>-2000</v>
      </c>
    </row>
    <row r="1824" spans="1:3" ht="12.75">
      <c r="A1824" s="6">
        <v>43635.96875</v>
      </c>
      <c r="B1824" s="7">
        <v>-597.200744628906</v>
      </c>
      <c r="C1824" s="8">
        <v>-2000</v>
      </c>
    </row>
    <row r="1825" spans="1:3" ht="12.75">
      <c r="A1825" s="6">
        <v>43635.979166666664</v>
      </c>
      <c r="B1825" s="7">
        <v>-620.840576171875</v>
      </c>
      <c r="C1825" s="8">
        <v>-2000</v>
      </c>
    </row>
    <row r="1826" spans="1:3" ht="12.75">
      <c r="A1826" s="6">
        <v>43635.98958333333</v>
      </c>
      <c r="B1826" s="7">
        <v>-607.629821777344</v>
      </c>
      <c r="C1826" s="8">
        <v>-2000</v>
      </c>
    </row>
    <row r="1827" spans="1:3" ht="12.75">
      <c r="A1827" s="6">
        <v>43636</v>
      </c>
      <c r="B1827" s="7">
        <v>-577.842895507813</v>
      </c>
      <c r="C1827" s="8">
        <v>-2000</v>
      </c>
    </row>
    <row r="1828" spans="1:3" ht="12.75">
      <c r="A1828" s="6">
        <v>43636.010416666664</v>
      </c>
      <c r="B1828" s="7">
        <v>-504.790374755859</v>
      </c>
      <c r="C1828" s="8">
        <v>-2000</v>
      </c>
    </row>
    <row r="1829" spans="1:3" ht="12.75">
      <c r="A1829" s="6">
        <v>43636.02083333333</v>
      </c>
      <c r="B1829" s="7">
        <v>-477.513702392578</v>
      </c>
      <c r="C1829" s="8">
        <v>-2000</v>
      </c>
    </row>
    <row r="1830" spans="1:3" ht="12.75">
      <c r="A1830" s="6">
        <v>43636.03125</v>
      </c>
      <c r="B1830" s="7">
        <v>-464.038391113281</v>
      </c>
      <c r="C1830" s="8">
        <v>-2000</v>
      </c>
    </row>
    <row r="1831" spans="1:3" ht="12.75">
      <c r="A1831" s="6">
        <v>43636.041666666664</v>
      </c>
      <c r="B1831" s="7">
        <v>-408.577514648438</v>
      </c>
      <c r="C1831" s="8">
        <v>-2000</v>
      </c>
    </row>
    <row r="1832" spans="1:3" ht="12.75">
      <c r="A1832" s="6">
        <v>43636.05208333333</v>
      </c>
      <c r="B1832" s="7">
        <v>-318.555603027344</v>
      </c>
      <c r="C1832" s="8">
        <v>-2000</v>
      </c>
    </row>
    <row r="1833" spans="1:3" ht="12.75">
      <c r="A1833" s="6">
        <v>43636.0625</v>
      </c>
      <c r="B1833" s="7">
        <v>-270.709533691406</v>
      </c>
      <c r="C1833" s="8">
        <v>-2000</v>
      </c>
    </row>
    <row r="1834" spans="1:3" ht="12.75">
      <c r="A1834" s="6">
        <v>43636.072916666664</v>
      </c>
      <c r="B1834" s="7">
        <v>-230.221435546875</v>
      </c>
      <c r="C1834" s="8">
        <v>-2000</v>
      </c>
    </row>
    <row r="1835" spans="1:3" ht="12.75">
      <c r="A1835" s="6">
        <v>43636.08333333333</v>
      </c>
      <c r="B1835" s="7">
        <v>-197.310424804688</v>
      </c>
      <c r="C1835" s="8">
        <v>-2000</v>
      </c>
    </row>
    <row r="1836" spans="1:3" ht="12.75">
      <c r="A1836" s="6">
        <v>43636.09375</v>
      </c>
      <c r="B1836" s="7">
        <v>-214.226119995117</v>
      </c>
      <c r="C1836" s="8">
        <v>-2000</v>
      </c>
    </row>
    <row r="1837" spans="1:3" ht="12.75">
      <c r="A1837" s="6">
        <v>43636.104166666664</v>
      </c>
      <c r="B1837" s="7">
        <v>-230.960922241211</v>
      </c>
      <c r="C1837" s="8">
        <v>-2000</v>
      </c>
    </row>
    <row r="1838" spans="1:3" ht="12.75">
      <c r="A1838" s="6">
        <v>43636.11458333333</v>
      </c>
      <c r="B1838" s="7">
        <v>-219.138259887695</v>
      </c>
      <c r="C1838" s="8">
        <v>-2000</v>
      </c>
    </row>
    <row r="1839" spans="1:3" ht="12.75">
      <c r="A1839" s="6">
        <v>43636.125</v>
      </c>
      <c r="B1839" s="7">
        <v>-207.870208740234</v>
      </c>
      <c r="C1839" s="8">
        <v>-2000</v>
      </c>
    </row>
    <row r="1840" spans="1:3" ht="12.75">
      <c r="A1840" s="6">
        <v>43636.135416666664</v>
      </c>
      <c r="B1840" s="7">
        <v>-151.775924682617</v>
      </c>
      <c r="C1840" s="8">
        <v>-2000</v>
      </c>
    </row>
    <row r="1841" spans="1:3" ht="12.75">
      <c r="A1841" s="6">
        <v>43636.14583333333</v>
      </c>
      <c r="B1841" s="7">
        <v>-131.0615234375</v>
      </c>
      <c r="C1841" s="8">
        <v>-2000</v>
      </c>
    </row>
    <row r="1842" spans="1:3" ht="12.75">
      <c r="A1842" s="6">
        <v>43636.15625</v>
      </c>
      <c r="B1842" s="7">
        <v>-159.267990112305</v>
      </c>
      <c r="C1842" s="8">
        <v>-2000</v>
      </c>
    </row>
    <row r="1843" spans="1:3" ht="12.75">
      <c r="A1843" s="6">
        <v>43636.166666666664</v>
      </c>
      <c r="B1843" s="7">
        <v>-165.552993774414</v>
      </c>
      <c r="C1843" s="8">
        <v>-2000</v>
      </c>
    </row>
    <row r="1844" spans="1:3" ht="12.75">
      <c r="A1844" s="6">
        <v>43636.17708333333</v>
      </c>
      <c r="B1844" s="7">
        <v>-161.945388793945</v>
      </c>
      <c r="C1844" s="8">
        <v>-2000</v>
      </c>
    </row>
    <row r="1845" spans="1:3" ht="12.75">
      <c r="A1845" s="6">
        <v>43636.1875</v>
      </c>
      <c r="B1845" s="7">
        <v>-193.229339599609</v>
      </c>
      <c r="C1845" s="8">
        <v>-2000</v>
      </c>
    </row>
    <row r="1846" spans="1:3" ht="12.75">
      <c r="A1846" s="6">
        <v>43636.197916666664</v>
      </c>
      <c r="B1846" s="7">
        <v>-188.302841186523</v>
      </c>
      <c r="C1846" s="8">
        <v>-2000</v>
      </c>
    </row>
    <row r="1847" spans="1:3" ht="12.75">
      <c r="A1847" s="6">
        <v>43636.20833333333</v>
      </c>
      <c r="B1847" s="7">
        <v>-198.697235107422</v>
      </c>
      <c r="C1847" s="8">
        <v>-2000</v>
      </c>
    </row>
    <row r="1848" spans="1:3" ht="12.75">
      <c r="A1848" s="6">
        <v>43636.21875</v>
      </c>
      <c r="B1848" s="7">
        <v>-199.817138671875</v>
      </c>
      <c r="C1848" s="8">
        <v>-2000</v>
      </c>
    </row>
    <row r="1849" spans="1:3" ht="12.75">
      <c r="A1849" s="6">
        <v>43636.229166666664</v>
      </c>
      <c r="B1849" s="7">
        <v>-224.045867919922</v>
      </c>
      <c r="C1849" s="8">
        <v>-2000</v>
      </c>
    </row>
    <row r="1850" spans="1:3" ht="12.75">
      <c r="A1850" s="6">
        <v>43636.23958333333</v>
      </c>
      <c r="B1850" s="7">
        <v>-239.438201904297</v>
      </c>
      <c r="C1850" s="8">
        <v>-2000</v>
      </c>
    </row>
    <row r="1851" spans="1:3" ht="12.75">
      <c r="A1851" s="6">
        <v>43636.25</v>
      </c>
      <c r="B1851" s="7">
        <v>-232.698333740234</v>
      </c>
      <c r="C1851" s="8">
        <v>-2000</v>
      </c>
    </row>
    <row r="1852" spans="1:3" ht="12.75">
      <c r="A1852" s="6">
        <v>43636.260416666664</v>
      </c>
      <c r="B1852" s="7">
        <v>-171.106719970703</v>
      </c>
      <c r="C1852" s="8">
        <v>-2000</v>
      </c>
    </row>
    <row r="1853" spans="1:3" ht="12.75">
      <c r="A1853" s="6">
        <v>43636.27083333333</v>
      </c>
      <c r="B1853" s="7">
        <v>-163.905181884766</v>
      </c>
      <c r="C1853" s="8">
        <v>-2000</v>
      </c>
    </row>
    <row r="1854" spans="1:3" ht="12.75">
      <c r="A1854" s="6">
        <v>43636.28125</v>
      </c>
      <c r="B1854" s="7">
        <v>-135.715911865234</v>
      </c>
      <c r="C1854" s="8">
        <v>-2000</v>
      </c>
    </row>
    <row r="1855" spans="1:3" ht="12.75">
      <c r="A1855" s="6">
        <v>43636.291666666664</v>
      </c>
      <c r="B1855" s="7">
        <v>-134.630996704102</v>
      </c>
      <c r="C1855" s="8">
        <v>-2000</v>
      </c>
    </row>
    <row r="1856" spans="1:3" ht="12.75">
      <c r="A1856" s="6">
        <v>43636.30208333333</v>
      </c>
      <c r="B1856" s="7">
        <v>-170.254776000977</v>
      </c>
      <c r="C1856" s="8">
        <v>-2000</v>
      </c>
    </row>
    <row r="1857" spans="1:3" ht="12.75">
      <c r="A1857" s="6">
        <v>43636.3125</v>
      </c>
      <c r="B1857" s="7">
        <v>-238.709945678711</v>
      </c>
      <c r="C1857" s="8">
        <v>-2000</v>
      </c>
    </row>
    <row r="1858" spans="1:3" ht="12.75">
      <c r="A1858" s="6">
        <v>43636.322916666664</v>
      </c>
      <c r="B1858" s="7">
        <v>-268.8583984375</v>
      </c>
      <c r="C1858" s="8">
        <v>-2000</v>
      </c>
    </row>
    <row r="1859" spans="1:3" ht="12.75">
      <c r="A1859" s="6">
        <v>43636.33333333333</v>
      </c>
      <c r="B1859" s="7">
        <v>-266.094421386719</v>
      </c>
      <c r="C1859" s="8">
        <v>-2000</v>
      </c>
    </row>
    <row r="1860" spans="1:3" ht="12.75">
      <c r="A1860" s="6">
        <v>43636.34375</v>
      </c>
      <c r="B1860" s="7">
        <v>-209.688812255859</v>
      </c>
      <c r="C1860" s="8">
        <v>-2000</v>
      </c>
    </row>
    <row r="1861" spans="1:3" ht="12.75">
      <c r="A1861" s="6">
        <v>43636.354166666664</v>
      </c>
      <c r="B1861" s="7">
        <v>-177.354583740234</v>
      </c>
      <c r="C1861" s="8">
        <v>-2000</v>
      </c>
    </row>
    <row r="1862" spans="1:3" ht="12.75">
      <c r="A1862" s="6">
        <v>43636.36458333333</v>
      </c>
      <c r="B1862" s="7">
        <v>-168.429168701172</v>
      </c>
      <c r="C1862" s="8">
        <v>-2000</v>
      </c>
    </row>
    <row r="1863" spans="1:3" ht="12.75">
      <c r="A1863" s="6">
        <v>43636.375</v>
      </c>
      <c r="B1863" s="7">
        <v>-171.676162719727</v>
      </c>
      <c r="C1863" s="8">
        <v>-2000</v>
      </c>
    </row>
    <row r="1864" spans="1:3" ht="12.75">
      <c r="A1864" s="6">
        <v>43636.385416666664</v>
      </c>
      <c r="B1864" s="7">
        <v>-175.629730224609</v>
      </c>
      <c r="C1864" s="8">
        <v>-2000</v>
      </c>
    </row>
    <row r="1865" spans="1:3" ht="12.75">
      <c r="A1865" s="6">
        <v>43636.39583333333</v>
      </c>
      <c r="B1865" s="7">
        <v>-178.263595581055</v>
      </c>
      <c r="C1865" s="8">
        <v>-2000</v>
      </c>
    </row>
    <row r="1866" spans="1:3" ht="12.75">
      <c r="A1866" s="6">
        <v>43636.40625</v>
      </c>
      <c r="B1866" s="7">
        <v>-181.277374267578</v>
      </c>
      <c r="C1866" s="8">
        <v>-2000</v>
      </c>
    </row>
    <row r="1867" spans="1:3" ht="12.75">
      <c r="A1867" s="6">
        <v>43636.416666666664</v>
      </c>
      <c r="B1867" s="7">
        <v>-151.074325561523</v>
      </c>
      <c r="C1867" s="8">
        <v>-2000</v>
      </c>
    </row>
    <row r="1868" spans="1:3" ht="12.75">
      <c r="A1868" s="6">
        <v>43636.42708333333</v>
      </c>
      <c r="B1868" s="7">
        <v>-64.6749725341797</v>
      </c>
      <c r="C1868" s="8">
        <v>-2000</v>
      </c>
    </row>
    <row r="1869" spans="1:3" ht="12.75">
      <c r="A1869" s="6">
        <v>43636.4375</v>
      </c>
      <c r="B1869" s="7">
        <v>-85.6521301269531</v>
      </c>
      <c r="C1869" s="8">
        <v>-2000</v>
      </c>
    </row>
    <row r="1870" spans="1:3" ht="12.75">
      <c r="A1870" s="6">
        <v>43636.447916666664</v>
      </c>
      <c r="B1870" s="7">
        <v>-85.6487121582031</v>
      </c>
      <c r="C1870" s="8">
        <v>-2000</v>
      </c>
    </row>
    <row r="1871" spans="1:3" ht="12.75">
      <c r="A1871" s="6">
        <v>43636.45833333333</v>
      </c>
      <c r="B1871" s="7">
        <v>-90.2232666015625</v>
      </c>
      <c r="C1871" s="8">
        <v>-2000</v>
      </c>
    </row>
    <row r="1872" spans="1:3" ht="12.75">
      <c r="A1872" s="6">
        <v>43636.46875</v>
      </c>
      <c r="B1872" s="7">
        <v>-111.945182800293</v>
      </c>
      <c r="C1872" s="8">
        <v>-2000</v>
      </c>
    </row>
    <row r="1873" spans="1:3" ht="12.75">
      <c r="A1873" s="6">
        <v>43636.479166666664</v>
      </c>
      <c r="B1873" s="7">
        <v>-153.522277832031</v>
      </c>
      <c r="C1873" s="8">
        <v>-2000</v>
      </c>
    </row>
    <row r="1874" spans="1:3" ht="12.75">
      <c r="A1874" s="6">
        <v>43636.48958333333</v>
      </c>
      <c r="B1874" s="7">
        <v>-162.892425537109</v>
      </c>
      <c r="C1874" s="8">
        <v>-2000</v>
      </c>
    </row>
    <row r="1875" spans="1:3" ht="12.75">
      <c r="A1875" s="6">
        <v>43636.5</v>
      </c>
      <c r="B1875" s="7">
        <v>-129.565200805664</v>
      </c>
      <c r="C1875" s="8">
        <v>-2000</v>
      </c>
    </row>
    <row r="1876" spans="1:3" ht="12.75">
      <c r="A1876" s="6">
        <v>43636.510416666664</v>
      </c>
      <c r="B1876" s="7">
        <v>-98.8291702270508</v>
      </c>
      <c r="C1876" s="8">
        <v>-2000</v>
      </c>
    </row>
    <row r="1877" spans="1:3" ht="12.75">
      <c r="A1877" s="6">
        <v>43636.52083333333</v>
      </c>
      <c r="B1877" s="7">
        <v>-95.3930816650391</v>
      </c>
      <c r="C1877" s="8">
        <v>-2000</v>
      </c>
    </row>
    <row r="1878" spans="1:3" ht="12.75">
      <c r="A1878" s="6">
        <v>43636.53125</v>
      </c>
      <c r="B1878" s="7">
        <v>-99.39111328125</v>
      </c>
      <c r="C1878" s="8">
        <v>-2000</v>
      </c>
    </row>
    <row r="1879" spans="1:3" ht="12.75">
      <c r="A1879" s="6">
        <v>43636.541666666664</v>
      </c>
      <c r="B1879" s="7">
        <v>-129.047286987305</v>
      </c>
      <c r="C1879" s="8">
        <v>-2000</v>
      </c>
    </row>
    <row r="1880" spans="1:3" ht="12.75">
      <c r="A1880" s="6">
        <v>43636.55208333333</v>
      </c>
      <c r="B1880" s="7">
        <v>-117.05598449707</v>
      </c>
      <c r="C1880" s="8">
        <v>-2000</v>
      </c>
    </row>
    <row r="1881" spans="1:3" ht="12.75">
      <c r="A1881" s="6">
        <v>43636.5625</v>
      </c>
      <c r="B1881" s="7">
        <v>-85.2593612670898</v>
      </c>
      <c r="C1881" s="8">
        <v>-2000</v>
      </c>
    </row>
    <row r="1882" spans="1:3" ht="12.75">
      <c r="A1882" s="6">
        <v>43636.572916666664</v>
      </c>
      <c r="B1882" s="7">
        <v>-119.13111114502</v>
      </c>
      <c r="C1882" s="8">
        <v>-2000</v>
      </c>
    </row>
    <row r="1883" spans="1:3" ht="12.75">
      <c r="A1883" s="6">
        <v>43636.58333333333</v>
      </c>
      <c r="B1883" s="7">
        <v>-138.124694824219</v>
      </c>
      <c r="C1883" s="8">
        <v>-2000</v>
      </c>
    </row>
    <row r="1884" spans="1:3" ht="12.75">
      <c r="A1884" s="6">
        <v>43636.59375</v>
      </c>
      <c r="B1884" s="7">
        <v>-127.670845031738</v>
      </c>
      <c r="C1884" s="8">
        <v>-2000</v>
      </c>
    </row>
    <row r="1885" spans="1:3" ht="12.75">
      <c r="A1885" s="6">
        <v>43636.604166666664</v>
      </c>
      <c r="B1885" s="7">
        <v>-151.826065063477</v>
      </c>
      <c r="C1885" s="8">
        <v>-2000</v>
      </c>
    </row>
    <row r="1886" spans="1:3" ht="12.75">
      <c r="A1886" s="6">
        <v>43636.61458333333</v>
      </c>
      <c r="B1886" s="7">
        <v>-129.351043701172</v>
      </c>
      <c r="C1886" s="8">
        <v>-2000</v>
      </c>
    </row>
    <row r="1887" spans="1:3" ht="12.75">
      <c r="A1887" s="6">
        <v>43636.625</v>
      </c>
      <c r="B1887" s="7">
        <v>-139.260696411133</v>
      </c>
      <c r="C1887" s="8">
        <v>-2000</v>
      </c>
    </row>
    <row r="1888" spans="1:3" ht="12.75">
      <c r="A1888" s="6">
        <v>43636.635416666664</v>
      </c>
      <c r="B1888" s="7">
        <v>-111.29141998291</v>
      </c>
      <c r="C1888" s="8">
        <v>-2000</v>
      </c>
    </row>
    <row r="1889" spans="1:3" ht="12.75">
      <c r="A1889" s="6">
        <v>43636.64583333333</v>
      </c>
      <c r="B1889" s="7">
        <v>-99.8692169189453</v>
      </c>
      <c r="C1889" s="8">
        <v>-2000</v>
      </c>
    </row>
    <row r="1890" spans="1:3" ht="12.75">
      <c r="A1890" s="6">
        <v>43636.65625</v>
      </c>
      <c r="B1890" s="7">
        <v>-95.7175521850586</v>
      </c>
      <c r="C1890" s="8">
        <v>-2000</v>
      </c>
    </row>
    <row r="1891" spans="1:3" ht="12.75">
      <c r="A1891" s="6">
        <v>43636.666666666664</v>
      </c>
      <c r="B1891" s="7">
        <v>-122.921043395996</v>
      </c>
      <c r="C1891" s="8">
        <v>-2000</v>
      </c>
    </row>
    <row r="1892" spans="1:3" ht="12.75">
      <c r="A1892" s="6">
        <v>43636.67708333333</v>
      </c>
      <c r="B1892" s="7">
        <v>-132.350296020508</v>
      </c>
      <c r="C1892" s="8">
        <v>-2000</v>
      </c>
    </row>
    <row r="1893" spans="1:3" ht="12.75">
      <c r="A1893" s="6">
        <v>43636.6875</v>
      </c>
      <c r="B1893" s="7">
        <v>-99.3633117675781</v>
      </c>
      <c r="C1893" s="8">
        <v>-2000</v>
      </c>
    </row>
    <row r="1894" spans="1:3" ht="12.75">
      <c r="A1894" s="6">
        <v>43636.697916666664</v>
      </c>
      <c r="B1894" s="7">
        <v>-85.0046463012695</v>
      </c>
      <c r="C1894" s="8">
        <v>-2000</v>
      </c>
    </row>
    <row r="1895" spans="1:3" ht="12.75">
      <c r="A1895" s="6">
        <v>43636.70833333333</v>
      </c>
      <c r="B1895" s="7">
        <v>-64.1990203857422</v>
      </c>
      <c r="C1895" s="8">
        <v>-2000</v>
      </c>
    </row>
    <row r="1896" spans="1:3" ht="12.75">
      <c r="A1896" s="6">
        <v>43636.71875</v>
      </c>
      <c r="B1896" s="7">
        <v>-147.600463867188</v>
      </c>
      <c r="C1896" s="8">
        <v>-2000</v>
      </c>
    </row>
    <row r="1897" spans="1:3" ht="12.75">
      <c r="A1897" s="6">
        <v>43636.729166666664</v>
      </c>
      <c r="B1897" s="7">
        <v>-194.867218017578</v>
      </c>
      <c r="C1897" s="8">
        <v>-2000</v>
      </c>
    </row>
    <row r="1898" spans="1:3" ht="12.75">
      <c r="A1898" s="6">
        <v>43636.73958333333</v>
      </c>
      <c r="B1898" s="7">
        <v>-176.255523681641</v>
      </c>
      <c r="C1898" s="8">
        <v>-2000</v>
      </c>
    </row>
    <row r="1899" spans="1:3" ht="12.75">
      <c r="A1899" s="6">
        <v>43636.75</v>
      </c>
      <c r="B1899" s="7">
        <v>-176.476913452148</v>
      </c>
      <c r="C1899" s="8">
        <v>-2000</v>
      </c>
    </row>
    <row r="1900" spans="1:3" ht="12.75">
      <c r="A1900" s="6">
        <v>43636.760416666664</v>
      </c>
      <c r="B1900" s="7">
        <v>-121.492568969727</v>
      </c>
      <c r="C1900" s="8">
        <v>-2000</v>
      </c>
    </row>
    <row r="1901" spans="1:3" ht="12.75">
      <c r="A1901" s="6">
        <v>43636.77083333333</v>
      </c>
      <c r="B1901" s="7">
        <v>-88.6742630004883</v>
      </c>
      <c r="C1901" s="8">
        <v>-2000</v>
      </c>
    </row>
    <row r="1902" spans="1:3" ht="12.75">
      <c r="A1902" s="6">
        <v>43636.78125</v>
      </c>
      <c r="B1902" s="7">
        <v>-131.084030151367</v>
      </c>
      <c r="C1902" s="8">
        <v>-2000</v>
      </c>
    </row>
    <row r="1903" spans="1:3" ht="12.75">
      <c r="A1903" s="6">
        <v>43636.791666666664</v>
      </c>
      <c r="B1903" s="7">
        <v>-177.148498535156</v>
      </c>
      <c r="C1903" s="8">
        <v>-2000</v>
      </c>
    </row>
    <row r="1904" spans="1:3" ht="12.75">
      <c r="A1904" s="6">
        <v>43636.80208333333</v>
      </c>
      <c r="B1904" s="7">
        <v>-183.312103271484</v>
      </c>
      <c r="C1904" s="8">
        <v>-2000</v>
      </c>
    </row>
    <row r="1905" spans="1:3" ht="12.75">
      <c r="A1905" s="6">
        <v>43636.8125</v>
      </c>
      <c r="B1905" s="7">
        <v>-266.656433105469</v>
      </c>
      <c r="C1905" s="8">
        <v>-2000</v>
      </c>
    </row>
    <row r="1906" spans="1:3" ht="12.75">
      <c r="A1906" s="6">
        <v>43636.822916666664</v>
      </c>
      <c r="B1906" s="7">
        <v>-304.744689941406</v>
      </c>
      <c r="C1906" s="8">
        <v>-2000</v>
      </c>
    </row>
    <row r="1907" spans="1:3" ht="12.75">
      <c r="A1907" s="6">
        <v>43636.83333333333</v>
      </c>
      <c r="B1907" s="7">
        <v>-277.2431640625</v>
      </c>
      <c r="C1907" s="8">
        <v>-2000</v>
      </c>
    </row>
    <row r="1908" spans="1:3" ht="12.75">
      <c r="A1908" s="6">
        <v>43636.84375</v>
      </c>
      <c r="B1908" s="7">
        <v>-240.533706665039</v>
      </c>
      <c r="C1908" s="8">
        <v>-2000</v>
      </c>
    </row>
    <row r="1909" spans="1:3" ht="12.75">
      <c r="A1909" s="6">
        <v>43636.854166666664</v>
      </c>
      <c r="B1909" s="7">
        <v>-276.629150390625</v>
      </c>
      <c r="C1909" s="8">
        <v>-2000</v>
      </c>
    </row>
    <row r="1910" spans="1:3" ht="12.75">
      <c r="A1910" s="6">
        <v>43636.86458333333</v>
      </c>
      <c r="B1910" s="7">
        <v>-306.380249023438</v>
      </c>
      <c r="C1910" s="8">
        <v>-2000</v>
      </c>
    </row>
    <row r="1911" spans="1:3" ht="12.75">
      <c r="A1911" s="6">
        <v>43636.875</v>
      </c>
      <c r="B1911" s="7">
        <v>-332.981262207031</v>
      </c>
      <c r="C1911" s="8">
        <v>-2000</v>
      </c>
    </row>
    <row r="1912" spans="1:3" ht="12.75">
      <c r="A1912" s="6">
        <v>43636.885416666664</v>
      </c>
      <c r="B1912" s="7">
        <v>-327.756134033203</v>
      </c>
      <c r="C1912" s="8">
        <v>-2000</v>
      </c>
    </row>
    <row r="1913" spans="1:3" ht="12.75">
      <c r="A1913" s="6">
        <v>43636.89583333333</v>
      </c>
      <c r="B1913" s="7">
        <v>-333.293975830078</v>
      </c>
      <c r="C1913" s="8">
        <v>-2000</v>
      </c>
    </row>
    <row r="1914" spans="1:3" ht="12.75">
      <c r="A1914" s="6">
        <v>43636.90625</v>
      </c>
      <c r="B1914" s="7">
        <v>-343.068756103516</v>
      </c>
      <c r="C1914" s="8">
        <v>-2000</v>
      </c>
    </row>
    <row r="1915" spans="1:3" ht="12.75">
      <c r="A1915" s="6">
        <v>43636.916666666664</v>
      </c>
      <c r="B1915" s="7">
        <v>-404.458892822266</v>
      </c>
      <c r="C1915" s="8">
        <v>-2000</v>
      </c>
    </row>
    <row r="1916" spans="1:3" ht="12.75">
      <c r="A1916" s="6">
        <v>43636.92708333333</v>
      </c>
      <c r="B1916" s="7">
        <v>-495.445404052734</v>
      </c>
      <c r="C1916" s="8">
        <v>-2000</v>
      </c>
    </row>
    <row r="1917" spans="1:3" ht="12.75">
      <c r="A1917" s="6">
        <v>43636.9375</v>
      </c>
      <c r="B1917" s="7">
        <v>-521.835510253906</v>
      </c>
      <c r="C1917" s="8">
        <v>-2000</v>
      </c>
    </row>
    <row r="1918" spans="1:3" ht="12.75">
      <c r="A1918" s="6">
        <v>43636.947916666664</v>
      </c>
      <c r="B1918" s="7">
        <v>-471.350891113281</v>
      </c>
      <c r="C1918" s="8">
        <v>-2000</v>
      </c>
    </row>
    <row r="1919" spans="1:3" ht="12.75">
      <c r="A1919" s="6">
        <v>43636.95833333333</v>
      </c>
      <c r="B1919" s="7">
        <v>-463.563751220703</v>
      </c>
      <c r="C1919" s="8">
        <v>-2000</v>
      </c>
    </row>
    <row r="1920" spans="1:3" ht="12.75">
      <c r="A1920" s="6">
        <v>43636.96875</v>
      </c>
      <c r="B1920" s="7">
        <v>-605.414978027344</v>
      </c>
      <c r="C1920" s="8">
        <v>-2000</v>
      </c>
    </row>
    <row r="1921" spans="1:3" ht="12.75">
      <c r="A1921" s="6">
        <v>43636.979166666664</v>
      </c>
      <c r="B1921" s="7">
        <v>-630.850463867188</v>
      </c>
      <c r="C1921" s="8">
        <v>-2000</v>
      </c>
    </row>
    <row r="1922" spans="1:3" ht="12.75">
      <c r="A1922" s="6">
        <v>43636.98958333333</v>
      </c>
      <c r="B1922" s="7">
        <v>-608.576110839844</v>
      </c>
      <c r="C1922" s="8">
        <v>-2000</v>
      </c>
    </row>
    <row r="1923" spans="1:3" ht="12.75">
      <c r="A1923" s="6">
        <v>43637</v>
      </c>
      <c r="B1923" s="7">
        <v>-603.424987792969</v>
      </c>
      <c r="C1923" s="8">
        <v>-2000</v>
      </c>
    </row>
    <row r="1924" spans="1:3" ht="12.75">
      <c r="A1924" s="6">
        <v>43637.010416666664</v>
      </c>
      <c r="B1924" s="7">
        <v>-741.38720703125</v>
      </c>
      <c r="C1924" s="8">
        <v>-2000</v>
      </c>
    </row>
    <row r="1925" spans="1:3" ht="12.75">
      <c r="A1925" s="6">
        <v>43637.02083333333</v>
      </c>
      <c r="B1925" s="7">
        <v>-760.234558105469</v>
      </c>
      <c r="C1925" s="8">
        <v>-2000</v>
      </c>
    </row>
    <row r="1926" spans="1:3" ht="12.75">
      <c r="A1926" s="6">
        <v>43637.03125</v>
      </c>
      <c r="B1926" s="7">
        <v>-731.846740722656</v>
      </c>
      <c r="C1926" s="8">
        <v>-2000</v>
      </c>
    </row>
    <row r="1927" spans="1:3" ht="12.75">
      <c r="A1927" s="6">
        <v>43637.041666666664</v>
      </c>
      <c r="B1927" s="7">
        <v>-726.954345703125</v>
      </c>
      <c r="C1927" s="8">
        <v>-2000</v>
      </c>
    </row>
    <row r="1928" spans="1:3" ht="12.75">
      <c r="A1928" s="6">
        <v>43637.05208333333</v>
      </c>
      <c r="B1928" s="7">
        <v>-718.059143066406</v>
      </c>
      <c r="C1928" s="8">
        <v>-2000</v>
      </c>
    </row>
    <row r="1929" spans="1:3" ht="12.75">
      <c r="A1929" s="6">
        <v>43637.0625</v>
      </c>
      <c r="B1929" s="7">
        <v>-689.933837890625</v>
      </c>
      <c r="C1929" s="8">
        <v>-2000</v>
      </c>
    </row>
    <row r="1930" spans="1:3" ht="12.75">
      <c r="A1930" s="6">
        <v>43637.072916666664</v>
      </c>
      <c r="B1930" s="7">
        <v>-685.993469238281</v>
      </c>
      <c r="C1930" s="8">
        <v>-2000</v>
      </c>
    </row>
    <row r="1931" spans="1:3" ht="12.75">
      <c r="A1931" s="6">
        <v>43637.08333333333</v>
      </c>
      <c r="B1931" s="7">
        <v>-703.916687011719</v>
      </c>
      <c r="C1931" s="8">
        <v>-2000</v>
      </c>
    </row>
    <row r="1932" spans="1:3" ht="12.75">
      <c r="A1932" s="6">
        <v>43637.09375</v>
      </c>
      <c r="B1932" s="7">
        <v>-587.069274902344</v>
      </c>
      <c r="C1932" s="8">
        <v>-2000</v>
      </c>
    </row>
    <row r="1933" spans="1:3" ht="12.75">
      <c r="A1933" s="6">
        <v>43637.104166666664</v>
      </c>
      <c r="B1933" s="7">
        <v>-552.777587890625</v>
      </c>
      <c r="C1933" s="8">
        <v>-2000</v>
      </c>
    </row>
    <row r="1934" spans="1:3" ht="12.75">
      <c r="A1934" s="6">
        <v>43637.11458333333</v>
      </c>
      <c r="B1934" s="7">
        <v>-602.884216308594</v>
      </c>
      <c r="C1934" s="8">
        <v>-2000</v>
      </c>
    </row>
    <row r="1935" spans="1:3" ht="12.75">
      <c r="A1935" s="6">
        <v>43637.125</v>
      </c>
      <c r="B1935" s="7">
        <v>-576.352905273438</v>
      </c>
      <c r="C1935" s="8">
        <v>-2000</v>
      </c>
    </row>
    <row r="1936" spans="1:3" ht="12.75">
      <c r="A1936" s="6">
        <v>43637.135416666664</v>
      </c>
      <c r="B1936" s="7">
        <v>-609.224182128906</v>
      </c>
      <c r="C1936" s="8">
        <v>-2000</v>
      </c>
    </row>
    <row r="1937" spans="1:3" ht="12.75">
      <c r="A1937" s="6">
        <v>43637.14583333333</v>
      </c>
      <c r="B1937" s="7">
        <v>-606.320373535156</v>
      </c>
      <c r="C1937" s="8">
        <v>-2000</v>
      </c>
    </row>
    <row r="1938" spans="1:3" ht="12.75">
      <c r="A1938" s="6">
        <v>43637.15625</v>
      </c>
      <c r="B1938" s="7">
        <v>-643.42041015625</v>
      </c>
      <c r="C1938" s="8">
        <v>-2000</v>
      </c>
    </row>
    <row r="1939" spans="1:3" ht="12.75">
      <c r="A1939" s="6">
        <v>43637.166666666664</v>
      </c>
      <c r="B1939" s="7">
        <v>-640.643005371094</v>
      </c>
      <c r="C1939" s="8">
        <v>-2000</v>
      </c>
    </row>
    <row r="1940" spans="1:3" ht="12.75">
      <c r="A1940" s="6">
        <v>43637.17708333333</v>
      </c>
      <c r="B1940" s="7">
        <v>-576.207641601563</v>
      </c>
      <c r="C1940" s="8">
        <v>-2000</v>
      </c>
    </row>
    <row r="1941" spans="1:3" ht="12.75">
      <c r="A1941" s="6">
        <v>43637.1875</v>
      </c>
      <c r="B1941" s="7">
        <v>-565.093688964844</v>
      </c>
      <c r="C1941" s="8">
        <v>-2000</v>
      </c>
    </row>
    <row r="1942" spans="1:3" ht="12.75">
      <c r="A1942" s="6">
        <v>43637.197916666664</v>
      </c>
      <c r="B1942" s="7">
        <v>-529.070373535156</v>
      </c>
      <c r="C1942" s="8">
        <v>-2000</v>
      </c>
    </row>
    <row r="1943" spans="1:3" ht="12.75">
      <c r="A1943" s="6">
        <v>43637.20833333333</v>
      </c>
      <c r="B1943" s="7">
        <v>-555.153869628906</v>
      </c>
      <c r="C1943" s="8">
        <v>-2000</v>
      </c>
    </row>
    <row r="1944" spans="1:3" ht="12.75">
      <c r="A1944" s="6">
        <v>43637.21875</v>
      </c>
      <c r="B1944" s="7">
        <v>-501.823455810547</v>
      </c>
      <c r="C1944" s="8">
        <v>-2000</v>
      </c>
    </row>
    <row r="1945" spans="1:3" ht="12.75">
      <c r="A1945" s="6">
        <v>43637.229166666664</v>
      </c>
      <c r="B1945" s="7">
        <v>-485.176147460938</v>
      </c>
      <c r="C1945" s="8">
        <v>-2000</v>
      </c>
    </row>
    <row r="1946" spans="1:3" ht="12.75">
      <c r="A1946" s="6">
        <v>43637.23958333333</v>
      </c>
      <c r="B1946" s="7">
        <v>-501.71923828125</v>
      </c>
      <c r="C1946" s="8">
        <v>-2000</v>
      </c>
    </row>
    <row r="1947" spans="1:3" ht="12.75">
      <c r="A1947" s="6">
        <v>43637.25</v>
      </c>
      <c r="B1947" s="7">
        <v>-450.605133056641</v>
      </c>
      <c r="C1947" s="8">
        <v>-2000</v>
      </c>
    </row>
    <row r="1948" spans="1:3" ht="12.75">
      <c r="A1948" s="6">
        <v>43637.260416666664</v>
      </c>
      <c r="B1948" s="7">
        <v>-392.884735107422</v>
      </c>
      <c r="C1948" s="8">
        <v>-2000</v>
      </c>
    </row>
    <row r="1949" spans="1:3" ht="12.75">
      <c r="A1949" s="6">
        <v>43637.27083333333</v>
      </c>
      <c r="B1949" s="7">
        <v>-391.685546875</v>
      </c>
      <c r="C1949" s="8">
        <v>-2000</v>
      </c>
    </row>
    <row r="1950" spans="1:3" ht="12.75">
      <c r="A1950" s="6">
        <v>43637.28125</v>
      </c>
      <c r="B1950" s="7">
        <v>-412.869323730469</v>
      </c>
      <c r="C1950" s="8">
        <v>-2000</v>
      </c>
    </row>
    <row r="1951" spans="1:3" ht="12.75">
      <c r="A1951" s="6">
        <v>43637.291666666664</v>
      </c>
      <c r="B1951" s="7">
        <v>-390.706604003906</v>
      </c>
      <c r="C1951" s="8">
        <v>-2000</v>
      </c>
    </row>
    <row r="1952" spans="1:3" ht="12.75">
      <c r="A1952" s="6">
        <v>43637.30208333333</v>
      </c>
      <c r="B1952" s="7">
        <v>-359.447296142578</v>
      </c>
      <c r="C1952" s="8">
        <v>-2000</v>
      </c>
    </row>
    <row r="1953" spans="1:3" ht="12.75">
      <c r="A1953" s="6">
        <v>43637.3125</v>
      </c>
      <c r="B1953" s="7">
        <v>-301.833892822266</v>
      </c>
      <c r="C1953" s="8">
        <v>-2000</v>
      </c>
    </row>
    <row r="1954" spans="1:3" ht="12.75">
      <c r="A1954" s="6">
        <v>43637.322916666664</v>
      </c>
      <c r="B1954" s="7">
        <v>-280.527770996094</v>
      </c>
      <c r="C1954" s="8">
        <v>-2000</v>
      </c>
    </row>
    <row r="1955" spans="1:3" ht="12.75">
      <c r="A1955" s="6">
        <v>43637.33333333333</v>
      </c>
      <c r="B1955" s="7">
        <v>-277.232452392578</v>
      </c>
      <c r="C1955" s="8">
        <v>-2000</v>
      </c>
    </row>
    <row r="1956" spans="1:3" ht="12.75">
      <c r="A1956" s="6">
        <v>43637.34375</v>
      </c>
      <c r="B1956" s="7">
        <v>-233.839538574219</v>
      </c>
      <c r="C1956" s="8">
        <v>-2000</v>
      </c>
    </row>
    <row r="1957" spans="1:3" ht="12.75">
      <c r="A1957" s="6">
        <v>43637.354166666664</v>
      </c>
      <c r="B1957" s="7">
        <v>-208.229537963867</v>
      </c>
      <c r="C1957" s="8">
        <v>-2000</v>
      </c>
    </row>
    <row r="1958" spans="1:3" ht="12.75">
      <c r="A1958" s="6">
        <v>43637.36458333333</v>
      </c>
      <c r="B1958" s="7">
        <v>-270.664672851563</v>
      </c>
      <c r="C1958" s="8">
        <v>-2000</v>
      </c>
    </row>
    <row r="1959" spans="1:3" ht="12.75">
      <c r="A1959" s="6">
        <v>43637.375</v>
      </c>
      <c r="B1959" s="7">
        <v>-280.980163574219</v>
      </c>
      <c r="C1959" s="8">
        <v>-2000</v>
      </c>
    </row>
    <row r="1960" spans="1:3" ht="12.75">
      <c r="A1960" s="6">
        <v>43637.385416666664</v>
      </c>
      <c r="B1960" s="7">
        <v>-230.674209594727</v>
      </c>
      <c r="C1960" s="8">
        <v>-2000</v>
      </c>
    </row>
    <row r="1961" spans="1:3" ht="12.75">
      <c r="A1961" s="6">
        <v>43637.39583333333</v>
      </c>
      <c r="B1961" s="7">
        <v>-176.135147094727</v>
      </c>
      <c r="C1961" s="8">
        <v>-2000</v>
      </c>
    </row>
    <row r="1962" spans="1:3" ht="12.75">
      <c r="A1962" s="6">
        <v>43637.40625</v>
      </c>
      <c r="B1962" s="7">
        <v>-164.506729125977</v>
      </c>
      <c r="C1962" s="8">
        <v>-2000</v>
      </c>
    </row>
    <row r="1963" spans="1:3" ht="12.75">
      <c r="A1963" s="6">
        <v>43637.416666666664</v>
      </c>
      <c r="B1963" s="7">
        <v>-147.298034667969</v>
      </c>
      <c r="C1963" s="8">
        <v>-2000</v>
      </c>
    </row>
    <row r="1964" spans="1:3" ht="12.75">
      <c r="A1964" s="6">
        <v>43637.42708333333</v>
      </c>
      <c r="B1964" s="7">
        <v>-89.9826202392578</v>
      </c>
      <c r="C1964" s="8">
        <v>-2000</v>
      </c>
    </row>
    <row r="1965" spans="1:3" ht="12.75">
      <c r="A1965" s="6">
        <v>43637.4375</v>
      </c>
      <c r="B1965" s="7">
        <v>-78.2923583984375</v>
      </c>
      <c r="C1965" s="8">
        <v>-2000</v>
      </c>
    </row>
    <row r="1966" spans="1:3" ht="12.75">
      <c r="A1966" s="6">
        <v>43637.447916666664</v>
      </c>
      <c r="B1966" s="7">
        <v>-73.0724258422852</v>
      </c>
      <c r="C1966" s="8">
        <v>-2000</v>
      </c>
    </row>
    <row r="1967" spans="1:3" ht="12.75">
      <c r="A1967" s="6">
        <v>43637.45833333333</v>
      </c>
      <c r="B1967" s="7">
        <v>-92.4406127929688</v>
      </c>
      <c r="C1967" s="8">
        <v>-2000</v>
      </c>
    </row>
    <row r="1968" spans="1:3" ht="12.75">
      <c r="A1968" s="6">
        <v>43637.46875</v>
      </c>
      <c r="B1968" s="7">
        <v>-176.043029785156</v>
      </c>
      <c r="C1968" s="8">
        <v>-2000</v>
      </c>
    </row>
    <row r="1969" spans="1:3" ht="12.75">
      <c r="A1969" s="6">
        <v>43637.479166666664</v>
      </c>
      <c r="B1969" s="7">
        <v>-232.718124389648</v>
      </c>
      <c r="C1969" s="8">
        <v>-2000</v>
      </c>
    </row>
    <row r="1970" spans="1:3" ht="12.75">
      <c r="A1970" s="6">
        <v>43637.48958333333</v>
      </c>
      <c r="B1970" s="7">
        <v>-232.592071533203</v>
      </c>
      <c r="C1970" s="8">
        <v>-2000</v>
      </c>
    </row>
    <row r="1971" spans="1:3" ht="12.75">
      <c r="A1971" s="6">
        <v>43637.5</v>
      </c>
      <c r="B1971" s="7">
        <v>-262.5791015625</v>
      </c>
      <c r="C1971" s="8">
        <v>-2000</v>
      </c>
    </row>
    <row r="1972" spans="1:3" ht="12.75">
      <c r="A1972" s="6">
        <v>43637.510416666664</v>
      </c>
      <c r="B1972" s="7">
        <v>-328.150909423828</v>
      </c>
      <c r="C1972" s="8">
        <v>-2000</v>
      </c>
    </row>
    <row r="1973" spans="1:3" ht="12.75">
      <c r="A1973" s="6">
        <v>43637.52083333333</v>
      </c>
      <c r="B1973" s="7">
        <v>-378.445709228516</v>
      </c>
      <c r="C1973" s="8">
        <v>-2000</v>
      </c>
    </row>
    <row r="1974" spans="1:3" ht="12.75">
      <c r="A1974" s="6">
        <v>43637.53125</v>
      </c>
      <c r="B1974" s="7">
        <v>-386.551666259766</v>
      </c>
      <c r="C1974" s="8">
        <v>-2000</v>
      </c>
    </row>
    <row r="1975" spans="1:3" ht="12.75">
      <c r="A1975" s="6">
        <v>43637.541666666664</v>
      </c>
      <c r="B1975" s="7">
        <v>-391.841247558594</v>
      </c>
      <c r="C1975" s="8">
        <v>-2000</v>
      </c>
    </row>
    <row r="1976" spans="1:3" ht="12.75">
      <c r="A1976" s="6">
        <v>43637.55208333333</v>
      </c>
      <c r="B1976" s="7">
        <v>-479.663818359375</v>
      </c>
      <c r="C1976" s="8">
        <v>-2000</v>
      </c>
    </row>
    <row r="1977" spans="1:3" ht="12.75">
      <c r="A1977" s="6">
        <v>43637.5625</v>
      </c>
      <c r="B1977" s="7">
        <v>-549.281311035156</v>
      </c>
      <c r="C1977" s="8">
        <v>-2000</v>
      </c>
    </row>
    <row r="1978" spans="1:3" ht="12.75">
      <c r="A1978" s="6">
        <v>43637.572916666664</v>
      </c>
      <c r="B1978" s="7">
        <v>-542.517700195313</v>
      </c>
      <c r="C1978" s="8">
        <v>-2000</v>
      </c>
    </row>
    <row r="1979" spans="1:3" ht="12.75">
      <c r="A1979" s="6">
        <v>43637.58333333333</v>
      </c>
      <c r="B1979" s="7">
        <v>-503.722747802734</v>
      </c>
      <c r="C1979" s="8">
        <v>-2000</v>
      </c>
    </row>
    <row r="1980" spans="1:3" ht="12.75">
      <c r="A1980" s="6">
        <v>43637.59375</v>
      </c>
      <c r="B1980" s="7">
        <v>-495.932525634766</v>
      </c>
      <c r="C1980" s="8">
        <v>-2000</v>
      </c>
    </row>
    <row r="1981" spans="1:3" ht="12.75">
      <c r="A1981" s="6">
        <v>43637.604166666664</v>
      </c>
      <c r="B1981" s="7">
        <v>-513.83349609375</v>
      </c>
      <c r="C1981" s="8">
        <v>-2000</v>
      </c>
    </row>
    <row r="1982" spans="1:3" ht="12.75">
      <c r="A1982" s="6">
        <v>43637.61458333333</v>
      </c>
      <c r="B1982" s="7">
        <v>-474.508361816406</v>
      </c>
      <c r="C1982" s="8">
        <v>-2000</v>
      </c>
    </row>
    <row r="1983" spans="1:3" ht="12.75">
      <c r="A1983" s="6">
        <v>43637.625</v>
      </c>
      <c r="B1983" s="7">
        <v>-455.126770019531</v>
      </c>
      <c r="C1983" s="8">
        <v>-2000</v>
      </c>
    </row>
    <row r="1984" spans="1:3" ht="12.75">
      <c r="A1984" s="6">
        <v>43637.635416666664</v>
      </c>
      <c r="B1984" s="7">
        <v>-523.915344238281</v>
      </c>
      <c r="C1984" s="8">
        <v>-2000</v>
      </c>
    </row>
    <row r="1985" spans="1:3" ht="12.75">
      <c r="A1985" s="6">
        <v>43637.64583333333</v>
      </c>
      <c r="B1985" s="7">
        <v>-522.178283691406</v>
      </c>
      <c r="C1985" s="8">
        <v>-2000</v>
      </c>
    </row>
    <row r="1986" spans="1:3" ht="12.75">
      <c r="A1986" s="6">
        <v>43637.65625</v>
      </c>
      <c r="B1986" s="7">
        <v>-582.5673828125</v>
      </c>
      <c r="C1986" s="8">
        <v>-2000</v>
      </c>
    </row>
    <row r="1987" spans="1:3" ht="12.75">
      <c r="A1987" s="6">
        <v>43637.666666666664</v>
      </c>
      <c r="B1987" s="7">
        <v>-617.088500976563</v>
      </c>
      <c r="C1987" s="8">
        <v>-2000</v>
      </c>
    </row>
    <row r="1988" spans="1:3" ht="12.75">
      <c r="A1988" s="6">
        <v>43637.67708333333</v>
      </c>
      <c r="B1988" s="7">
        <v>-661.7529296875</v>
      </c>
      <c r="C1988" s="8">
        <v>-2000</v>
      </c>
    </row>
    <row r="1989" spans="1:3" ht="12.75">
      <c r="A1989" s="6">
        <v>43637.6875</v>
      </c>
      <c r="B1989" s="7">
        <v>-693.555786132813</v>
      </c>
      <c r="C1989" s="8">
        <v>-2000</v>
      </c>
    </row>
    <row r="1990" spans="1:3" ht="12.75">
      <c r="A1990" s="6">
        <v>43637.697916666664</v>
      </c>
      <c r="B1990" s="7">
        <v>-738.118957519531</v>
      </c>
      <c r="C1990" s="8">
        <v>-2000</v>
      </c>
    </row>
    <row r="1991" spans="1:3" ht="12.75">
      <c r="A1991" s="6">
        <v>43637.70833333333</v>
      </c>
      <c r="B1991" s="7">
        <v>-673.967224121094</v>
      </c>
      <c r="C1991" s="8">
        <v>-2000</v>
      </c>
    </row>
    <row r="1992" spans="1:3" ht="12.75">
      <c r="A1992" s="6">
        <v>43637.71875</v>
      </c>
      <c r="B1992" s="7">
        <v>-648.401000976563</v>
      </c>
      <c r="C1992" s="8">
        <v>-2000</v>
      </c>
    </row>
    <row r="1993" spans="1:3" ht="12.75">
      <c r="A1993" s="6">
        <v>43637.729166666664</v>
      </c>
      <c r="B1993" s="7">
        <v>-646.138305664063</v>
      </c>
      <c r="C1993" s="8">
        <v>-2000</v>
      </c>
    </row>
    <row r="1994" spans="1:3" ht="12.75">
      <c r="A1994" s="6">
        <v>43637.73958333333</v>
      </c>
      <c r="B1994" s="7">
        <v>-721.213623046875</v>
      </c>
      <c r="C1994" s="8">
        <v>-2000</v>
      </c>
    </row>
    <row r="1995" spans="1:3" ht="12.75">
      <c r="A1995" s="6">
        <v>43637.75</v>
      </c>
      <c r="B1995" s="7">
        <v>-690.607788085938</v>
      </c>
      <c r="C1995" s="8">
        <v>-2000</v>
      </c>
    </row>
    <row r="1996" spans="1:3" ht="12.75">
      <c r="A1996" s="6">
        <v>43637.760416666664</v>
      </c>
      <c r="B1996" s="7">
        <v>-600.088134765625</v>
      </c>
      <c r="C1996" s="8">
        <v>-2000</v>
      </c>
    </row>
    <row r="1997" spans="1:3" ht="12.75">
      <c r="A1997" s="6">
        <v>43637.77083333333</v>
      </c>
      <c r="B1997" s="7">
        <v>-637.829711914063</v>
      </c>
      <c r="C1997" s="8">
        <v>-2000</v>
      </c>
    </row>
    <row r="1998" spans="1:3" ht="12.75">
      <c r="A1998" s="6">
        <v>43637.78125</v>
      </c>
      <c r="B1998" s="7">
        <v>-615.413513183594</v>
      </c>
      <c r="C1998" s="8">
        <v>-2000</v>
      </c>
    </row>
    <row r="1999" spans="1:3" ht="12.75">
      <c r="A1999" s="6">
        <v>43637.791666666664</v>
      </c>
      <c r="B1999" s="7">
        <v>-653.991455078125</v>
      </c>
      <c r="C1999" s="8">
        <v>-2000</v>
      </c>
    </row>
    <row r="2000" spans="1:3" ht="12.75">
      <c r="A2000" s="6">
        <v>43637.80208333333</v>
      </c>
      <c r="B2000" s="7">
        <v>-716.997253417969</v>
      </c>
      <c r="C2000" s="8">
        <v>-2000</v>
      </c>
    </row>
    <row r="2001" spans="1:3" ht="12.75">
      <c r="A2001" s="6">
        <v>43637.8125</v>
      </c>
      <c r="B2001" s="7">
        <v>-762.837585449219</v>
      </c>
      <c r="C2001" s="8">
        <v>-2000</v>
      </c>
    </row>
    <row r="2002" spans="1:3" ht="12.75">
      <c r="A2002" s="6">
        <v>43637.822916666664</v>
      </c>
      <c r="B2002" s="7">
        <v>-787.031005859375</v>
      </c>
      <c r="C2002" s="8">
        <v>-2000</v>
      </c>
    </row>
    <row r="2003" spans="1:3" ht="12.75">
      <c r="A2003" s="6">
        <v>43637.83333333333</v>
      </c>
      <c r="B2003" s="7">
        <v>-774.34521484375</v>
      </c>
      <c r="C2003" s="8">
        <v>-2000</v>
      </c>
    </row>
    <row r="2004" spans="1:3" ht="12.75">
      <c r="A2004" s="6">
        <v>43637.84375</v>
      </c>
      <c r="B2004" s="7">
        <v>-817.168823242188</v>
      </c>
      <c r="C2004" s="8">
        <v>-2000</v>
      </c>
    </row>
    <row r="2005" spans="1:3" ht="12.75">
      <c r="A2005" s="6">
        <v>43637.854166666664</v>
      </c>
      <c r="B2005" s="7">
        <v>-833.352111816406</v>
      </c>
      <c r="C2005" s="8">
        <v>-2000</v>
      </c>
    </row>
    <row r="2006" spans="1:3" ht="12.75">
      <c r="A2006" s="6">
        <v>43637.86458333333</v>
      </c>
      <c r="B2006" s="7">
        <v>-798.536254882813</v>
      </c>
      <c r="C2006" s="8">
        <v>-2000</v>
      </c>
    </row>
    <row r="2007" spans="1:3" ht="12.75">
      <c r="A2007" s="6">
        <v>43637.875</v>
      </c>
      <c r="B2007" s="7">
        <v>-798.908935546875</v>
      </c>
      <c r="C2007" s="8">
        <v>-2000</v>
      </c>
    </row>
    <row r="2008" spans="1:3" ht="12.75">
      <c r="A2008" s="6">
        <v>43637.885416666664</v>
      </c>
      <c r="B2008" s="7">
        <v>-752.623474121094</v>
      </c>
      <c r="C2008" s="8">
        <v>-2000</v>
      </c>
    </row>
    <row r="2009" spans="1:3" ht="12.75">
      <c r="A2009" s="6">
        <v>43637.89583333333</v>
      </c>
      <c r="B2009" s="7">
        <v>-740.569702148438</v>
      </c>
      <c r="C2009" s="8">
        <v>-2000</v>
      </c>
    </row>
    <row r="2010" spans="1:3" ht="12.75">
      <c r="A2010" s="6">
        <v>43637.90625</v>
      </c>
      <c r="B2010" s="7">
        <v>-748.861328125</v>
      </c>
      <c r="C2010" s="8">
        <v>-2000</v>
      </c>
    </row>
    <row r="2011" spans="1:3" ht="12.75">
      <c r="A2011" s="6">
        <v>43637.916666666664</v>
      </c>
      <c r="B2011" s="7">
        <v>-745.5498046875</v>
      </c>
      <c r="C2011" s="8">
        <v>-2000</v>
      </c>
    </row>
    <row r="2012" spans="1:3" ht="12.75">
      <c r="A2012" s="6">
        <v>43637.92708333333</v>
      </c>
      <c r="B2012" s="7">
        <v>-789.776062011719</v>
      </c>
      <c r="C2012" s="8">
        <v>-2000</v>
      </c>
    </row>
    <row r="2013" spans="1:3" ht="12.75">
      <c r="A2013" s="6">
        <v>43637.9375</v>
      </c>
      <c r="B2013" s="7">
        <v>-813.068603515625</v>
      </c>
      <c r="C2013" s="8">
        <v>-2000</v>
      </c>
    </row>
    <row r="2014" spans="1:3" ht="12.75">
      <c r="A2014" s="6">
        <v>43637.947916666664</v>
      </c>
      <c r="B2014" s="7">
        <v>-803.7734375</v>
      </c>
      <c r="C2014" s="8">
        <v>-2000</v>
      </c>
    </row>
    <row r="2015" spans="1:3" ht="12.75">
      <c r="A2015" s="6">
        <v>43637.95833333333</v>
      </c>
      <c r="B2015" s="7">
        <v>-785.428955078125</v>
      </c>
      <c r="C2015" s="8">
        <v>-2000</v>
      </c>
    </row>
    <row r="2016" spans="1:3" ht="12.75">
      <c r="A2016" s="6">
        <v>43637.96875</v>
      </c>
      <c r="B2016" s="7">
        <v>-810.186584472656</v>
      </c>
      <c r="C2016" s="8">
        <v>-2000</v>
      </c>
    </row>
    <row r="2017" spans="1:3" ht="12.75">
      <c r="A2017" s="6">
        <v>43637.979166666664</v>
      </c>
      <c r="B2017" s="7">
        <v>-821.178588867188</v>
      </c>
      <c r="C2017" s="8">
        <v>-2000</v>
      </c>
    </row>
    <row r="2018" spans="1:3" ht="12.75">
      <c r="A2018" s="6">
        <v>43637.98958333333</v>
      </c>
      <c r="B2018" s="7">
        <v>-833.017822265625</v>
      </c>
      <c r="C2018" s="8">
        <v>-2000</v>
      </c>
    </row>
    <row r="2019" spans="1:3" ht="12.75">
      <c r="A2019" s="6">
        <v>43638</v>
      </c>
      <c r="B2019" s="7">
        <v>-835.490661621094</v>
      </c>
      <c r="C2019" s="8">
        <v>-2000</v>
      </c>
    </row>
    <row r="2020" spans="1:3" ht="12.75">
      <c r="A2020" s="6">
        <v>43638.010416666664</v>
      </c>
      <c r="B2020" s="7">
        <v>-868.214538574219</v>
      </c>
      <c r="C2020" s="8">
        <v>-2000</v>
      </c>
    </row>
    <row r="2021" spans="1:3" ht="12.75">
      <c r="A2021" s="6">
        <v>43638.02083333333</v>
      </c>
      <c r="B2021" s="7">
        <v>-930.151733398438</v>
      </c>
      <c r="C2021" s="8">
        <v>-2000</v>
      </c>
    </row>
    <row r="2022" spans="1:3" ht="12.75">
      <c r="A2022" s="6">
        <v>43638.03125</v>
      </c>
      <c r="B2022" s="7">
        <v>-931.593078613281</v>
      </c>
      <c r="C2022" s="8">
        <v>-2000</v>
      </c>
    </row>
    <row r="2023" spans="1:3" ht="12.75">
      <c r="A2023" s="6">
        <v>43638.041666666664</v>
      </c>
      <c r="B2023" s="7">
        <v>-903.305969238281</v>
      </c>
      <c r="C2023" s="8">
        <v>-2000</v>
      </c>
    </row>
    <row r="2024" spans="1:3" ht="12.75">
      <c r="A2024" s="6">
        <v>43638.05208333333</v>
      </c>
      <c r="B2024" s="7">
        <v>-931.837097167969</v>
      </c>
      <c r="C2024" s="8">
        <v>-2000</v>
      </c>
    </row>
    <row r="2025" spans="1:3" ht="12.75">
      <c r="A2025" s="6">
        <v>43638.0625</v>
      </c>
      <c r="B2025" s="7">
        <v>-920.630249023438</v>
      </c>
      <c r="C2025" s="8">
        <v>-2000</v>
      </c>
    </row>
    <row r="2026" spans="1:3" ht="12.75">
      <c r="A2026" s="6">
        <v>43638.072916666664</v>
      </c>
      <c r="B2026" s="7">
        <v>-883.830688476563</v>
      </c>
      <c r="C2026" s="8">
        <v>-2000</v>
      </c>
    </row>
    <row r="2027" spans="1:3" ht="12.75">
      <c r="A2027" s="6">
        <v>43638.08333333333</v>
      </c>
      <c r="B2027" s="7">
        <v>-842.711608886719</v>
      </c>
      <c r="C2027" s="8">
        <v>-2000</v>
      </c>
    </row>
    <row r="2028" spans="1:3" ht="12.75">
      <c r="A2028" s="6">
        <v>43638.09375</v>
      </c>
      <c r="B2028" s="7">
        <v>-871.622680664063</v>
      </c>
      <c r="C2028" s="8">
        <v>-2000</v>
      </c>
    </row>
    <row r="2029" spans="1:3" ht="12.75">
      <c r="A2029" s="6">
        <v>43638.104166666664</v>
      </c>
      <c r="B2029" s="7">
        <v>-875.881958007813</v>
      </c>
      <c r="C2029" s="8">
        <v>-2000</v>
      </c>
    </row>
    <row r="2030" spans="1:3" ht="12.75">
      <c r="A2030" s="6">
        <v>43638.11458333333</v>
      </c>
      <c r="B2030" s="7">
        <v>-875.248229980469</v>
      </c>
      <c r="C2030" s="8">
        <v>-2000</v>
      </c>
    </row>
    <row r="2031" spans="1:3" ht="12.75">
      <c r="A2031" s="6">
        <v>43638.125</v>
      </c>
      <c r="B2031" s="7">
        <v>-876.807739257813</v>
      </c>
      <c r="C2031" s="8">
        <v>-2000</v>
      </c>
    </row>
    <row r="2032" spans="1:3" ht="12.75">
      <c r="A2032" s="6">
        <v>43638.135416666664</v>
      </c>
      <c r="B2032" s="7">
        <v>-854.957946777344</v>
      </c>
      <c r="C2032" s="8">
        <v>-2000</v>
      </c>
    </row>
    <row r="2033" spans="1:3" ht="12.75">
      <c r="A2033" s="6">
        <v>43638.14583333333</v>
      </c>
      <c r="B2033" s="7">
        <v>-848.774291992188</v>
      </c>
      <c r="C2033" s="8">
        <v>-2000</v>
      </c>
    </row>
    <row r="2034" spans="1:3" ht="12.75">
      <c r="A2034" s="6">
        <v>43638.15625</v>
      </c>
      <c r="B2034" s="7">
        <v>-865.986877441406</v>
      </c>
      <c r="C2034" s="8">
        <v>-2000</v>
      </c>
    </row>
    <row r="2035" spans="1:3" ht="12.75">
      <c r="A2035" s="6">
        <v>43638.166666666664</v>
      </c>
      <c r="B2035" s="7">
        <v>-867.736633300781</v>
      </c>
      <c r="C2035" s="8">
        <v>-2000</v>
      </c>
    </row>
    <row r="2036" spans="1:3" ht="12.75">
      <c r="A2036" s="6">
        <v>43638.17708333333</v>
      </c>
      <c r="B2036" s="7">
        <v>-827.186950683594</v>
      </c>
      <c r="C2036" s="8">
        <v>-2000</v>
      </c>
    </row>
    <row r="2037" spans="1:3" ht="12.75">
      <c r="A2037" s="6">
        <v>43638.1875</v>
      </c>
      <c r="B2037" s="7">
        <v>-810.829284667969</v>
      </c>
      <c r="C2037" s="8">
        <v>-2000</v>
      </c>
    </row>
    <row r="2038" spans="1:3" ht="12.75">
      <c r="A2038" s="6">
        <v>43638.197916666664</v>
      </c>
      <c r="B2038" s="7">
        <v>-824.151672363281</v>
      </c>
      <c r="C2038" s="8">
        <v>-2000</v>
      </c>
    </row>
    <row r="2039" spans="1:3" ht="12.75">
      <c r="A2039" s="6">
        <v>43638.20833333333</v>
      </c>
      <c r="B2039" s="7">
        <v>-828.699890136719</v>
      </c>
      <c r="C2039" s="8">
        <v>-2000</v>
      </c>
    </row>
    <row r="2040" spans="1:3" ht="12.75">
      <c r="A2040" s="6">
        <v>43638.21875</v>
      </c>
      <c r="B2040" s="7">
        <v>-809.516723632813</v>
      </c>
      <c r="C2040" s="8">
        <v>-2000</v>
      </c>
    </row>
    <row r="2041" spans="1:3" ht="12.75">
      <c r="A2041" s="6">
        <v>43638.229166666664</v>
      </c>
      <c r="B2041" s="7">
        <v>-808.690185546875</v>
      </c>
      <c r="C2041" s="8">
        <v>-2000</v>
      </c>
    </row>
    <row r="2042" spans="1:3" ht="12.75">
      <c r="A2042" s="6">
        <v>43638.23958333333</v>
      </c>
      <c r="B2042" s="7">
        <v>-817.919372558594</v>
      </c>
      <c r="C2042" s="8">
        <v>-2000</v>
      </c>
    </row>
    <row r="2043" spans="1:3" ht="12.75">
      <c r="A2043" s="6">
        <v>43638.25</v>
      </c>
      <c r="B2043" s="7">
        <v>-796.92138671875</v>
      </c>
      <c r="C2043" s="8">
        <v>-2000</v>
      </c>
    </row>
    <row r="2044" spans="1:3" ht="12.75">
      <c r="A2044" s="6">
        <v>43638.260416666664</v>
      </c>
      <c r="B2044" s="7">
        <v>-691.126770019531</v>
      </c>
      <c r="C2044" s="8">
        <v>-2000</v>
      </c>
    </row>
    <row r="2045" spans="1:3" ht="12.75">
      <c r="A2045" s="6">
        <v>43638.27083333333</v>
      </c>
      <c r="B2045" s="7">
        <v>-637.750122070313</v>
      </c>
      <c r="C2045" s="8">
        <v>-2000</v>
      </c>
    </row>
    <row r="2046" spans="1:3" ht="12.75">
      <c r="A2046" s="6">
        <v>43638.28125</v>
      </c>
      <c r="B2046" s="7">
        <v>-608.112487792969</v>
      </c>
      <c r="C2046" s="8">
        <v>-2000</v>
      </c>
    </row>
    <row r="2047" spans="1:3" ht="12.75">
      <c r="A2047" s="6">
        <v>43638.291666666664</v>
      </c>
      <c r="B2047" s="7">
        <v>-581.968505859375</v>
      </c>
      <c r="C2047" s="8">
        <v>-2000</v>
      </c>
    </row>
    <row r="2048" spans="1:3" ht="12.75">
      <c r="A2048" s="6">
        <v>43638.30208333333</v>
      </c>
      <c r="B2048" s="7">
        <v>-556.525634765625</v>
      </c>
      <c r="C2048" s="8">
        <v>-2000</v>
      </c>
    </row>
    <row r="2049" spans="1:3" ht="12.75">
      <c r="A2049" s="6">
        <v>43638.3125</v>
      </c>
      <c r="B2049" s="7">
        <v>-524.145751953125</v>
      </c>
      <c r="C2049" s="8">
        <v>-2000</v>
      </c>
    </row>
    <row r="2050" spans="1:3" ht="12.75">
      <c r="A2050" s="6">
        <v>43638.322916666664</v>
      </c>
      <c r="B2050" s="7">
        <v>-500.108306884766</v>
      </c>
      <c r="C2050" s="8">
        <v>-2000</v>
      </c>
    </row>
    <row r="2051" spans="1:3" ht="12.75">
      <c r="A2051" s="6">
        <v>43638.33333333333</v>
      </c>
      <c r="B2051" s="7">
        <v>-499.271057128906</v>
      </c>
      <c r="C2051" s="8">
        <v>-2000</v>
      </c>
    </row>
    <row r="2052" spans="1:3" ht="12.75">
      <c r="A2052" s="6">
        <v>43638.34375</v>
      </c>
      <c r="B2052" s="7">
        <v>-490.166473388672</v>
      </c>
      <c r="C2052" s="8">
        <v>-2000</v>
      </c>
    </row>
    <row r="2053" spans="1:3" ht="12.75">
      <c r="A2053" s="6">
        <v>43638.354166666664</v>
      </c>
      <c r="B2053" s="7">
        <v>-485.634552001953</v>
      </c>
      <c r="C2053" s="8">
        <v>-2000</v>
      </c>
    </row>
    <row r="2054" spans="1:3" ht="12.75">
      <c r="A2054" s="6">
        <v>43638.36458333333</v>
      </c>
      <c r="B2054" s="7">
        <v>-494.125762939453</v>
      </c>
      <c r="C2054" s="8">
        <v>-2000</v>
      </c>
    </row>
    <row r="2055" spans="1:3" ht="12.75">
      <c r="A2055" s="6">
        <v>43638.375</v>
      </c>
      <c r="B2055" s="7">
        <v>-452.353942871094</v>
      </c>
      <c r="C2055" s="8">
        <v>-2000</v>
      </c>
    </row>
    <row r="2056" spans="1:3" ht="12.75">
      <c r="A2056" s="6">
        <v>43638.385416666664</v>
      </c>
      <c r="B2056" s="7">
        <v>-391.574829101563</v>
      </c>
      <c r="C2056" s="8">
        <v>-2000</v>
      </c>
    </row>
    <row r="2057" spans="1:3" ht="12.75">
      <c r="A2057" s="6">
        <v>43638.39583333333</v>
      </c>
      <c r="B2057" s="7">
        <v>-368.473236083984</v>
      </c>
      <c r="C2057" s="8">
        <v>-2000</v>
      </c>
    </row>
    <row r="2058" spans="1:3" ht="12.75">
      <c r="A2058" s="6">
        <v>43638.40625</v>
      </c>
      <c r="B2058" s="7">
        <v>-383.314056396484</v>
      </c>
      <c r="C2058" s="8">
        <v>-2000</v>
      </c>
    </row>
    <row r="2059" spans="1:3" ht="12.75">
      <c r="A2059" s="6">
        <v>43638.416666666664</v>
      </c>
      <c r="B2059" s="7">
        <v>-418.769958496094</v>
      </c>
      <c r="C2059" s="8">
        <v>-2000</v>
      </c>
    </row>
    <row r="2060" spans="1:3" ht="12.75">
      <c r="A2060" s="6">
        <v>43638.42708333333</v>
      </c>
      <c r="B2060" s="7">
        <v>-344.976989746094</v>
      </c>
      <c r="C2060" s="8">
        <v>-2000</v>
      </c>
    </row>
    <row r="2061" spans="1:3" ht="12.75">
      <c r="A2061" s="6">
        <v>43638.4375</v>
      </c>
      <c r="B2061" s="7">
        <v>-286.828002929688</v>
      </c>
      <c r="C2061" s="8">
        <v>-2000</v>
      </c>
    </row>
    <row r="2062" spans="1:3" ht="12.75">
      <c r="A2062" s="6">
        <v>43638.447916666664</v>
      </c>
      <c r="B2062" s="7">
        <v>-288.938751220703</v>
      </c>
      <c r="C2062" s="8">
        <v>-2000</v>
      </c>
    </row>
    <row r="2063" spans="1:3" ht="12.75">
      <c r="A2063" s="6">
        <v>43638.45833333333</v>
      </c>
      <c r="B2063" s="7">
        <v>-295.572601318359</v>
      </c>
      <c r="C2063" s="8">
        <v>-2000</v>
      </c>
    </row>
    <row r="2064" spans="1:3" ht="12.75">
      <c r="A2064" s="6">
        <v>43638.46875</v>
      </c>
      <c r="B2064" s="7">
        <v>-317.575744628906</v>
      </c>
      <c r="C2064" s="8">
        <v>-2000</v>
      </c>
    </row>
    <row r="2065" spans="1:3" ht="12.75">
      <c r="A2065" s="6">
        <v>43638.479166666664</v>
      </c>
      <c r="B2065" s="7">
        <v>-296.864318847656</v>
      </c>
      <c r="C2065" s="8">
        <v>-2000</v>
      </c>
    </row>
    <row r="2066" spans="1:3" ht="12.75">
      <c r="A2066" s="6">
        <v>43638.48958333333</v>
      </c>
      <c r="B2066" s="7">
        <v>-268.529296875</v>
      </c>
      <c r="C2066" s="8">
        <v>-2000</v>
      </c>
    </row>
    <row r="2067" spans="1:3" ht="12.75">
      <c r="A2067" s="6">
        <v>43638.5</v>
      </c>
      <c r="B2067" s="7">
        <v>-299.09912109375</v>
      </c>
      <c r="C2067" s="8">
        <v>-2000</v>
      </c>
    </row>
    <row r="2068" spans="1:3" ht="12.75">
      <c r="A2068" s="6">
        <v>43638.510416666664</v>
      </c>
      <c r="B2068" s="7">
        <v>-280.372436523438</v>
      </c>
      <c r="C2068" s="8">
        <v>-2000</v>
      </c>
    </row>
    <row r="2069" spans="1:3" ht="12.75">
      <c r="A2069" s="6">
        <v>43638.52083333333</v>
      </c>
      <c r="B2069" s="7">
        <v>-277.297790527344</v>
      </c>
      <c r="C2069" s="8">
        <v>-2000</v>
      </c>
    </row>
    <row r="2070" spans="1:3" ht="12.75">
      <c r="A2070" s="6">
        <v>43638.53125</v>
      </c>
      <c r="B2070" s="7">
        <v>-278.917419433594</v>
      </c>
      <c r="C2070" s="8">
        <v>-2000</v>
      </c>
    </row>
    <row r="2071" spans="1:3" ht="12.75">
      <c r="A2071" s="6">
        <v>43638.541666666664</v>
      </c>
      <c r="B2071" s="7">
        <v>-291.217102050781</v>
      </c>
      <c r="C2071" s="8">
        <v>-2000</v>
      </c>
    </row>
    <row r="2072" spans="1:3" ht="12.75">
      <c r="A2072" s="6">
        <v>43638.55208333333</v>
      </c>
      <c r="B2072" s="7">
        <v>-344.585113525391</v>
      </c>
      <c r="C2072" s="8">
        <v>-2000</v>
      </c>
    </row>
    <row r="2073" spans="1:3" ht="12.75">
      <c r="A2073" s="6">
        <v>43638.5625</v>
      </c>
      <c r="B2073" s="7">
        <v>-364.641693115234</v>
      </c>
      <c r="C2073" s="8">
        <v>-2000</v>
      </c>
    </row>
    <row r="2074" spans="1:3" ht="12.75">
      <c r="A2074" s="6">
        <v>43638.572916666664</v>
      </c>
      <c r="B2074" s="7">
        <v>-370.426574707031</v>
      </c>
      <c r="C2074" s="8">
        <v>-2000</v>
      </c>
    </row>
    <row r="2075" spans="1:3" ht="12.75">
      <c r="A2075" s="6">
        <v>43638.58333333333</v>
      </c>
      <c r="B2075" s="7">
        <v>-381.168060302734</v>
      </c>
      <c r="C2075" s="8">
        <v>-2000</v>
      </c>
    </row>
    <row r="2076" spans="1:3" ht="12.75">
      <c r="A2076" s="6">
        <v>43638.59375</v>
      </c>
      <c r="B2076" s="7">
        <v>-309.61083984375</v>
      </c>
      <c r="C2076" s="8">
        <v>-2000</v>
      </c>
    </row>
    <row r="2077" spans="1:3" ht="12.75">
      <c r="A2077" s="6">
        <v>43638.604166666664</v>
      </c>
      <c r="B2077" s="7">
        <v>-301.735687255859</v>
      </c>
      <c r="C2077" s="8">
        <v>-2000</v>
      </c>
    </row>
    <row r="2078" spans="1:3" ht="12.75">
      <c r="A2078" s="6">
        <v>43638.61458333333</v>
      </c>
      <c r="B2078" s="7">
        <v>-280.463470458984</v>
      </c>
      <c r="C2078" s="8">
        <v>-2000</v>
      </c>
    </row>
    <row r="2079" spans="1:3" ht="12.75">
      <c r="A2079" s="6">
        <v>43638.625</v>
      </c>
      <c r="B2079" s="7">
        <v>-293.853424072266</v>
      </c>
      <c r="C2079" s="8">
        <v>-2000</v>
      </c>
    </row>
    <row r="2080" spans="1:3" ht="12.75">
      <c r="A2080" s="6">
        <v>43638.635416666664</v>
      </c>
      <c r="B2080" s="7">
        <v>-359.965362548828</v>
      </c>
      <c r="C2080" s="8">
        <v>-2000</v>
      </c>
    </row>
    <row r="2081" spans="1:3" ht="12.75">
      <c r="A2081" s="6">
        <v>43638.64583333333</v>
      </c>
      <c r="B2081" s="7">
        <v>-351.023345947266</v>
      </c>
      <c r="C2081" s="8">
        <v>-2000</v>
      </c>
    </row>
    <row r="2082" spans="1:3" ht="12.75">
      <c r="A2082" s="6">
        <v>43638.65625</v>
      </c>
      <c r="B2082" s="7">
        <v>-336.301666259766</v>
      </c>
      <c r="C2082" s="8">
        <v>-2000</v>
      </c>
    </row>
    <row r="2083" spans="1:3" ht="12.75">
      <c r="A2083" s="6">
        <v>43638.666666666664</v>
      </c>
      <c r="B2083" s="7">
        <v>-371.929809570313</v>
      </c>
      <c r="C2083" s="8">
        <v>-2000</v>
      </c>
    </row>
    <row r="2084" spans="1:3" ht="12.75">
      <c r="A2084" s="6">
        <v>43638.67708333333</v>
      </c>
      <c r="B2084" s="7">
        <v>-326.027862548828</v>
      </c>
      <c r="C2084" s="8">
        <v>-2000</v>
      </c>
    </row>
    <row r="2085" spans="1:3" ht="12.75">
      <c r="A2085" s="6">
        <v>43638.6875</v>
      </c>
      <c r="B2085" s="7">
        <v>-238.428939819336</v>
      </c>
      <c r="C2085" s="8">
        <v>-2000</v>
      </c>
    </row>
    <row r="2086" spans="1:3" ht="12.75">
      <c r="A2086" s="6">
        <v>43638.697916666664</v>
      </c>
      <c r="B2086" s="7">
        <v>-242.459335327148</v>
      </c>
      <c r="C2086" s="8">
        <v>-2000</v>
      </c>
    </row>
    <row r="2087" spans="1:3" ht="12.75">
      <c r="A2087" s="6">
        <v>43638.70833333333</v>
      </c>
      <c r="B2087" s="7">
        <v>-256.646636962891</v>
      </c>
      <c r="C2087" s="8">
        <v>-2000</v>
      </c>
    </row>
    <row r="2088" spans="1:3" ht="12.75">
      <c r="A2088" s="6">
        <v>43638.71875</v>
      </c>
      <c r="B2088" s="7">
        <v>-231.078399658203</v>
      </c>
      <c r="C2088" s="8">
        <v>-2000</v>
      </c>
    </row>
    <row r="2089" spans="1:3" ht="12.75">
      <c r="A2089" s="6">
        <v>43638.729166666664</v>
      </c>
      <c r="B2089" s="7">
        <v>-229.042938232422</v>
      </c>
      <c r="C2089" s="8">
        <v>-2000</v>
      </c>
    </row>
    <row r="2090" spans="1:3" ht="12.75">
      <c r="A2090" s="6">
        <v>43638.73958333333</v>
      </c>
      <c r="B2090" s="7">
        <v>-244.750823974609</v>
      </c>
      <c r="C2090" s="8">
        <v>-2000</v>
      </c>
    </row>
    <row r="2091" spans="1:3" ht="12.75">
      <c r="A2091" s="6">
        <v>43638.75</v>
      </c>
      <c r="B2091" s="7">
        <v>-237.76123046875</v>
      </c>
      <c r="C2091" s="8">
        <v>-2000</v>
      </c>
    </row>
    <row r="2092" spans="1:3" ht="12.75">
      <c r="A2092" s="6">
        <v>43638.760416666664</v>
      </c>
      <c r="B2092" s="7">
        <v>-193.758453369141</v>
      </c>
      <c r="C2092" s="8">
        <v>-2000</v>
      </c>
    </row>
    <row r="2093" spans="1:3" ht="12.75">
      <c r="A2093" s="6">
        <v>43638.77083333333</v>
      </c>
      <c r="B2093" s="7">
        <v>-167.241958618164</v>
      </c>
      <c r="C2093" s="8">
        <v>-2000</v>
      </c>
    </row>
    <row r="2094" spans="1:3" ht="12.75">
      <c r="A2094" s="6">
        <v>43638.78125</v>
      </c>
      <c r="B2094" s="7">
        <v>-174.230880737305</v>
      </c>
      <c r="C2094" s="8">
        <v>-2000</v>
      </c>
    </row>
    <row r="2095" spans="1:3" ht="12.75">
      <c r="A2095" s="6">
        <v>43638.791666666664</v>
      </c>
      <c r="B2095" s="7">
        <v>-260.119079589844</v>
      </c>
      <c r="C2095" s="8">
        <v>-2000</v>
      </c>
    </row>
    <row r="2096" spans="1:3" ht="12.75">
      <c r="A2096" s="6">
        <v>43638.80208333333</v>
      </c>
      <c r="B2096" s="7">
        <v>-328.32861328125</v>
      </c>
      <c r="C2096" s="8">
        <v>-2000</v>
      </c>
    </row>
    <row r="2097" spans="1:3" ht="12.75">
      <c r="A2097" s="6">
        <v>43638.8125</v>
      </c>
      <c r="B2097" s="7">
        <v>-355.992919921875</v>
      </c>
      <c r="C2097" s="8">
        <v>-2000</v>
      </c>
    </row>
    <row r="2098" spans="1:3" ht="12.75">
      <c r="A2098" s="6">
        <v>43638.822916666664</v>
      </c>
      <c r="B2098" s="7">
        <v>-441.197448730469</v>
      </c>
      <c r="C2098" s="8">
        <v>-2000</v>
      </c>
    </row>
    <row r="2099" spans="1:3" ht="12.75">
      <c r="A2099" s="6">
        <v>43638.83333333333</v>
      </c>
      <c r="B2099" s="7">
        <v>-424.51171875</v>
      </c>
      <c r="C2099" s="8">
        <v>-2000</v>
      </c>
    </row>
    <row r="2100" spans="1:3" ht="12.75">
      <c r="A2100" s="6">
        <v>43638.84375</v>
      </c>
      <c r="B2100" s="7">
        <v>-310.187286376953</v>
      </c>
      <c r="C2100" s="8">
        <v>-2000</v>
      </c>
    </row>
    <row r="2101" spans="1:3" ht="12.75">
      <c r="A2101" s="6">
        <v>43638.854166666664</v>
      </c>
      <c r="B2101" s="7">
        <v>-263.885375976563</v>
      </c>
      <c r="C2101" s="8">
        <v>-2000</v>
      </c>
    </row>
    <row r="2102" spans="1:3" ht="12.75">
      <c r="A2102" s="6">
        <v>43638.86458333333</v>
      </c>
      <c r="B2102" s="7">
        <v>-233.909912109375</v>
      </c>
      <c r="C2102" s="8">
        <v>-2000</v>
      </c>
    </row>
    <row r="2103" spans="1:3" ht="12.75">
      <c r="A2103" s="6">
        <v>43638.875</v>
      </c>
      <c r="B2103" s="7">
        <v>-226.226638793945</v>
      </c>
      <c r="C2103" s="8">
        <v>-2000</v>
      </c>
    </row>
    <row r="2104" spans="1:3" ht="12.75">
      <c r="A2104" s="6">
        <v>43638.885416666664</v>
      </c>
      <c r="B2104" s="7">
        <v>-214.538208007813</v>
      </c>
      <c r="C2104" s="8">
        <v>-2000</v>
      </c>
    </row>
    <row r="2105" spans="1:3" ht="12.75">
      <c r="A2105" s="6">
        <v>43638.89583333333</v>
      </c>
      <c r="B2105" s="7">
        <v>-211.16552734375</v>
      </c>
      <c r="C2105" s="8">
        <v>-2000</v>
      </c>
    </row>
    <row r="2106" spans="1:3" ht="12.75">
      <c r="A2106" s="6">
        <v>43638.90625</v>
      </c>
      <c r="B2106" s="7">
        <v>-205.949401855469</v>
      </c>
      <c r="C2106" s="8">
        <v>-2000</v>
      </c>
    </row>
    <row r="2107" spans="1:3" ht="12.75">
      <c r="A2107" s="6">
        <v>43638.916666666664</v>
      </c>
      <c r="B2107" s="7">
        <v>-226.81965637207</v>
      </c>
      <c r="C2107" s="8">
        <v>-2000</v>
      </c>
    </row>
    <row r="2108" spans="1:3" ht="12.75">
      <c r="A2108" s="6">
        <v>43638.92708333333</v>
      </c>
      <c r="B2108" s="7">
        <v>-304.488677978516</v>
      </c>
      <c r="C2108" s="8">
        <v>-2000</v>
      </c>
    </row>
    <row r="2109" spans="1:3" ht="12.75">
      <c r="A2109" s="6">
        <v>43638.9375</v>
      </c>
      <c r="B2109" s="7">
        <v>-312.66845703125</v>
      </c>
      <c r="C2109" s="8">
        <v>-2000</v>
      </c>
    </row>
    <row r="2110" spans="1:3" ht="12.75">
      <c r="A2110" s="6">
        <v>43638.947916666664</v>
      </c>
      <c r="B2110" s="7">
        <v>-335.252563476563</v>
      </c>
      <c r="C2110" s="8">
        <v>-2000</v>
      </c>
    </row>
    <row r="2111" spans="1:3" ht="12.75">
      <c r="A2111" s="6">
        <v>43638.95833333333</v>
      </c>
      <c r="B2111" s="7">
        <v>-341.917724609375</v>
      </c>
      <c r="C2111" s="8">
        <v>-2000</v>
      </c>
    </row>
    <row r="2112" spans="1:3" ht="12.75">
      <c r="A2112" s="6">
        <v>43638.96875</v>
      </c>
      <c r="B2112" s="7">
        <v>-329.294311523438</v>
      </c>
      <c r="C2112" s="8">
        <v>-2000</v>
      </c>
    </row>
    <row r="2113" spans="1:3" ht="12.75">
      <c r="A2113" s="6">
        <v>43638.979166666664</v>
      </c>
      <c r="B2113" s="7">
        <v>-372.173034667969</v>
      </c>
      <c r="C2113" s="8">
        <v>-2000</v>
      </c>
    </row>
    <row r="2114" spans="1:3" ht="12.75">
      <c r="A2114" s="6">
        <v>43638.98958333333</v>
      </c>
      <c r="B2114" s="7">
        <v>-358.728271484375</v>
      </c>
      <c r="C2114" s="8">
        <v>-2000</v>
      </c>
    </row>
    <row r="2115" spans="1:3" ht="12.75">
      <c r="A2115" s="6">
        <v>43639</v>
      </c>
      <c r="B2115" s="7">
        <v>-346.327392578125</v>
      </c>
      <c r="C2115" s="8">
        <v>-2000</v>
      </c>
    </row>
    <row r="2116" spans="1:3" ht="12.75">
      <c r="A2116" s="6">
        <v>43639.010416666664</v>
      </c>
      <c r="B2116" s="7">
        <v>-380.610809326172</v>
      </c>
      <c r="C2116" s="8">
        <v>-2000</v>
      </c>
    </row>
    <row r="2117" spans="1:3" ht="12.75">
      <c r="A2117" s="6">
        <v>43639.02083333333</v>
      </c>
      <c r="B2117" s="7">
        <v>-336.928741455078</v>
      </c>
      <c r="C2117" s="8">
        <v>-2000</v>
      </c>
    </row>
    <row r="2118" spans="1:3" ht="12.75">
      <c r="A2118" s="6">
        <v>43639.03125</v>
      </c>
      <c r="B2118" s="7">
        <v>-302.3896484375</v>
      </c>
      <c r="C2118" s="8">
        <v>-2000</v>
      </c>
    </row>
    <row r="2119" spans="1:3" ht="12.75">
      <c r="A2119" s="6">
        <v>43639.041666666664</v>
      </c>
      <c r="B2119" s="7">
        <v>-291.741882324219</v>
      </c>
      <c r="C2119" s="8">
        <v>-2000</v>
      </c>
    </row>
    <row r="2120" spans="1:3" ht="12.75">
      <c r="A2120" s="6">
        <v>43639.05208333333</v>
      </c>
      <c r="B2120" s="7">
        <v>-258.433074951172</v>
      </c>
      <c r="C2120" s="8">
        <v>-2000</v>
      </c>
    </row>
    <row r="2121" spans="1:3" ht="12.75">
      <c r="A2121" s="6">
        <v>43639.0625</v>
      </c>
      <c r="B2121" s="7">
        <v>-283.589996337891</v>
      </c>
      <c r="C2121" s="8">
        <v>-2000</v>
      </c>
    </row>
    <row r="2122" spans="1:3" ht="12.75">
      <c r="A2122" s="6">
        <v>43639.072916666664</v>
      </c>
      <c r="B2122" s="7">
        <v>-279.294219970703</v>
      </c>
      <c r="C2122" s="8">
        <v>-2000</v>
      </c>
    </row>
    <row r="2123" spans="1:3" ht="12.75">
      <c r="A2123" s="6">
        <v>43639.08333333333</v>
      </c>
      <c r="B2123" s="7">
        <v>-252.065704345703</v>
      </c>
      <c r="C2123" s="8">
        <v>-2000</v>
      </c>
    </row>
    <row r="2124" spans="1:3" ht="12.75">
      <c r="A2124" s="6">
        <v>43639.09375</v>
      </c>
      <c r="B2124" s="7">
        <v>-217.397399902344</v>
      </c>
      <c r="C2124" s="8">
        <v>-2000</v>
      </c>
    </row>
    <row r="2125" spans="1:3" ht="12.75">
      <c r="A2125" s="6">
        <v>43639.104166666664</v>
      </c>
      <c r="B2125" s="7">
        <v>-196.980651855469</v>
      </c>
      <c r="C2125" s="8">
        <v>-2000</v>
      </c>
    </row>
    <row r="2126" spans="1:3" ht="12.75">
      <c r="A2126" s="6">
        <v>43639.11458333333</v>
      </c>
      <c r="B2126" s="7">
        <v>-192.29508972168</v>
      </c>
      <c r="C2126" s="8">
        <v>-2000</v>
      </c>
    </row>
    <row r="2127" spans="1:3" ht="12.75">
      <c r="A2127" s="6">
        <v>43639.125</v>
      </c>
      <c r="B2127" s="7">
        <v>-169.621856689453</v>
      </c>
      <c r="C2127" s="8">
        <v>-2000</v>
      </c>
    </row>
    <row r="2128" spans="1:3" ht="12.75">
      <c r="A2128" s="6">
        <v>43639.135416666664</v>
      </c>
      <c r="B2128" s="7">
        <v>-82.3044815063477</v>
      </c>
      <c r="C2128" s="8">
        <v>-2000</v>
      </c>
    </row>
    <row r="2129" spans="1:3" ht="12.75">
      <c r="A2129" s="6">
        <v>43639.14583333333</v>
      </c>
      <c r="B2129" s="7">
        <v>-45.1646194458008</v>
      </c>
      <c r="C2129" s="8">
        <v>-2000</v>
      </c>
    </row>
    <row r="2130" spans="1:3" ht="12.75">
      <c r="A2130" s="6">
        <v>43639.15625</v>
      </c>
      <c r="B2130" s="7">
        <v>-60.4997291564941</v>
      </c>
      <c r="C2130" s="8">
        <v>-2000</v>
      </c>
    </row>
    <row r="2131" spans="1:3" ht="12.75">
      <c r="A2131" s="6">
        <v>43639.166666666664</v>
      </c>
      <c r="B2131" s="7">
        <v>-64.6642456054688</v>
      </c>
      <c r="C2131" s="8">
        <v>-2000</v>
      </c>
    </row>
    <row r="2132" spans="1:3" ht="12.75">
      <c r="A2132" s="6">
        <v>43639.17708333333</v>
      </c>
      <c r="B2132" s="7">
        <v>-85.668701171875</v>
      </c>
      <c r="C2132" s="8">
        <v>-2000</v>
      </c>
    </row>
    <row r="2133" spans="1:3" ht="12.75">
      <c r="A2133" s="6">
        <v>43639.1875</v>
      </c>
      <c r="B2133" s="7">
        <v>-97.5937118530273</v>
      </c>
      <c r="C2133" s="8">
        <v>-2000</v>
      </c>
    </row>
    <row r="2134" spans="1:3" ht="12.75">
      <c r="A2134" s="6">
        <v>43639.197916666664</v>
      </c>
      <c r="B2134" s="7">
        <v>-114.812294006348</v>
      </c>
      <c r="C2134" s="8">
        <v>-2000</v>
      </c>
    </row>
    <row r="2135" spans="1:3" ht="12.75">
      <c r="A2135" s="6">
        <v>43639.20833333333</v>
      </c>
      <c r="B2135" s="7">
        <v>-123.672080993652</v>
      </c>
      <c r="C2135" s="8">
        <v>-2000</v>
      </c>
    </row>
    <row r="2136" spans="1:3" ht="12.75">
      <c r="A2136" s="6">
        <v>43639.21875</v>
      </c>
      <c r="B2136" s="7">
        <v>-111.814865112305</v>
      </c>
      <c r="C2136" s="8">
        <v>-2000</v>
      </c>
    </row>
    <row r="2137" spans="1:3" ht="12.75">
      <c r="A2137" s="6">
        <v>43639.229166666664</v>
      </c>
      <c r="B2137" s="7">
        <v>-110.289176940918</v>
      </c>
      <c r="C2137" s="8">
        <v>-2000</v>
      </c>
    </row>
    <row r="2138" spans="1:3" ht="12.75">
      <c r="A2138" s="6">
        <v>43639.23958333333</v>
      </c>
      <c r="B2138" s="7">
        <v>-103.055282592773</v>
      </c>
      <c r="C2138" s="8">
        <v>-2000</v>
      </c>
    </row>
    <row r="2139" spans="1:3" ht="12.75">
      <c r="A2139" s="6">
        <v>43639.25</v>
      </c>
      <c r="B2139" s="7">
        <v>-77.6589202880859</v>
      </c>
      <c r="C2139" s="8">
        <v>-2000</v>
      </c>
    </row>
    <row r="2140" spans="1:3" ht="12.75">
      <c r="A2140" s="6">
        <v>43639.260416666664</v>
      </c>
      <c r="B2140" s="7">
        <v>-105.478500366211</v>
      </c>
      <c r="C2140" s="8">
        <v>-2000</v>
      </c>
    </row>
    <row r="2141" spans="1:3" ht="12.75">
      <c r="A2141" s="6">
        <v>43639.27083333333</v>
      </c>
      <c r="B2141" s="7">
        <v>-110.388313293457</v>
      </c>
      <c r="C2141" s="8">
        <v>-2000</v>
      </c>
    </row>
    <row r="2142" spans="1:3" ht="12.75">
      <c r="A2142" s="6">
        <v>43639.28125</v>
      </c>
      <c r="B2142" s="7">
        <v>-72.9507598876953</v>
      </c>
      <c r="C2142" s="8">
        <v>-2000</v>
      </c>
    </row>
    <row r="2143" spans="1:3" ht="12.75">
      <c r="A2143" s="6">
        <v>43639.291666666664</v>
      </c>
      <c r="B2143" s="7">
        <v>-59.2024078369141</v>
      </c>
      <c r="C2143" s="8">
        <v>-2000</v>
      </c>
    </row>
    <row r="2144" spans="1:3" ht="12.75">
      <c r="A2144" s="6">
        <v>43639.30208333333</v>
      </c>
      <c r="B2144" s="7">
        <v>-139.10725402832</v>
      </c>
      <c r="C2144" s="8">
        <v>-2000</v>
      </c>
    </row>
    <row r="2145" spans="1:3" ht="12.75">
      <c r="A2145" s="6">
        <v>43639.3125</v>
      </c>
      <c r="B2145" s="7">
        <v>-163.753753662109</v>
      </c>
      <c r="C2145" s="8">
        <v>-2000</v>
      </c>
    </row>
    <row r="2146" spans="1:3" ht="12.75">
      <c r="A2146" s="6">
        <v>43639.322916666664</v>
      </c>
      <c r="B2146" s="7">
        <v>-134.337997436523</v>
      </c>
      <c r="C2146" s="8">
        <v>-2000</v>
      </c>
    </row>
    <row r="2147" spans="1:3" ht="12.75">
      <c r="A2147" s="6">
        <v>43639.33333333333</v>
      </c>
      <c r="B2147" s="7">
        <v>-170.371627807617</v>
      </c>
      <c r="C2147" s="8">
        <v>-2000</v>
      </c>
    </row>
    <row r="2148" spans="1:3" ht="12.75">
      <c r="A2148" s="6">
        <v>43639.34375</v>
      </c>
      <c r="B2148" s="7">
        <v>-173.469711303711</v>
      </c>
      <c r="C2148" s="8">
        <v>-2000</v>
      </c>
    </row>
    <row r="2149" spans="1:3" ht="12.75">
      <c r="A2149" s="6">
        <v>43639.354166666664</v>
      </c>
      <c r="B2149" s="7">
        <v>-226.069641113281</v>
      </c>
      <c r="C2149" s="8">
        <v>-2000</v>
      </c>
    </row>
    <row r="2150" spans="1:3" ht="12.75">
      <c r="A2150" s="6">
        <v>43639.36458333333</v>
      </c>
      <c r="B2150" s="7">
        <v>-245.333862304688</v>
      </c>
      <c r="C2150" s="8">
        <v>-2000</v>
      </c>
    </row>
    <row r="2151" spans="1:3" ht="12.75">
      <c r="A2151" s="6">
        <v>43639.375</v>
      </c>
      <c r="B2151" s="7">
        <v>-244.383361816406</v>
      </c>
      <c r="C2151" s="8">
        <v>-2000</v>
      </c>
    </row>
    <row r="2152" spans="1:3" ht="12.75">
      <c r="A2152" s="6">
        <v>43639.385416666664</v>
      </c>
      <c r="B2152" s="7">
        <v>-239.841827392578</v>
      </c>
      <c r="C2152" s="8">
        <v>-2000</v>
      </c>
    </row>
    <row r="2153" spans="1:3" ht="12.75">
      <c r="A2153" s="6">
        <v>43639.39583333333</v>
      </c>
      <c r="B2153" s="7">
        <v>-218.682098388672</v>
      </c>
      <c r="C2153" s="8">
        <v>-2000</v>
      </c>
    </row>
    <row r="2154" spans="1:3" ht="12.75">
      <c r="A2154" s="6">
        <v>43639.40625</v>
      </c>
      <c r="B2154" s="7">
        <v>-178.442733764648</v>
      </c>
      <c r="C2154" s="8">
        <v>-2000</v>
      </c>
    </row>
    <row r="2155" spans="1:3" ht="12.75">
      <c r="A2155" s="6">
        <v>43639.416666666664</v>
      </c>
      <c r="B2155" s="7">
        <v>-162.682556152344</v>
      </c>
      <c r="C2155" s="8">
        <v>-2000</v>
      </c>
    </row>
    <row r="2156" spans="1:3" ht="12.75">
      <c r="A2156" s="6">
        <v>43639.42708333333</v>
      </c>
      <c r="B2156" s="7">
        <v>-85.3930816650391</v>
      </c>
      <c r="C2156" s="8">
        <v>-2000</v>
      </c>
    </row>
    <row r="2157" spans="1:3" ht="12.75">
      <c r="A2157" s="6">
        <v>43639.4375</v>
      </c>
      <c r="B2157" s="7">
        <v>-75.8367691040039</v>
      </c>
      <c r="C2157" s="8">
        <v>-2000</v>
      </c>
    </row>
    <row r="2158" spans="1:3" ht="12.75">
      <c r="A2158" s="6">
        <v>43639.447916666664</v>
      </c>
      <c r="B2158" s="7">
        <v>-103.893905639648</v>
      </c>
      <c r="C2158" s="8">
        <v>-2000</v>
      </c>
    </row>
    <row r="2159" spans="1:3" ht="12.75">
      <c r="A2159" s="6">
        <v>43639.45833333333</v>
      </c>
      <c r="B2159" s="7">
        <v>-124.403266906738</v>
      </c>
      <c r="C2159" s="8">
        <v>-2000</v>
      </c>
    </row>
    <row r="2160" spans="1:3" ht="12.75">
      <c r="A2160" s="6">
        <v>43639.46875</v>
      </c>
      <c r="B2160" s="7">
        <v>-116.48974609375</v>
      </c>
      <c r="C2160" s="8">
        <v>-2000</v>
      </c>
    </row>
    <row r="2161" spans="1:3" ht="12.75">
      <c r="A2161" s="6">
        <v>43639.479166666664</v>
      </c>
      <c r="B2161" s="7">
        <v>-69.8386840820313</v>
      </c>
      <c r="C2161" s="8">
        <v>-2000</v>
      </c>
    </row>
    <row r="2162" spans="1:3" ht="12.75">
      <c r="A2162" s="6">
        <v>43639.48958333333</v>
      </c>
      <c r="B2162" s="7">
        <v>-62.8203582763672</v>
      </c>
      <c r="C2162" s="8">
        <v>-2000</v>
      </c>
    </row>
    <row r="2163" spans="1:3" ht="12.75">
      <c r="A2163" s="6">
        <v>43639.5</v>
      </c>
      <c r="B2163" s="7">
        <v>-62.0653114318848</v>
      </c>
      <c r="C2163" s="8">
        <v>-2000</v>
      </c>
    </row>
    <row r="2164" spans="1:3" ht="12.75">
      <c r="A2164" s="6">
        <v>43639.510416666664</v>
      </c>
      <c r="B2164" s="7">
        <v>-103.834510803223</v>
      </c>
      <c r="C2164" s="8">
        <v>-2000</v>
      </c>
    </row>
    <row r="2165" spans="1:3" ht="12.75">
      <c r="A2165" s="6">
        <v>43639.52083333333</v>
      </c>
      <c r="B2165" s="7">
        <v>-174.072341918945</v>
      </c>
      <c r="C2165" s="8">
        <v>-2000</v>
      </c>
    </row>
    <row r="2166" spans="1:3" ht="12.75">
      <c r="A2166" s="6">
        <v>43639.53125</v>
      </c>
      <c r="B2166" s="7">
        <v>-176.519668579102</v>
      </c>
      <c r="C2166" s="8">
        <v>-2000</v>
      </c>
    </row>
    <row r="2167" spans="1:3" ht="12.75">
      <c r="A2167" s="6">
        <v>43639.541666666664</v>
      </c>
      <c r="B2167" s="7">
        <v>-225.989013671875</v>
      </c>
      <c r="C2167" s="8">
        <v>-2000</v>
      </c>
    </row>
    <row r="2168" spans="1:3" ht="12.75">
      <c r="A2168" s="6">
        <v>43639.55208333333</v>
      </c>
      <c r="B2168" s="7">
        <v>-202.019088745117</v>
      </c>
      <c r="C2168" s="8">
        <v>-2000</v>
      </c>
    </row>
    <row r="2169" spans="1:3" ht="12.75">
      <c r="A2169" s="6">
        <v>43639.5625</v>
      </c>
      <c r="B2169" s="7">
        <v>-169.815383911133</v>
      </c>
      <c r="C2169" s="8">
        <v>-2000</v>
      </c>
    </row>
    <row r="2170" spans="1:3" ht="12.75">
      <c r="A2170" s="6">
        <v>43639.572916666664</v>
      </c>
      <c r="B2170" s="7">
        <v>-244.598388671875</v>
      </c>
      <c r="C2170" s="8">
        <v>-2000</v>
      </c>
    </row>
    <row r="2171" spans="1:3" ht="12.75">
      <c r="A2171" s="6">
        <v>43639.58333333333</v>
      </c>
      <c r="B2171" s="7">
        <v>-295.023590087891</v>
      </c>
      <c r="C2171" s="8">
        <v>-2000</v>
      </c>
    </row>
    <row r="2172" spans="1:3" ht="12.75">
      <c r="A2172" s="6">
        <v>43639.59375</v>
      </c>
      <c r="B2172" s="7">
        <v>-332.615905761719</v>
      </c>
      <c r="C2172" s="8">
        <v>-2000</v>
      </c>
    </row>
    <row r="2173" spans="1:3" ht="12.75">
      <c r="A2173" s="6">
        <v>43639.604166666664</v>
      </c>
      <c r="B2173" s="7">
        <v>-326.476379394531</v>
      </c>
      <c r="C2173" s="8">
        <v>-2000</v>
      </c>
    </row>
    <row r="2174" spans="1:3" ht="12.75">
      <c r="A2174" s="6">
        <v>43639.61458333333</v>
      </c>
      <c r="B2174" s="7">
        <v>-439.440155029297</v>
      </c>
      <c r="C2174" s="8">
        <v>-2000</v>
      </c>
    </row>
    <row r="2175" spans="1:3" ht="12.75">
      <c r="A2175" s="6">
        <v>43639.625</v>
      </c>
      <c r="B2175" s="7">
        <v>-476.615997314453</v>
      </c>
      <c r="C2175" s="8">
        <v>-2000</v>
      </c>
    </row>
    <row r="2176" spans="1:3" ht="12.75">
      <c r="A2176" s="6">
        <v>43639.635416666664</v>
      </c>
      <c r="B2176" s="7">
        <v>-535.540344238281</v>
      </c>
      <c r="C2176" s="8">
        <v>-2000</v>
      </c>
    </row>
    <row r="2177" spans="1:3" ht="12.75">
      <c r="A2177" s="6">
        <v>43639.64583333333</v>
      </c>
      <c r="B2177" s="7">
        <v>-578.942810058594</v>
      </c>
      <c r="C2177" s="8">
        <v>-2000</v>
      </c>
    </row>
    <row r="2178" spans="1:3" ht="12.75">
      <c r="A2178" s="6">
        <v>43639.65625</v>
      </c>
      <c r="B2178" s="7">
        <v>-607.689758300781</v>
      </c>
      <c r="C2178" s="8">
        <v>-2000</v>
      </c>
    </row>
    <row r="2179" spans="1:3" ht="12.75">
      <c r="A2179" s="6">
        <v>43639.666666666664</v>
      </c>
      <c r="B2179" s="7">
        <v>-550.285705566406</v>
      </c>
      <c r="C2179" s="8">
        <v>-2000</v>
      </c>
    </row>
    <row r="2180" spans="1:3" ht="12.75">
      <c r="A2180" s="6">
        <v>43639.67708333333</v>
      </c>
      <c r="B2180" s="7">
        <v>-498.220489501953</v>
      </c>
      <c r="C2180" s="8">
        <v>-2000</v>
      </c>
    </row>
    <row r="2181" spans="1:3" ht="12.75">
      <c r="A2181" s="6">
        <v>43639.6875</v>
      </c>
      <c r="B2181" s="7">
        <v>-493.079711914063</v>
      </c>
      <c r="C2181" s="8">
        <v>-2000</v>
      </c>
    </row>
    <row r="2182" spans="1:3" ht="12.75">
      <c r="A2182" s="6">
        <v>43639.697916666664</v>
      </c>
      <c r="B2182" s="7">
        <v>-512.663635253906</v>
      </c>
      <c r="C2182" s="8">
        <v>-2000</v>
      </c>
    </row>
    <row r="2183" spans="1:3" ht="12.75">
      <c r="A2183" s="6">
        <v>43639.70833333333</v>
      </c>
      <c r="B2183" s="7">
        <v>-517.815002441406</v>
      </c>
      <c r="C2183" s="8">
        <v>-2000</v>
      </c>
    </row>
    <row r="2184" spans="1:3" ht="12.75">
      <c r="A2184" s="6">
        <v>43639.71875</v>
      </c>
      <c r="B2184" s="7">
        <v>-484.877349853516</v>
      </c>
      <c r="C2184" s="8">
        <v>-2000</v>
      </c>
    </row>
    <row r="2185" spans="1:3" ht="12.75">
      <c r="A2185" s="6">
        <v>43639.729166666664</v>
      </c>
      <c r="B2185" s="7">
        <v>-477.011901855469</v>
      </c>
      <c r="C2185" s="8">
        <v>-2000</v>
      </c>
    </row>
    <row r="2186" spans="1:3" ht="12.75">
      <c r="A2186" s="6">
        <v>43639.73958333333</v>
      </c>
      <c r="B2186" s="7">
        <v>-457.660583496094</v>
      </c>
      <c r="C2186" s="8">
        <v>-2000</v>
      </c>
    </row>
    <row r="2187" spans="1:3" ht="12.75">
      <c r="A2187" s="6">
        <v>43639.75</v>
      </c>
      <c r="B2187" s="7">
        <v>-441.036590576172</v>
      </c>
      <c r="C2187" s="8">
        <v>-2000</v>
      </c>
    </row>
    <row r="2188" spans="1:3" ht="12.75">
      <c r="A2188" s="6">
        <v>43639.760416666664</v>
      </c>
      <c r="B2188" s="7">
        <v>-415.284790039063</v>
      </c>
      <c r="C2188" s="8">
        <v>-2000</v>
      </c>
    </row>
    <row r="2189" spans="1:3" ht="12.75">
      <c r="A2189" s="6">
        <v>43639.77083333333</v>
      </c>
      <c r="B2189" s="7">
        <v>-411.790283203125</v>
      </c>
      <c r="C2189" s="8">
        <v>-2000</v>
      </c>
    </row>
    <row r="2190" spans="1:3" ht="12.75">
      <c r="A2190" s="6">
        <v>43639.78125</v>
      </c>
      <c r="B2190" s="7">
        <v>-408.442047119141</v>
      </c>
      <c r="C2190" s="8">
        <v>-2000</v>
      </c>
    </row>
    <row r="2191" spans="1:3" ht="12.75">
      <c r="A2191" s="6">
        <v>43639.791666666664</v>
      </c>
      <c r="B2191" s="7">
        <v>-486.399475097656</v>
      </c>
      <c r="C2191" s="8">
        <v>-2000</v>
      </c>
    </row>
    <row r="2192" spans="1:3" ht="12.75">
      <c r="A2192" s="6">
        <v>43639.80208333333</v>
      </c>
      <c r="B2192" s="7">
        <v>-478.864135742188</v>
      </c>
      <c r="C2192" s="8">
        <v>-2000</v>
      </c>
    </row>
    <row r="2193" spans="1:3" ht="12.75">
      <c r="A2193" s="6">
        <v>43639.8125</v>
      </c>
      <c r="B2193" s="7">
        <v>-446.189880371094</v>
      </c>
      <c r="C2193" s="8">
        <v>-2000</v>
      </c>
    </row>
    <row r="2194" spans="1:3" ht="12.75">
      <c r="A2194" s="6">
        <v>43639.822916666664</v>
      </c>
      <c r="B2194" s="7">
        <v>-436.547454833984</v>
      </c>
      <c r="C2194" s="8">
        <v>-2000</v>
      </c>
    </row>
    <row r="2195" spans="1:3" ht="12.75">
      <c r="A2195" s="6">
        <v>43639.83333333333</v>
      </c>
      <c r="B2195" s="7">
        <v>-447.768280029297</v>
      </c>
      <c r="C2195" s="8">
        <v>-2000</v>
      </c>
    </row>
    <row r="2196" spans="1:3" ht="12.75">
      <c r="A2196" s="6">
        <v>43639.84375</v>
      </c>
      <c r="B2196" s="7">
        <v>-405.623199462891</v>
      </c>
      <c r="C2196" s="8">
        <v>-2000</v>
      </c>
    </row>
    <row r="2197" spans="1:3" ht="12.75">
      <c r="A2197" s="6">
        <v>43639.854166666664</v>
      </c>
      <c r="B2197" s="7">
        <v>-370.145660400391</v>
      </c>
      <c r="C2197" s="8">
        <v>-2000</v>
      </c>
    </row>
    <row r="2198" spans="1:3" ht="12.75">
      <c r="A2198" s="6">
        <v>43639.86458333333</v>
      </c>
      <c r="B2198" s="7">
        <v>-337.703369140625</v>
      </c>
      <c r="C2198" s="8">
        <v>-2000</v>
      </c>
    </row>
    <row r="2199" spans="1:3" ht="12.75">
      <c r="A2199" s="6">
        <v>43639.875</v>
      </c>
      <c r="B2199" s="7">
        <v>-328.468231201172</v>
      </c>
      <c r="C2199" s="8">
        <v>-2000</v>
      </c>
    </row>
    <row r="2200" spans="1:3" ht="12.75">
      <c r="A2200" s="6">
        <v>43639.885416666664</v>
      </c>
      <c r="B2200" s="7">
        <v>-319.425079345703</v>
      </c>
      <c r="C2200" s="8">
        <v>-2000</v>
      </c>
    </row>
    <row r="2201" spans="1:3" ht="12.75">
      <c r="A2201" s="6">
        <v>43639.89583333333</v>
      </c>
      <c r="B2201" s="7">
        <v>-338.539520263672</v>
      </c>
      <c r="C2201" s="8">
        <v>-2000</v>
      </c>
    </row>
    <row r="2202" spans="1:3" ht="12.75">
      <c r="A2202" s="6">
        <v>43639.90625</v>
      </c>
      <c r="B2202" s="7">
        <v>-390.558654785156</v>
      </c>
      <c r="C2202" s="8">
        <v>-2000</v>
      </c>
    </row>
    <row r="2203" spans="1:3" ht="12.75">
      <c r="A2203" s="6">
        <v>43639.916666666664</v>
      </c>
      <c r="B2203" s="7">
        <v>-349.052307128906</v>
      </c>
      <c r="C2203" s="8">
        <v>-2000</v>
      </c>
    </row>
    <row r="2204" spans="1:3" ht="12.75">
      <c r="A2204" s="6">
        <v>43639.92708333333</v>
      </c>
      <c r="B2204" s="7">
        <v>-384.4013671875</v>
      </c>
      <c r="C2204" s="8">
        <v>-2000</v>
      </c>
    </row>
    <row r="2205" spans="1:3" ht="12.75">
      <c r="A2205" s="6">
        <v>43639.9375</v>
      </c>
      <c r="B2205" s="7">
        <v>-411.822631835938</v>
      </c>
      <c r="C2205" s="8">
        <v>-2000</v>
      </c>
    </row>
    <row r="2206" spans="1:3" ht="12.75">
      <c r="A2206" s="6">
        <v>43639.947916666664</v>
      </c>
      <c r="B2206" s="7">
        <v>-381.526550292969</v>
      </c>
      <c r="C2206" s="8">
        <v>-2000</v>
      </c>
    </row>
    <row r="2207" spans="1:3" ht="12.75">
      <c r="A2207" s="6">
        <v>43639.95833333333</v>
      </c>
      <c r="B2207" s="7">
        <v>-384.956848144531</v>
      </c>
      <c r="C2207" s="8">
        <v>-2000</v>
      </c>
    </row>
    <row r="2208" spans="1:3" ht="12.75">
      <c r="A2208" s="6">
        <v>43639.96875</v>
      </c>
      <c r="B2208" s="7">
        <v>-375.92041015625</v>
      </c>
      <c r="C2208" s="8">
        <v>-2000</v>
      </c>
    </row>
    <row r="2209" spans="1:3" ht="12.75">
      <c r="A2209" s="6">
        <v>43639.979166666664</v>
      </c>
      <c r="B2209" s="7">
        <v>-412.488433837891</v>
      </c>
      <c r="C2209" s="8">
        <v>-2000</v>
      </c>
    </row>
    <row r="2210" spans="1:3" ht="12.75">
      <c r="A2210" s="6">
        <v>43639.98958333333</v>
      </c>
      <c r="B2210" s="7">
        <v>-394.842956542969</v>
      </c>
      <c r="C2210" s="8">
        <v>-2000</v>
      </c>
    </row>
    <row r="2211" spans="1:3" ht="12.75">
      <c r="A2211" s="6">
        <v>43640</v>
      </c>
      <c r="B2211" s="7">
        <v>-371.274139404297</v>
      </c>
      <c r="C2211" s="8">
        <v>-2000</v>
      </c>
    </row>
    <row r="2212" spans="1:3" ht="12.75">
      <c r="A2212" s="6">
        <v>43640.010416666664</v>
      </c>
      <c r="B2212" s="7">
        <v>-427.521240234375</v>
      </c>
      <c r="C2212" s="8">
        <v>-2000</v>
      </c>
    </row>
    <row r="2213" spans="1:3" ht="12.75">
      <c r="A2213" s="6">
        <v>43640.02083333333</v>
      </c>
      <c r="B2213" s="7">
        <v>-445.984893798828</v>
      </c>
      <c r="C2213" s="8">
        <v>-2000</v>
      </c>
    </row>
    <row r="2214" spans="1:3" ht="12.75">
      <c r="A2214" s="6">
        <v>43640.03125</v>
      </c>
      <c r="B2214" s="7">
        <v>-440.536499023438</v>
      </c>
      <c r="C2214" s="8">
        <v>-2000</v>
      </c>
    </row>
    <row r="2215" spans="1:3" ht="12.75">
      <c r="A2215" s="6">
        <v>43640.041666666664</v>
      </c>
      <c r="B2215" s="7">
        <v>-420.2294921875</v>
      </c>
      <c r="C2215" s="8">
        <v>-2000</v>
      </c>
    </row>
    <row r="2216" spans="1:3" ht="12.75">
      <c r="A2216" s="6">
        <v>43640.05208333333</v>
      </c>
      <c r="B2216" s="7">
        <v>-429.459655761719</v>
      </c>
      <c r="C2216" s="8">
        <v>-2000</v>
      </c>
    </row>
    <row r="2217" spans="1:3" ht="12.75">
      <c r="A2217" s="6">
        <v>43640.0625</v>
      </c>
      <c r="B2217" s="7">
        <v>-445.576446533203</v>
      </c>
      <c r="C2217" s="8">
        <v>-2000</v>
      </c>
    </row>
    <row r="2218" spans="1:3" ht="12.75">
      <c r="A2218" s="6">
        <v>43640.072916666664</v>
      </c>
      <c r="B2218" s="7">
        <v>-455.348937988281</v>
      </c>
      <c r="C2218" s="8">
        <v>-2000</v>
      </c>
    </row>
    <row r="2219" spans="1:3" ht="12.75">
      <c r="A2219" s="6">
        <v>43640.08333333333</v>
      </c>
      <c r="B2219" s="7">
        <v>-463.249450683594</v>
      </c>
      <c r="C2219" s="8">
        <v>-2000</v>
      </c>
    </row>
    <row r="2220" spans="1:3" ht="12.75">
      <c r="A2220" s="6">
        <v>43640.09375</v>
      </c>
      <c r="B2220" s="7">
        <v>-448.261688232422</v>
      </c>
      <c r="C2220" s="8">
        <v>-2000</v>
      </c>
    </row>
    <row r="2221" spans="1:3" ht="12.75">
      <c r="A2221" s="6">
        <v>43640.104166666664</v>
      </c>
      <c r="B2221" s="7">
        <v>-439.3857421875</v>
      </c>
      <c r="C2221" s="8">
        <v>-2000</v>
      </c>
    </row>
    <row r="2222" spans="1:3" ht="12.75">
      <c r="A2222" s="6">
        <v>43640.11458333333</v>
      </c>
      <c r="B2222" s="7">
        <v>-461.214447021484</v>
      </c>
      <c r="C2222" s="8">
        <v>-2000</v>
      </c>
    </row>
    <row r="2223" spans="1:3" ht="12.75">
      <c r="A2223" s="6">
        <v>43640.125</v>
      </c>
      <c r="B2223" s="7">
        <v>-483.264434814453</v>
      </c>
      <c r="C2223" s="8">
        <v>-2000</v>
      </c>
    </row>
    <row r="2224" spans="1:3" ht="12.75">
      <c r="A2224" s="6">
        <v>43640.135416666664</v>
      </c>
      <c r="B2224" s="7">
        <v>-492.706085205078</v>
      </c>
      <c r="C2224" s="8">
        <v>-2000</v>
      </c>
    </row>
    <row r="2225" spans="1:3" ht="12.75">
      <c r="A2225" s="6">
        <v>43640.14583333333</v>
      </c>
      <c r="B2225" s="7">
        <v>-467.212341308594</v>
      </c>
      <c r="C2225" s="8">
        <v>-2000</v>
      </c>
    </row>
    <row r="2226" spans="1:3" ht="12.75">
      <c r="A2226" s="6">
        <v>43640.15625</v>
      </c>
      <c r="B2226" s="7">
        <v>-454.326385498047</v>
      </c>
      <c r="C2226" s="8">
        <v>-2000</v>
      </c>
    </row>
    <row r="2227" spans="1:3" ht="12.75">
      <c r="A2227" s="6">
        <v>43640.166666666664</v>
      </c>
      <c r="B2227" s="7">
        <v>-431.826843261719</v>
      </c>
      <c r="C2227" s="8">
        <v>-2000</v>
      </c>
    </row>
    <row r="2228" spans="1:3" ht="12.75">
      <c r="A2228" s="6">
        <v>43640.17708333333</v>
      </c>
      <c r="B2228" s="7">
        <v>-406.574554443359</v>
      </c>
      <c r="C2228" s="8">
        <v>-2000</v>
      </c>
    </row>
    <row r="2229" spans="1:3" ht="12.75">
      <c r="A2229" s="6">
        <v>43640.1875</v>
      </c>
      <c r="B2229" s="7">
        <v>-428.003692626953</v>
      </c>
      <c r="C2229" s="8">
        <v>-2000</v>
      </c>
    </row>
    <row r="2230" spans="1:3" ht="12.75">
      <c r="A2230" s="6">
        <v>43640.197916666664</v>
      </c>
      <c r="B2230" s="7">
        <v>-460.880584716797</v>
      </c>
      <c r="C2230" s="8">
        <v>-2000</v>
      </c>
    </row>
    <row r="2231" spans="1:3" ht="12.75">
      <c r="A2231" s="6">
        <v>43640.20833333333</v>
      </c>
      <c r="B2231" s="7">
        <v>-489.869750976563</v>
      </c>
      <c r="C2231" s="8">
        <v>-2000</v>
      </c>
    </row>
    <row r="2232" spans="1:3" ht="12.75">
      <c r="A2232" s="6">
        <v>43640.21875</v>
      </c>
      <c r="B2232" s="7">
        <v>-427.795776367188</v>
      </c>
      <c r="C2232" s="8">
        <v>-2000</v>
      </c>
    </row>
    <row r="2233" spans="1:3" ht="12.75">
      <c r="A2233" s="6">
        <v>43640.229166666664</v>
      </c>
      <c r="B2233" s="7">
        <v>-361.477172851563</v>
      </c>
      <c r="C2233" s="8">
        <v>-2000</v>
      </c>
    </row>
    <row r="2234" spans="1:3" ht="12.75">
      <c r="A2234" s="6">
        <v>43640.23958333333</v>
      </c>
      <c r="B2234" s="7">
        <v>-382.346008300781</v>
      </c>
      <c r="C2234" s="8">
        <v>-2000</v>
      </c>
    </row>
    <row r="2235" spans="1:3" ht="12.75">
      <c r="A2235" s="6">
        <v>43640.25</v>
      </c>
      <c r="B2235" s="7">
        <v>-338.651184082031</v>
      </c>
      <c r="C2235" s="8">
        <v>-2000</v>
      </c>
    </row>
    <row r="2236" spans="1:3" ht="12.75">
      <c r="A2236" s="6">
        <v>43640.260416666664</v>
      </c>
      <c r="B2236" s="7">
        <v>-306.286804199219</v>
      </c>
      <c r="C2236" s="8">
        <v>-2000</v>
      </c>
    </row>
    <row r="2237" spans="1:3" ht="12.75">
      <c r="A2237" s="6">
        <v>43640.27083333333</v>
      </c>
      <c r="B2237" s="7">
        <v>-278.784027099609</v>
      </c>
      <c r="C2237" s="8">
        <v>-2000</v>
      </c>
    </row>
    <row r="2238" spans="1:3" ht="12.75">
      <c r="A2238" s="6">
        <v>43640.28125</v>
      </c>
      <c r="B2238" s="7">
        <v>-291.634521484375</v>
      </c>
      <c r="C2238" s="8">
        <v>-2000</v>
      </c>
    </row>
    <row r="2239" spans="1:3" ht="12.75">
      <c r="A2239" s="6">
        <v>43640.291666666664</v>
      </c>
      <c r="B2239" s="7">
        <v>-334.20068359375</v>
      </c>
      <c r="C2239" s="8">
        <v>-2000</v>
      </c>
    </row>
    <row r="2240" spans="1:3" ht="12.75">
      <c r="A2240" s="6">
        <v>43640.30208333333</v>
      </c>
      <c r="B2240" s="7">
        <v>-357.715698242188</v>
      </c>
      <c r="C2240" s="8">
        <v>-2000</v>
      </c>
    </row>
    <row r="2241" spans="1:3" ht="12.75">
      <c r="A2241" s="6">
        <v>43640.3125</v>
      </c>
      <c r="B2241" s="7">
        <v>-384.022766113281</v>
      </c>
      <c r="C2241" s="8">
        <v>-2000</v>
      </c>
    </row>
    <row r="2242" spans="1:3" ht="12.75">
      <c r="A2242" s="6">
        <v>43640.322916666664</v>
      </c>
      <c r="B2242" s="7">
        <v>-378.414825439453</v>
      </c>
      <c r="C2242" s="8">
        <v>-2000</v>
      </c>
    </row>
    <row r="2243" spans="1:3" ht="12.75">
      <c r="A2243" s="6">
        <v>43640.33333333333</v>
      </c>
      <c r="B2243" s="7">
        <v>-392.672790527344</v>
      </c>
      <c r="C2243" s="8">
        <v>-2000</v>
      </c>
    </row>
    <row r="2244" spans="1:3" ht="12.75">
      <c r="A2244" s="6">
        <v>43640.34375</v>
      </c>
      <c r="B2244" s="7">
        <v>-438.086303710938</v>
      </c>
      <c r="C2244" s="8">
        <v>-2000</v>
      </c>
    </row>
    <row r="2245" spans="1:3" ht="12.75">
      <c r="A2245" s="6">
        <v>43640.354166666664</v>
      </c>
      <c r="B2245" s="7">
        <v>-449.382293701172</v>
      </c>
      <c r="C2245" s="8">
        <v>-2000</v>
      </c>
    </row>
    <row r="2246" spans="1:3" ht="12.75">
      <c r="A2246" s="6">
        <v>43640.36458333333</v>
      </c>
      <c r="B2246" s="7">
        <v>-462.913055419922</v>
      </c>
      <c r="C2246" s="8">
        <v>-2000</v>
      </c>
    </row>
    <row r="2247" spans="1:3" ht="12.75">
      <c r="A2247" s="6">
        <v>43640.375</v>
      </c>
      <c r="B2247" s="7">
        <v>-477.776153564453</v>
      </c>
      <c r="C2247" s="8">
        <v>-2000</v>
      </c>
    </row>
    <row r="2248" spans="1:3" ht="12.75">
      <c r="A2248" s="6">
        <v>43640.385416666664</v>
      </c>
      <c r="B2248" s="7">
        <v>-489.575988769531</v>
      </c>
      <c r="C2248" s="8">
        <v>-2000</v>
      </c>
    </row>
    <row r="2249" spans="1:3" ht="12.75">
      <c r="A2249" s="6">
        <v>43640.39583333333</v>
      </c>
      <c r="B2249" s="7">
        <v>-513.587707519531</v>
      </c>
      <c r="C2249" s="8">
        <v>-2000</v>
      </c>
    </row>
    <row r="2250" spans="1:3" ht="12.75">
      <c r="A2250" s="6">
        <v>43640.40625</v>
      </c>
      <c r="B2250" s="7">
        <v>-502.315795898438</v>
      </c>
      <c r="C2250" s="8">
        <v>-2000</v>
      </c>
    </row>
    <row r="2251" spans="1:3" ht="12.75">
      <c r="A2251" s="6">
        <v>43640.416666666664</v>
      </c>
      <c r="B2251" s="7">
        <v>-520.972045898438</v>
      </c>
      <c r="C2251" s="8">
        <v>-2000</v>
      </c>
    </row>
    <row r="2252" spans="1:3" ht="12.75">
      <c r="A2252" s="6">
        <v>43640.42708333333</v>
      </c>
      <c r="B2252" s="7">
        <v>-521.064208984375</v>
      </c>
      <c r="C2252" s="8">
        <v>-2000</v>
      </c>
    </row>
    <row r="2253" spans="1:3" ht="12.75">
      <c r="A2253" s="6">
        <v>43640.4375</v>
      </c>
      <c r="B2253" s="7">
        <v>-534.83642578125</v>
      </c>
      <c r="C2253" s="8">
        <v>-2000</v>
      </c>
    </row>
    <row r="2254" spans="1:3" ht="12.75">
      <c r="A2254" s="6">
        <v>43640.447916666664</v>
      </c>
      <c r="B2254" s="7">
        <v>-534.350524902344</v>
      </c>
      <c r="C2254" s="8">
        <v>-2000</v>
      </c>
    </row>
    <row r="2255" spans="1:3" ht="12.75">
      <c r="A2255" s="6">
        <v>43640.45833333333</v>
      </c>
      <c r="B2255" s="7">
        <v>-541.765502929688</v>
      </c>
      <c r="C2255" s="8">
        <v>-2000</v>
      </c>
    </row>
    <row r="2256" spans="1:3" ht="12.75">
      <c r="A2256" s="6">
        <v>43640.46875</v>
      </c>
      <c r="B2256" s="7">
        <v>-536.760437011719</v>
      </c>
      <c r="C2256" s="8">
        <v>-2000</v>
      </c>
    </row>
    <row r="2257" spans="1:3" ht="12.75">
      <c r="A2257" s="6">
        <v>43640.479166666664</v>
      </c>
      <c r="B2257" s="7">
        <v>-529.573303222656</v>
      </c>
      <c r="C2257" s="8">
        <v>-2000</v>
      </c>
    </row>
    <row r="2258" spans="1:3" ht="12.75">
      <c r="A2258" s="6">
        <v>43640.48958333333</v>
      </c>
      <c r="B2258" s="7">
        <v>-527.819030761719</v>
      </c>
      <c r="C2258" s="8">
        <v>-2000</v>
      </c>
    </row>
    <row r="2259" spans="1:3" ht="12.75">
      <c r="A2259" s="6">
        <v>43640.5</v>
      </c>
      <c r="B2259" s="7">
        <v>-553.036560058594</v>
      </c>
      <c r="C2259" s="8">
        <v>-2000</v>
      </c>
    </row>
    <row r="2260" spans="1:3" ht="12.75">
      <c r="A2260" s="6">
        <v>43640.510416666664</v>
      </c>
      <c r="B2260" s="7">
        <v>-569.468811035156</v>
      </c>
      <c r="C2260" s="8">
        <v>-2000</v>
      </c>
    </row>
    <row r="2261" spans="1:3" ht="12.75">
      <c r="A2261" s="6">
        <v>43640.52083333333</v>
      </c>
      <c r="B2261" s="7">
        <v>-581.613586425781</v>
      </c>
      <c r="C2261" s="8">
        <v>-2000</v>
      </c>
    </row>
    <row r="2262" spans="1:3" ht="12.75">
      <c r="A2262" s="6">
        <v>43640.53125</v>
      </c>
      <c r="B2262" s="7">
        <v>-579.609191894531</v>
      </c>
      <c r="C2262" s="8">
        <v>-2000</v>
      </c>
    </row>
    <row r="2263" spans="1:3" ht="12.75">
      <c r="A2263" s="6">
        <v>43640.541666666664</v>
      </c>
      <c r="B2263" s="7">
        <v>-562.69970703125</v>
      </c>
      <c r="C2263" s="8">
        <v>-2000</v>
      </c>
    </row>
    <row r="2264" spans="1:3" ht="12.75">
      <c r="A2264" s="6">
        <v>43640.55208333333</v>
      </c>
      <c r="B2264" s="7">
        <v>-502.499908447266</v>
      </c>
      <c r="C2264" s="8">
        <v>-2000</v>
      </c>
    </row>
    <row r="2265" spans="1:3" ht="12.75">
      <c r="A2265" s="6">
        <v>43640.5625</v>
      </c>
      <c r="B2265" s="7">
        <v>-476.9736328125</v>
      </c>
      <c r="C2265" s="8">
        <v>-2000</v>
      </c>
    </row>
    <row r="2266" spans="1:3" ht="12.75">
      <c r="A2266" s="6">
        <v>43640.572916666664</v>
      </c>
      <c r="B2266" s="7">
        <v>-485.101715087891</v>
      </c>
      <c r="C2266" s="8">
        <v>-2000</v>
      </c>
    </row>
    <row r="2267" spans="1:3" ht="12.75">
      <c r="A2267" s="6">
        <v>43640.58333333333</v>
      </c>
      <c r="B2267" s="7">
        <v>-526.692016601563</v>
      </c>
      <c r="C2267" s="8">
        <v>-2000</v>
      </c>
    </row>
    <row r="2268" spans="1:3" ht="12.75">
      <c r="A2268" s="6">
        <v>43640.59375</v>
      </c>
      <c r="B2268" s="7">
        <v>-567.835754394531</v>
      </c>
      <c r="C2268" s="8">
        <v>-2000</v>
      </c>
    </row>
    <row r="2269" spans="1:3" ht="12.75">
      <c r="A2269" s="6">
        <v>43640.604166666664</v>
      </c>
      <c r="B2269" s="7">
        <v>-634.752807617188</v>
      </c>
      <c r="C2269" s="8">
        <v>-2000</v>
      </c>
    </row>
    <row r="2270" spans="1:3" ht="12.75">
      <c r="A2270" s="6">
        <v>43640.61458333333</v>
      </c>
      <c r="B2270" s="7">
        <v>-654.717102050781</v>
      </c>
      <c r="C2270" s="8">
        <v>-2000</v>
      </c>
    </row>
    <row r="2271" spans="1:3" ht="12.75">
      <c r="A2271" s="6">
        <v>43640.625</v>
      </c>
      <c r="B2271" s="7">
        <v>-662.411376953125</v>
      </c>
      <c r="C2271" s="8">
        <v>-2000</v>
      </c>
    </row>
    <row r="2272" spans="1:3" ht="12.75">
      <c r="A2272" s="6">
        <v>43640.635416666664</v>
      </c>
      <c r="B2272" s="7">
        <v>-638.808654785156</v>
      </c>
      <c r="C2272" s="8">
        <v>-2000</v>
      </c>
    </row>
    <row r="2273" spans="1:3" ht="12.75">
      <c r="A2273" s="6">
        <v>43640.64583333333</v>
      </c>
      <c r="B2273" s="7">
        <v>-607.971801757813</v>
      </c>
      <c r="C2273" s="8">
        <v>-2000</v>
      </c>
    </row>
    <row r="2274" spans="1:3" ht="12.75">
      <c r="A2274" s="6">
        <v>43640.65625</v>
      </c>
      <c r="B2274" s="7">
        <v>-552.980712890625</v>
      </c>
      <c r="C2274" s="8">
        <v>-2000</v>
      </c>
    </row>
    <row r="2275" spans="1:3" ht="12.75">
      <c r="A2275" s="6">
        <v>43640.666666666664</v>
      </c>
      <c r="B2275" s="7">
        <v>-548.461975097656</v>
      </c>
      <c r="C2275" s="8">
        <v>-2000</v>
      </c>
    </row>
    <row r="2276" spans="1:3" ht="12.75">
      <c r="A2276" s="6">
        <v>43640.67708333333</v>
      </c>
      <c r="B2276" s="7">
        <v>-619.345581054688</v>
      </c>
      <c r="C2276" s="8">
        <v>-2000</v>
      </c>
    </row>
    <row r="2277" spans="1:3" ht="12.75">
      <c r="A2277" s="6">
        <v>43640.6875</v>
      </c>
      <c r="B2277" s="7">
        <v>-630.466003417969</v>
      </c>
      <c r="C2277" s="8">
        <v>-2000</v>
      </c>
    </row>
    <row r="2278" spans="1:3" ht="12.75">
      <c r="A2278" s="6">
        <v>43640.697916666664</v>
      </c>
      <c r="B2278" s="7">
        <v>-607.874389648438</v>
      </c>
      <c r="C2278" s="8">
        <v>-2000</v>
      </c>
    </row>
    <row r="2279" spans="1:3" ht="12.75">
      <c r="A2279" s="6">
        <v>43640.70833333333</v>
      </c>
      <c r="B2279" s="7">
        <v>-613.973510742188</v>
      </c>
      <c r="C2279" s="8">
        <v>-2000</v>
      </c>
    </row>
    <row r="2280" spans="1:3" ht="12.75">
      <c r="A2280" s="6">
        <v>43640.71875</v>
      </c>
      <c r="B2280" s="7">
        <v>-682.974914550781</v>
      </c>
      <c r="C2280" s="8">
        <v>-2000</v>
      </c>
    </row>
    <row r="2281" spans="1:3" ht="12.75">
      <c r="A2281" s="6">
        <v>43640.729166666664</v>
      </c>
      <c r="B2281" s="7">
        <v>-720.579711914063</v>
      </c>
      <c r="C2281" s="8">
        <v>-2000</v>
      </c>
    </row>
    <row r="2282" spans="1:3" ht="12.75">
      <c r="A2282" s="6">
        <v>43640.73958333333</v>
      </c>
      <c r="B2282" s="7">
        <v>-755.818908691406</v>
      </c>
      <c r="C2282" s="8">
        <v>-2000</v>
      </c>
    </row>
    <row r="2283" spans="1:3" ht="12.75">
      <c r="A2283" s="6">
        <v>43640.75</v>
      </c>
      <c r="B2283" s="7">
        <v>-739.857421875</v>
      </c>
      <c r="C2283" s="8">
        <v>-2000</v>
      </c>
    </row>
    <row r="2284" spans="1:3" ht="12.75">
      <c r="A2284" s="6">
        <v>43640.760416666664</v>
      </c>
      <c r="B2284" s="7">
        <v>-748.295471191406</v>
      </c>
      <c r="C2284" s="8">
        <v>-2000</v>
      </c>
    </row>
    <row r="2285" spans="1:3" ht="12.75">
      <c r="A2285" s="6">
        <v>43640.77083333333</v>
      </c>
      <c r="B2285" s="7">
        <v>-707.550964355469</v>
      </c>
      <c r="C2285" s="8">
        <v>-2000</v>
      </c>
    </row>
    <row r="2286" spans="1:3" ht="12.75">
      <c r="A2286" s="6">
        <v>43640.78125</v>
      </c>
      <c r="B2286" s="7">
        <v>-701.486450195313</v>
      </c>
      <c r="C2286" s="8">
        <v>-2000</v>
      </c>
    </row>
    <row r="2287" spans="1:3" ht="12.75">
      <c r="A2287" s="6">
        <v>43640.791666666664</v>
      </c>
      <c r="B2287" s="7">
        <v>-653.830017089844</v>
      </c>
      <c r="C2287" s="8">
        <v>-2000</v>
      </c>
    </row>
    <row r="2288" spans="1:3" ht="12.75">
      <c r="A2288" s="6">
        <v>43640.80208333333</v>
      </c>
      <c r="B2288" s="7">
        <v>-664.452880859375</v>
      </c>
      <c r="C2288" s="8">
        <v>-2000</v>
      </c>
    </row>
    <row r="2289" spans="1:3" ht="12.75">
      <c r="A2289" s="6">
        <v>43640.8125</v>
      </c>
      <c r="B2289" s="7">
        <v>-638.791931152344</v>
      </c>
      <c r="C2289" s="8">
        <v>-2000</v>
      </c>
    </row>
    <row r="2290" spans="1:3" ht="12.75">
      <c r="A2290" s="6">
        <v>43640.822916666664</v>
      </c>
      <c r="B2290" s="7">
        <v>-632.324829101563</v>
      </c>
      <c r="C2290" s="8">
        <v>-2000</v>
      </c>
    </row>
    <row r="2291" spans="1:3" ht="12.75">
      <c r="A2291" s="6">
        <v>43640.83333333333</v>
      </c>
      <c r="B2291" s="7">
        <v>-654.881103515625</v>
      </c>
      <c r="C2291" s="8">
        <v>-2000</v>
      </c>
    </row>
    <row r="2292" spans="1:3" ht="12.75">
      <c r="A2292" s="6">
        <v>43640.84375</v>
      </c>
      <c r="B2292" s="7">
        <v>-660.987854003906</v>
      </c>
      <c r="C2292" s="8">
        <v>-2000</v>
      </c>
    </row>
    <row r="2293" spans="1:3" ht="12.75">
      <c r="A2293" s="6">
        <v>43640.854166666664</v>
      </c>
      <c r="B2293" s="7">
        <v>-638.325073242188</v>
      </c>
      <c r="C2293" s="8">
        <v>-2000</v>
      </c>
    </row>
    <row r="2294" spans="1:3" ht="12.75">
      <c r="A2294" s="6">
        <v>43640.86458333333</v>
      </c>
      <c r="B2294" s="7">
        <v>-638.2880859375</v>
      </c>
      <c r="C2294" s="8">
        <v>-2000</v>
      </c>
    </row>
    <row r="2295" spans="1:3" ht="12.75">
      <c r="A2295" s="6">
        <v>43640.875</v>
      </c>
      <c r="B2295" s="7">
        <v>-642.235900878906</v>
      </c>
      <c r="C2295" s="8">
        <v>-2000</v>
      </c>
    </row>
    <row r="2296" spans="1:3" ht="12.75">
      <c r="A2296" s="6">
        <v>43640.885416666664</v>
      </c>
      <c r="B2296" s="7">
        <v>-658.649719238281</v>
      </c>
      <c r="C2296" s="8">
        <v>-2000</v>
      </c>
    </row>
    <row r="2297" spans="1:3" ht="12.75">
      <c r="A2297" s="6">
        <v>43640.89583333333</v>
      </c>
      <c r="B2297" s="7">
        <v>-677.710388183594</v>
      </c>
      <c r="C2297" s="8">
        <v>-2000</v>
      </c>
    </row>
    <row r="2298" spans="1:3" ht="12.75">
      <c r="A2298" s="6">
        <v>43640.90625</v>
      </c>
      <c r="B2298" s="7">
        <v>-667.989807128906</v>
      </c>
      <c r="C2298" s="8">
        <v>-2000</v>
      </c>
    </row>
    <row r="2299" spans="1:3" ht="12.75">
      <c r="A2299" s="6">
        <v>43640.916666666664</v>
      </c>
      <c r="B2299" s="7">
        <v>-699.806213378906</v>
      </c>
      <c r="C2299" s="8">
        <v>-2000</v>
      </c>
    </row>
    <row r="2300" spans="1:3" ht="12.75">
      <c r="A2300" s="6">
        <v>43640.92708333333</v>
      </c>
      <c r="B2300" s="7">
        <v>-708.865417480469</v>
      </c>
      <c r="C2300" s="8">
        <v>-2000</v>
      </c>
    </row>
    <row r="2301" spans="1:3" ht="12.75">
      <c r="A2301" s="6">
        <v>43640.9375</v>
      </c>
      <c r="B2301" s="7">
        <v>-738.610778808594</v>
      </c>
      <c r="C2301" s="8">
        <v>-2000</v>
      </c>
    </row>
    <row r="2302" spans="1:3" ht="12.75">
      <c r="A2302" s="6">
        <v>43640.947916666664</v>
      </c>
      <c r="B2302" s="7">
        <v>-708.81640625</v>
      </c>
      <c r="C2302" s="8">
        <v>-2000</v>
      </c>
    </row>
    <row r="2303" spans="1:3" ht="12.75">
      <c r="A2303" s="6">
        <v>43640.95833333333</v>
      </c>
      <c r="B2303" s="7">
        <v>-709.558227539063</v>
      </c>
      <c r="C2303" s="8">
        <v>-2000</v>
      </c>
    </row>
    <row r="2304" spans="1:3" ht="12.75">
      <c r="A2304" s="6">
        <v>43640.96875</v>
      </c>
      <c r="B2304" s="7">
        <v>-798.756408691406</v>
      </c>
      <c r="C2304" s="8">
        <v>-2000</v>
      </c>
    </row>
    <row r="2305" spans="1:3" ht="12.75">
      <c r="A2305" s="6">
        <v>43640.979166666664</v>
      </c>
      <c r="B2305" s="7">
        <v>-841.056701660156</v>
      </c>
      <c r="C2305" s="8">
        <v>-2000</v>
      </c>
    </row>
    <row r="2306" spans="1:3" ht="12.75">
      <c r="A2306" s="6">
        <v>43640.98958333333</v>
      </c>
      <c r="B2306" s="7">
        <v>-830.195922851563</v>
      </c>
      <c r="C2306" s="8">
        <v>-2000</v>
      </c>
    </row>
    <row r="2307" spans="1:3" ht="12.75">
      <c r="A2307" s="6">
        <v>43641</v>
      </c>
      <c r="B2307" s="7">
        <v>-808.7490234375</v>
      </c>
      <c r="C2307" s="8">
        <v>-2000</v>
      </c>
    </row>
    <row r="2308" spans="1:3" ht="12.75">
      <c r="A2308" s="6">
        <v>43641.010416666664</v>
      </c>
      <c r="B2308" s="7">
        <v>-810.505004882813</v>
      </c>
      <c r="C2308" s="8">
        <v>-2000</v>
      </c>
    </row>
    <row r="2309" spans="1:3" ht="12.75">
      <c r="A2309" s="6">
        <v>43641.02083333333</v>
      </c>
      <c r="B2309" s="7">
        <v>-834.852661132813</v>
      </c>
      <c r="C2309" s="8">
        <v>-2000</v>
      </c>
    </row>
    <row r="2310" spans="1:3" ht="12.75">
      <c r="A2310" s="6">
        <v>43641.03125</v>
      </c>
      <c r="B2310" s="7">
        <v>-843.32275390625</v>
      </c>
      <c r="C2310" s="8">
        <v>-2000</v>
      </c>
    </row>
    <row r="2311" spans="1:3" ht="12.75">
      <c r="A2311" s="6">
        <v>43641.041666666664</v>
      </c>
      <c r="B2311" s="7">
        <v>-839.309265136719</v>
      </c>
      <c r="C2311" s="8">
        <v>-2000</v>
      </c>
    </row>
    <row r="2312" spans="1:3" ht="12.75">
      <c r="A2312" s="6">
        <v>43641.05208333333</v>
      </c>
      <c r="B2312" s="7">
        <v>-813.406616210938</v>
      </c>
      <c r="C2312" s="8">
        <v>-2000</v>
      </c>
    </row>
    <row r="2313" spans="1:3" ht="12.75">
      <c r="A2313" s="6">
        <v>43641.0625</v>
      </c>
      <c r="B2313" s="7">
        <v>-816.531982421875</v>
      </c>
      <c r="C2313" s="8">
        <v>-2000</v>
      </c>
    </row>
    <row r="2314" spans="1:3" ht="12.75">
      <c r="A2314" s="6">
        <v>43641.072916666664</v>
      </c>
      <c r="B2314" s="7">
        <v>-817.992614746094</v>
      </c>
      <c r="C2314" s="8">
        <v>-2000</v>
      </c>
    </row>
    <row r="2315" spans="1:3" ht="12.75">
      <c r="A2315" s="6">
        <v>43641.08333333333</v>
      </c>
      <c r="B2315" s="7">
        <v>-778.455810546875</v>
      </c>
      <c r="C2315" s="8">
        <v>-2000</v>
      </c>
    </row>
    <row r="2316" spans="1:3" ht="12.75">
      <c r="A2316" s="6">
        <v>43641.09375</v>
      </c>
      <c r="B2316" s="7">
        <v>-728.267150878906</v>
      </c>
      <c r="C2316" s="8">
        <v>-2000</v>
      </c>
    </row>
    <row r="2317" spans="1:3" ht="12.75">
      <c r="A2317" s="6">
        <v>43641.104166666664</v>
      </c>
      <c r="B2317" s="7">
        <v>-712.181823730469</v>
      </c>
      <c r="C2317" s="8">
        <v>-2000</v>
      </c>
    </row>
    <row r="2318" spans="1:3" ht="12.75">
      <c r="A2318" s="6">
        <v>43641.11458333333</v>
      </c>
      <c r="B2318" s="7">
        <v>-686.053588867188</v>
      </c>
      <c r="C2318" s="8">
        <v>-2000</v>
      </c>
    </row>
    <row r="2319" spans="1:3" ht="12.75">
      <c r="A2319" s="6">
        <v>43641.125</v>
      </c>
      <c r="B2319" s="7">
        <v>-633.70068359375</v>
      </c>
      <c r="C2319" s="8">
        <v>-2000</v>
      </c>
    </row>
    <row r="2320" spans="1:3" ht="12.75">
      <c r="A2320" s="6">
        <v>43641.135416666664</v>
      </c>
      <c r="B2320" s="7">
        <v>-637.52880859375</v>
      </c>
      <c r="C2320" s="8">
        <v>-2000</v>
      </c>
    </row>
    <row r="2321" spans="1:3" ht="12.75">
      <c r="A2321" s="6">
        <v>43641.14583333333</v>
      </c>
      <c r="B2321" s="7">
        <v>-636.8505859375</v>
      </c>
      <c r="C2321" s="8">
        <v>-2000</v>
      </c>
    </row>
    <row r="2322" spans="1:3" ht="12.75">
      <c r="A2322" s="6">
        <v>43641.15625</v>
      </c>
      <c r="B2322" s="7">
        <v>-637.734741210938</v>
      </c>
      <c r="C2322" s="8">
        <v>-2000</v>
      </c>
    </row>
    <row r="2323" spans="1:3" ht="12.75">
      <c r="A2323" s="6">
        <v>43641.166666666664</v>
      </c>
      <c r="B2323" s="7">
        <v>-648.681335449219</v>
      </c>
      <c r="C2323" s="8">
        <v>-2000</v>
      </c>
    </row>
    <row r="2324" spans="1:3" ht="12.75">
      <c r="A2324" s="6">
        <v>43641.17708333333</v>
      </c>
      <c r="B2324" s="7">
        <v>-656.498840332031</v>
      </c>
      <c r="C2324" s="8">
        <v>-2000</v>
      </c>
    </row>
    <row r="2325" spans="1:3" ht="12.75">
      <c r="A2325" s="6">
        <v>43641.1875</v>
      </c>
      <c r="B2325" s="7">
        <v>-679.054565429688</v>
      </c>
      <c r="C2325" s="8">
        <v>-2000</v>
      </c>
    </row>
    <row r="2326" spans="1:3" ht="12.75">
      <c r="A2326" s="6">
        <v>43641.197916666664</v>
      </c>
      <c r="B2326" s="7">
        <v>-692.07080078125</v>
      </c>
      <c r="C2326" s="8">
        <v>-2000</v>
      </c>
    </row>
    <row r="2327" spans="1:3" ht="12.75">
      <c r="A2327" s="6">
        <v>43641.20833333333</v>
      </c>
      <c r="B2327" s="7">
        <v>-674.886657714844</v>
      </c>
      <c r="C2327" s="8">
        <v>-2000</v>
      </c>
    </row>
    <row r="2328" spans="1:3" ht="12.75">
      <c r="A2328" s="6">
        <v>43641.21875</v>
      </c>
      <c r="B2328" s="7">
        <v>-658.264953613281</v>
      </c>
      <c r="C2328" s="8">
        <v>-2000</v>
      </c>
    </row>
    <row r="2329" spans="1:3" ht="12.75">
      <c r="A2329" s="6">
        <v>43641.229166666664</v>
      </c>
      <c r="B2329" s="7">
        <v>-682.596130371094</v>
      </c>
      <c r="C2329" s="8">
        <v>-2000</v>
      </c>
    </row>
    <row r="2330" spans="1:3" ht="12.75">
      <c r="A2330" s="6">
        <v>43641.23958333333</v>
      </c>
      <c r="B2330" s="7">
        <v>-679.804138183594</v>
      </c>
      <c r="C2330" s="8">
        <v>-2000</v>
      </c>
    </row>
    <row r="2331" spans="1:3" ht="12.75">
      <c r="A2331" s="6">
        <v>43641.25</v>
      </c>
      <c r="B2331" s="7">
        <v>-620.064331054688</v>
      </c>
      <c r="C2331" s="8">
        <v>-2000</v>
      </c>
    </row>
    <row r="2332" spans="1:3" ht="12.75">
      <c r="A2332" s="6">
        <v>43641.260416666664</v>
      </c>
      <c r="B2332" s="7">
        <v>-459.085571289063</v>
      </c>
      <c r="C2332" s="8">
        <v>-2000</v>
      </c>
    </row>
    <row r="2333" spans="1:3" ht="12.75">
      <c r="A2333" s="6">
        <v>43641.27083333333</v>
      </c>
      <c r="B2333" s="7">
        <v>-430.361236572266</v>
      </c>
      <c r="C2333" s="8">
        <v>-2000</v>
      </c>
    </row>
    <row r="2334" spans="1:3" ht="12.75">
      <c r="A2334" s="6">
        <v>43641.28125</v>
      </c>
      <c r="B2334" s="7">
        <v>-428.123107910156</v>
      </c>
      <c r="C2334" s="8">
        <v>-2000</v>
      </c>
    </row>
    <row r="2335" spans="1:3" ht="12.75">
      <c r="A2335" s="6">
        <v>43641.291666666664</v>
      </c>
      <c r="B2335" s="7">
        <v>-464.057952880859</v>
      </c>
      <c r="C2335" s="8">
        <v>-2000</v>
      </c>
    </row>
    <row r="2336" spans="1:3" ht="12.75">
      <c r="A2336" s="6">
        <v>43641.30208333333</v>
      </c>
      <c r="B2336" s="7">
        <v>-502.089385986328</v>
      </c>
      <c r="C2336" s="8">
        <v>-1979.64477539063</v>
      </c>
    </row>
    <row r="2337" spans="1:3" ht="12.75">
      <c r="A2337" s="6">
        <v>43641.3125</v>
      </c>
      <c r="B2337" s="7">
        <v>-499.432067871094</v>
      </c>
      <c r="C2337" s="8">
        <v>-1943.41833496094</v>
      </c>
    </row>
    <row r="2338" spans="1:3" ht="12.75">
      <c r="A2338" s="6">
        <v>43641.322916666664</v>
      </c>
      <c r="B2338" s="7">
        <v>-536.640319824219</v>
      </c>
      <c r="C2338" s="8">
        <v>-1942.86791992188</v>
      </c>
    </row>
    <row r="2339" spans="1:3" ht="12.75">
      <c r="A2339" s="6">
        <v>43641.33333333333</v>
      </c>
      <c r="B2339" s="7">
        <v>-520.044006347656</v>
      </c>
      <c r="C2339" s="8">
        <v>-1942.7236328125</v>
      </c>
    </row>
    <row r="2340" spans="1:3" ht="12.75">
      <c r="A2340" s="6">
        <v>43641.34375</v>
      </c>
      <c r="B2340" s="7">
        <v>-474.647430419922</v>
      </c>
      <c r="C2340" s="8">
        <v>-1941.71154785156</v>
      </c>
    </row>
    <row r="2341" spans="1:3" ht="12.75">
      <c r="A2341" s="6">
        <v>43641.354166666664</v>
      </c>
      <c r="B2341" s="7">
        <v>-505.361877441406</v>
      </c>
      <c r="C2341" s="8">
        <v>-1941.54809570313</v>
      </c>
    </row>
    <row r="2342" spans="1:3" ht="12.75">
      <c r="A2342" s="6">
        <v>43641.36458333333</v>
      </c>
      <c r="B2342" s="7">
        <v>-455.942108154297</v>
      </c>
      <c r="C2342" s="8">
        <v>-1941.25366210938</v>
      </c>
    </row>
    <row r="2343" spans="1:3" ht="12.75">
      <c r="A2343" s="6">
        <v>43641.375</v>
      </c>
      <c r="B2343" s="7">
        <v>-460.098022460938</v>
      </c>
      <c r="C2343" s="8">
        <v>-1941.59240722656</v>
      </c>
    </row>
    <row r="2344" spans="1:3" ht="12.75">
      <c r="A2344" s="6">
        <v>43641.385416666664</v>
      </c>
      <c r="B2344" s="7">
        <v>-474.807800292969</v>
      </c>
      <c r="C2344" s="8">
        <v>-1941.123046875</v>
      </c>
    </row>
    <row r="2345" spans="1:3" ht="12.75">
      <c r="A2345" s="6">
        <v>43641.39583333333</v>
      </c>
      <c r="B2345" s="7">
        <v>-491.342620849609</v>
      </c>
      <c r="C2345" s="8">
        <v>-1939.78857421875</v>
      </c>
    </row>
    <row r="2346" spans="1:3" ht="12.75">
      <c r="A2346" s="6">
        <v>43641.40625</v>
      </c>
      <c r="B2346" s="7">
        <v>-511.506103515625</v>
      </c>
      <c r="C2346" s="8">
        <v>-1889.65942382813</v>
      </c>
    </row>
    <row r="2347" spans="1:3" ht="12.75">
      <c r="A2347" s="6">
        <v>43641.416666666664</v>
      </c>
      <c r="B2347" s="7">
        <v>-516.655151367188</v>
      </c>
      <c r="C2347" s="8">
        <v>-1880.65539550781</v>
      </c>
    </row>
    <row r="2348" spans="1:3" ht="12.75">
      <c r="A2348" s="6">
        <v>43641.42708333333</v>
      </c>
      <c r="B2348" s="7">
        <v>-526.210815429688</v>
      </c>
      <c r="C2348" s="8">
        <v>-1898.42163085938</v>
      </c>
    </row>
    <row r="2349" spans="1:3" ht="12.75">
      <c r="A2349" s="6">
        <v>43641.4375</v>
      </c>
      <c r="B2349" s="7">
        <v>-540.229370117188</v>
      </c>
      <c r="C2349" s="8">
        <v>-1918.77697753906</v>
      </c>
    </row>
    <row r="2350" spans="1:3" ht="12.75">
      <c r="A2350" s="6">
        <v>43641.447916666664</v>
      </c>
      <c r="B2350" s="7">
        <v>-524.157409667969</v>
      </c>
      <c r="C2350" s="8">
        <v>-1916.94885253906</v>
      </c>
    </row>
    <row r="2351" spans="1:3" ht="12.75">
      <c r="A2351" s="6">
        <v>43641.45833333333</v>
      </c>
      <c r="B2351" s="7">
        <v>-531.012512207031</v>
      </c>
      <c r="C2351" s="8">
        <v>-1918.396484375</v>
      </c>
    </row>
    <row r="2352" spans="1:3" ht="12.75">
      <c r="A2352" s="6">
        <v>43641.46875</v>
      </c>
      <c r="B2352" s="7">
        <v>-552.282531738281</v>
      </c>
      <c r="C2352" s="8">
        <v>-1927.84436035156</v>
      </c>
    </row>
    <row r="2353" spans="1:3" ht="12.75">
      <c r="A2353" s="6">
        <v>43641.479166666664</v>
      </c>
      <c r="B2353" s="7">
        <v>-559.653747558594</v>
      </c>
      <c r="C2353" s="8">
        <v>-1930.23559570313</v>
      </c>
    </row>
    <row r="2354" spans="1:3" ht="12.75">
      <c r="A2354" s="6">
        <v>43641.48958333333</v>
      </c>
      <c r="B2354" s="7">
        <v>-538.51416015625</v>
      </c>
      <c r="C2354" s="8">
        <v>-1931.01879882813</v>
      </c>
    </row>
    <row r="2355" spans="1:3" ht="12.75">
      <c r="A2355" s="6">
        <v>43641.5</v>
      </c>
      <c r="B2355" s="7">
        <v>-530.711059570313</v>
      </c>
      <c r="C2355" s="8">
        <v>-1930.53430175781</v>
      </c>
    </row>
    <row r="2356" spans="1:3" ht="12.75">
      <c r="A2356" s="6">
        <v>43641.510416666664</v>
      </c>
      <c r="B2356" s="7">
        <v>-514.5986328125</v>
      </c>
      <c r="C2356" s="8">
        <v>-1927.93359375</v>
      </c>
    </row>
    <row r="2357" spans="1:3" ht="12.75">
      <c r="A2357" s="6">
        <v>43641.52083333333</v>
      </c>
      <c r="B2357" s="7">
        <v>-537.946533203125</v>
      </c>
      <c r="C2357" s="8">
        <v>-1908.63256835938</v>
      </c>
    </row>
    <row r="2358" spans="1:3" ht="12.75">
      <c r="A2358" s="6">
        <v>43641.53125</v>
      </c>
      <c r="B2358" s="7">
        <v>-563.047973632813</v>
      </c>
      <c r="C2358" s="8">
        <v>-1909.26574707031</v>
      </c>
    </row>
    <row r="2359" spans="1:3" ht="12.75">
      <c r="A2359" s="6">
        <v>43641.541666666664</v>
      </c>
      <c r="B2359" s="7">
        <v>-586.017700195313</v>
      </c>
      <c r="C2359" s="8">
        <v>-1909.41784667969</v>
      </c>
    </row>
    <row r="2360" spans="1:3" ht="12.75">
      <c r="A2360" s="6">
        <v>43641.55208333333</v>
      </c>
      <c r="B2360" s="7">
        <v>-641.177429199219</v>
      </c>
      <c r="C2360" s="8">
        <v>-1908.51159667969</v>
      </c>
    </row>
    <row r="2361" spans="1:3" ht="12.75">
      <c r="A2361" s="6">
        <v>43641.5625</v>
      </c>
      <c r="B2361" s="7">
        <v>-653.993286132813</v>
      </c>
      <c r="C2361" s="8">
        <v>-1909.93017578125</v>
      </c>
    </row>
    <row r="2362" spans="1:3" ht="12.75">
      <c r="A2362" s="6">
        <v>43641.572916666664</v>
      </c>
      <c r="B2362" s="7">
        <v>-658.817321777344</v>
      </c>
      <c r="C2362" s="8">
        <v>-1909.58312988281</v>
      </c>
    </row>
    <row r="2363" spans="1:3" ht="12.75">
      <c r="A2363" s="6">
        <v>43641.58333333333</v>
      </c>
      <c r="B2363" s="7">
        <v>-631.705993652344</v>
      </c>
      <c r="C2363" s="8">
        <v>-1909.19091796875</v>
      </c>
    </row>
    <row r="2364" spans="1:3" ht="12.75">
      <c r="A2364" s="6">
        <v>43641.59375</v>
      </c>
      <c r="B2364" s="7">
        <v>-539.856384277344</v>
      </c>
      <c r="C2364" s="8">
        <v>-1909.60192871094</v>
      </c>
    </row>
    <row r="2365" spans="1:3" ht="12.75">
      <c r="A2365" s="6">
        <v>43641.604166666664</v>
      </c>
      <c r="B2365" s="7">
        <v>-481.517883300781</v>
      </c>
      <c r="C2365" s="8">
        <v>-1910.71862792969</v>
      </c>
    </row>
    <row r="2366" spans="1:3" ht="12.75">
      <c r="A2366" s="6">
        <v>43641.61458333333</v>
      </c>
      <c r="B2366" s="7">
        <v>-459.592926025391</v>
      </c>
      <c r="C2366" s="8">
        <v>-1909.30688476563</v>
      </c>
    </row>
    <row r="2367" spans="1:3" ht="12.75">
      <c r="A2367" s="6">
        <v>43641.625</v>
      </c>
      <c r="B2367" s="7">
        <v>-503.361022949219</v>
      </c>
      <c r="C2367" s="8">
        <v>-1910.35290527344</v>
      </c>
    </row>
    <row r="2368" spans="1:3" ht="12.75">
      <c r="A2368" s="6">
        <v>43641.635416666664</v>
      </c>
      <c r="B2368" s="7">
        <v>-551.22607421875</v>
      </c>
      <c r="C2368" s="8">
        <v>-1911.62341308594</v>
      </c>
    </row>
    <row r="2369" spans="1:3" ht="12.75">
      <c r="A2369" s="6">
        <v>43641.64583333333</v>
      </c>
      <c r="B2369" s="7">
        <v>-584.598571777344</v>
      </c>
      <c r="C2369" s="8">
        <v>-1910.28344726563</v>
      </c>
    </row>
    <row r="2370" spans="1:3" ht="12.75">
      <c r="A2370" s="6">
        <v>43641.65625</v>
      </c>
      <c r="B2370" s="7">
        <v>-551.968383789063</v>
      </c>
      <c r="C2370" s="8">
        <v>-1909.72705078125</v>
      </c>
    </row>
    <row r="2371" spans="1:3" ht="12.75">
      <c r="A2371" s="6">
        <v>43641.666666666664</v>
      </c>
      <c r="B2371" s="7">
        <v>-589.595886230469</v>
      </c>
      <c r="C2371" s="8">
        <v>-1910.64172363281</v>
      </c>
    </row>
    <row r="2372" spans="1:3" ht="12.75">
      <c r="A2372" s="6">
        <v>43641.67708333333</v>
      </c>
      <c r="B2372" s="7">
        <v>-593.535278320313</v>
      </c>
      <c r="C2372" s="8">
        <v>-1909.77795410156</v>
      </c>
    </row>
    <row r="2373" spans="1:3" ht="12.75">
      <c r="A2373" s="6">
        <v>43641.6875</v>
      </c>
      <c r="B2373" s="7">
        <v>-575.84130859375</v>
      </c>
      <c r="C2373" s="8">
        <v>-1910.09252929688</v>
      </c>
    </row>
    <row r="2374" spans="1:3" ht="12.75">
      <c r="A2374" s="6">
        <v>43641.697916666664</v>
      </c>
      <c r="B2374" s="7">
        <v>-575.091003417969</v>
      </c>
      <c r="C2374" s="8">
        <v>-1902.87939453125</v>
      </c>
    </row>
    <row r="2375" spans="1:3" ht="12.75">
      <c r="A2375" s="6">
        <v>43641.70833333333</v>
      </c>
      <c r="B2375" s="7">
        <v>-583.327453613281</v>
      </c>
      <c r="C2375" s="8">
        <v>-1900.94897460938</v>
      </c>
    </row>
    <row r="2376" spans="1:3" ht="12.75">
      <c r="A2376" s="6">
        <v>43641.71875</v>
      </c>
      <c r="B2376" s="7">
        <v>-591.296203613281</v>
      </c>
      <c r="C2376" s="8">
        <v>-1902.31018066406</v>
      </c>
    </row>
    <row r="2377" spans="1:3" ht="12.75">
      <c r="A2377" s="6">
        <v>43641.729166666664</v>
      </c>
      <c r="B2377" s="7">
        <v>-543.876281738281</v>
      </c>
      <c r="C2377" s="8">
        <v>-1899.5888671875</v>
      </c>
    </row>
    <row r="2378" spans="1:3" ht="12.75">
      <c r="A2378" s="6">
        <v>43641.73958333333</v>
      </c>
      <c r="B2378" s="7">
        <v>-521.642333984375</v>
      </c>
      <c r="C2378" s="8">
        <v>-1901.55322265625</v>
      </c>
    </row>
    <row r="2379" spans="1:3" ht="12.75">
      <c r="A2379" s="6">
        <v>43641.75</v>
      </c>
      <c r="B2379" s="7">
        <v>-516.880920410156</v>
      </c>
      <c r="C2379" s="8">
        <v>-1901.80541992188</v>
      </c>
    </row>
    <row r="2380" spans="1:3" ht="12.75">
      <c r="A2380" s="6">
        <v>43641.760416666664</v>
      </c>
      <c r="B2380" s="7">
        <v>-536.908569335938</v>
      </c>
      <c r="C2380" s="8">
        <v>-1901.72412109375</v>
      </c>
    </row>
    <row r="2381" spans="1:3" ht="12.75">
      <c r="A2381" s="6">
        <v>43641.77083333333</v>
      </c>
      <c r="B2381" s="7">
        <v>-567.438537597656</v>
      </c>
      <c r="C2381" s="8">
        <v>-1955.18591308594</v>
      </c>
    </row>
    <row r="2382" spans="1:3" ht="12.75">
      <c r="A2382" s="6">
        <v>43641.78125</v>
      </c>
      <c r="B2382" s="7">
        <v>-593.953247070313</v>
      </c>
      <c r="C2382" s="8">
        <v>-2000</v>
      </c>
    </row>
    <row r="2383" spans="1:3" ht="12.75">
      <c r="A2383" s="6">
        <v>43641.791666666664</v>
      </c>
      <c r="B2383" s="7">
        <v>-584.802490234375</v>
      </c>
      <c r="C2383" s="8">
        <v>-2000</v>
      </c>
    </row>
    <row r="2384" spans="1:3" ht="12.75">
      <c r="A2384" s="6">
        <v>43641.80208333333</v>
      </c>
      <c r="B2384" s="7">
        <v>-625.904296875</v>
      </c>
      <c r="C2384" s="8">
        <v>-2000</v>
      </c>
    </row>
    <row r="2385" spans="1:3" ht="12.75">
      <c r="A2385" s="6">
        <v>43641.8125</v>
      </c>
      <c r="B2385" s="7">
        <v>-608.741333007813</v>
      </c>
      <c r="C2385" s="8">
        <v>-2000</v>
      </c>
    </row>
    <row r="2386" spans="1:3" ht="12.75">
      <c r="A2386" s="6">
        <v>43641.822916666664</v>
      </c>
      <c r="B2386" s="7">
        <v>-605.637634277344</v>
      </c>
      <c r="C2386" s="8">
        <v>-2000</v>
      </c>
    </row>
    <row r="2387" spans="1:3" ht="12.75">
      <c r="A2387" s="6">
        <v>43641.83333333333</v>
      </c>
      <c r="B2387" s="7">
        <v>-593.300170898438</v>
      </c>
      <c r="C2387" s="8">
        <v>-2000</v>
      </c>
    </row>
    <row r="2388" spans="1:3" ht="12.75">
      <c r="A2388" s="6">
        <v>43641.84375</v>
      </c>
      <c r="B2388" s="7">
        <v>-559.042602539063</v>
      </c>
      <c r="C2388" s="8">
        <v>-2000</v>
      </c>
    </row>
    <row r="2389" spans="1:3" ht="12.75">
      <c r="A2389" s="6">
        <v>43641.854166666664</v>
      </c>
      <c r="B2389" s="7">
        <v>-618.591186523438</v>
      </c>
      <c r="C2389" s="8">
        <v>-2000</v>
      </c>
    </row>
    <row r="2390" spans="1:3" ht="12.75">
      <c r="A2390" s="6">
        <v>43641.86458333333</v>
      </c>
      <c r="B2390" s="7">
        <v>-633.722412109375</v>
      </c>
      <c r="C2390" s="8">
        <v>-2000</v>
      </c>
    </row>
    <row r="2391" spans="1:3" ht="12.75">
      <c r="A2391" s="6">
        <v>43641.875</v>
      </c>
      <c r="B2391" s="7">
        <v>-626.866760253906</v>
      </c>
      <c r="C2391" s="8">
        <v>-2000</v>
      </c>
    </row>
    <row r="2392" spans="1:3" ht="12.75">
      <c r="A2392" s="6">
        <v>43641.885416666664</v>
      </c>
      <c r="B2392" s="7">
        <v>-650.221496582031</v>
      </c>
      <c r="C2392" s="8">
        <v>-2000</v>
      </c>
    </row>
    <row r="2393" spans="1:3" ht="12.75">
      <c r="A2393" s="6">
        <v>43641.89583333333</v>
      </c>
      <c r="B2393" s="7">
        <v>-693.780517578125</v>
      </c>
      <c r="C2393" s="8">
        <v>-2000</v>
      </c>
    </row>
    <row r="2394" spans="1:3" ht="12.75">
      <c r="A2394" s="6">
        <v>43641.90625</v>
      </c>
      <c r="B2394" s="7">
        <v>-670.273559570313</v>
      </c>
      <c r="C2394" s="8">
        <v>-2000</v>
      </c>
    </row>
    <row r="2395" spans="1:3" ht="12.75">
      <c r="A2395" s="6">
        <v>43641.916666666664</v>
      </c>
      <c r="B2395" s="7">
        <v>-739.338806152344</v>
      </c>
      <c r="C2395" s="8">
        <v>-2000</v>
      </c>
    </row>
    <row r="2396" spans="1:3" ht="12.75">
      <c r="A2396" s="6">
        <v>43641.92708333333</v>
      </c>
      <c r="B2396" s="7">
        <v>-841.554931640625</v>
      </c>
      <c r="C2396" s="8">
        <v>-2000</v>
      </c>
    </row>
    <row r="2397" spans="1:3" ht="12.75">
      <c r="A2397" s="6">
        <v>43641.9375</v>
      </c>
      <c r="B2397" s="7">
        <v>-792.218322753906</v>
      </c>
      <c r="C2397" s="8">
        <v>-2000</v>
      </c>
    </row>
    <row r="2398" spans="1:3" ht="12.75">
      <c r="A2398" s="6">
        <v>43641.947916666664</v>
      </c>
      <c r="B2398" s="7">
        <v>-770.196716308594</v>
      </c>
      <c r="C2398" s="8">
        <v>-2000</v>
      </c>
    </row>
    <row r="2399" spans="1:3" ht="12.75">
      <c r="A2399" s="6">
        <v>43641.95833333333</v>
      </c>
      <c r="B2399" s="7">
        <v>-731.421630859375</v>
      </c>
      <c r="C2399" s="8">
        <v>-2000</v>
      </c>
    </row>
    <row r="2400" spans="1:3" ht="12.75">
      <c r="A2400" s="6">
        <v>43641.96875</v>
      </c>
      <c r="B2400" s="7">
        <v>-730.047241210938</v>
      </c>
      <c r="C2400" s="8">
        <v>-2000</v>
      </c>
    </row>
    <row r="2401" spans="1:3" ht="12.75">
      <c r="A2401" s="6">
        <v>43641.979166666664</v>
      </c>
      <c r="B2401" s="7">
        <v>-842.099670410156</v>
      </c>
      <c r="C2401" s="8">
        <v>-2000</v>
      </c>
    </row>
    <row r="2402" spans="1:3" ht="12.75">
      <c r="A2402" s="6">
        <v>43641.98958333333</v>
      </c>
      <c r="B2402" s="7">
        <v>-849.359802246094</v>
      </c>
      <c r="C2402" s="8">
        <v>-2000</v>
      </c>
    </row>
    <row r="2403" spans="1:3" ht="12.75">
      <c r="A2403" s="6">
        <v>43642</v>
      </c>
      <c r="B2403" s="7">
        <v>-829.173156738281</v>
      </c>
      <c r="C2403" s="8">
        <v>-2000</v>
      </c>
    </row>
    <row r="2404" spans="1:3" ht="12.75">
      <c r="A2404" s="6">
        <v>43642.010416666664</v>
      </c>
      <c r="B2404" s="7">
        <v>-879.32568359375</v>
      </c>
      <c r="C2404" s="8">
        <v>-2000</v>
      </c>
    </row>
    <row r="2405" spans="1:3" ht="12.75">
      <c r="A2405" s="6">
        <v>43642.02083333333</v>
      </c>
      <c r="B2405" s="7">
        <v>-909.738098144531</v>
      </c>
      <c r="C2405" s="8">
        <v>-2000</v>
      </c>
    </row>
    <row r="2406" spans="1:3" ht="12.75">
      <c r="A2406" s="6">
        <v>43642.03125</v>
      </c>
      <c r="B2406" s="7">
        <v>-943.708740234375</v>
      </c>
      <c r="C2406" s="8">
        <v>-2000</v>
      </c>
    </row>
    <row r="2407" spans="1:3" ht="12.75">
      <c r="A2407" s="6">
        <v>43642.041666666664</v>
      </c>
      <c r="B2407" s="7">
        <v>-952.084533691406</v>
      </c>
      <c r="C2407" s="8">
        <v>-2000</v>
      </c>
    </row>
    <row r="2408" spans="1:3" ht="12.75">
      <c r="A2408" s="6">
        <v>43642.05208333333</v>
      </c>
      <c r="B2408" s="7">
        <v>-1040.71557617188</v>
      </c>
      <c r="C2408" s="8">
        <v>-2000</v>
      </c>
    </row>
    <row r="2409" spans="1:3" ht="12.75">
      <c r="A2409" s="6">
        <v>43642.0625</v>
      </c>
      <c r="B2409" s="7">
        <v>-1112.50244140625</v>
      </c>
      <c r="C2409" s="8">
        <v>-2000</v>
      </c>
    </row>
    <row r="2410" spans="1:3" ht="12.75">
      <c r="A2410" s="6">
        <v>43642.072916666664</v>
      </c>
      <c r="B2410" s="7">
        <v>-1080.39465332031</v>
      </c>
      <c r="C2410" s="8">
        <v>-2000</v>
      </c>
    </row>
    <row r="2411" spans="1:3" ht="12.75">
      <c r="A2411" s="6">
        <v>43642.08333333333</v>
      </c>
      <c r="B2411" s="7">
        <v>-1046.62158203125</v>
      </c>
      <c r="C2411" s="8">
        <v>-2000</v>
      </c>
    </row>
    <row r="2412" spans="1:3" ht="12.75">
      <c r="A2412" s="6">
        <v>43642.09375</v>
      </c>
      <c r="B2412" s="7">
        <v>-1056.50012207031</v>
      </c>
      <c r="C2412" s="8">
        <v>-2000</v>
      </c>
    </row>
    <row r="2413" spans="1:3" ht="12.75">
      <c r="A2413" s="6">
        <v>43642.104166666664</v>
      </c>
      <c r="B2413" s="7">
        <v>-1086.66320800781</v>
      </c>
      <c r="C2413" s="8">
        <v>-2000</v>
      </c>
    </row>
    <row r="2414" spans="1:3" ht="12.75">
      <c r="A2414" s="6">
        <v>43642.11458333333</v>
      </c>
      <c r="B2414" s="7">
        <v>-1087.00732421875</v>
      </c>
      <c r="C2414" s="8">
        <v>-2000</v>
      </c>
    </row>
    <row r="2415" spans="1:3" ht="12.75">
      <c r="A2415" s="6">
        <v>43642.125</v>
      </c>
      <c r="B2415" s="7">
        <v>-1082.70031738281</v>
      </c>
      <c r="C2415" s="8">
        <v>-2000</v>
      </c>
    </row>
    <row r="2416" spans="1:3" ht="12.75">
      <c r="A2416" s="6">
        <v>43642.135416666664</v>
      </c>
      <c r="B2416" s="7">
        <v>-1109.97729492188</v>
      </c>
      <c r="C2416" s="8">
        <v>-2000</v>
      </c>
    </row>
    <row r="2417" spans="1:3" ht="12.75">
      <c r="A2417" s="6">
        <v>43642.14583333333</v>
      </c>
      <c r="B2417" s="7">
        <v>-1115.5078125</v>
      </c>
      <c r="C2417" s="8">
        <v>-2000</v>
      </c>
    </row>
    <row r="2418" spans="1:3" ht="12.75">
      <c r="A2418" s="6">
        <v>43642.15625</v>
      </c>
      <c r="B2418" s="7">
        <v>-1109.70861816406</v>
      </c>
      <c r="C2418" s="8">
        <v>-2000</v>
      </c>
    </row>
    <row r="2419" spans="1:3" ht="12.75">
      <c r="A2419" s="6">
        <v>43642.166666666664</v>
      </c>
      <c r="B2419" s="7">
        <v>-1123.64929199219</v>
      </c>
      <c r="C2419" s="8">
        <v>-2000</v>
      </c>
    </row>
    <row r="2420" spans="1:3" ht="12.75">
      <c r="A2420" s="6">
        <v>43642.17708333333</v>
      </c>
      <c r="B2420" s="7">
        <v>-1128.02990722656</v>
      </c>
      <c r="C2420" s="8">
        <v>-2000</v>
      </c>
    </row>
    <row r="2421" spans="1:3" ht="12.75">
      <c r="A2421" s="6">
        <v>43642.1875</v>
      </c>
      <c r="B2421" s="7">
        <v>-1129.07922363281</v>
      </c>
      <c r="C2421" s="8">
        <v>-2000</v>
      </c>
    </row>
    <row r="2422" spans="1:3" ht="12.75">
      <c r="A2422" s="6">
        <v>43642.197916666664</v>
      </c>
      <c r="B2422" s="7">
        <v>-1126.03247070313</v>
      </c>
      <c r="C2422" s="8">
        <v>-2000</v>
      </c>
    </row>
    <row r="2423" spans="1:3" ht="12.75">
      <c r="A2423" s="6">
        <v>43642.20833333333</v>
      </c>
      <c r="B2423" s="7">
        <v>-1088.46667480469</v>
      </c>
      <c r="C2423" s="8">
        <v>-2000</v>
      </c>
    </row>
    <row r="2424" spans="1:3" ht="12.75">
      <c r="A2424" s="6">
        <v>43642.21875</v>
      </c>
      <c r="B2424" s="7">
        <v>-911.78564453125</v>
      </c>
      <c r="C2424" s="8">
        <v>-2000</v>
      </c>
    </row>
    <row r="2425" spans="1:3" ht="12.75">
      <c r="A2425" s="6">
        <v>43642.229166666664</v>
      </c>
      <c r="B2425" s="7">
        <v>-849.440002441406</v>
      </c>
      <c r="C2425" s="8">
        <v>-2000</v>
      </c>
    </row>
    <row r="2426" spans="1:3" ht="12.75">
      <c r="A2426" s="6">
        <v>43642.23958333333</v>
      </c>
      <c r="B2426" s="7">
        <v>-823.825805664063</v>
      </c>
      <c r="C2426" s="8">
        <v>-2000</v>
      </c>
    </row>
    <row r="2427" spans="1:3" ht="12.75">
      <c r="A2427" s="6">
        <v>43642.25</v>
      </c>
      <c r="B2427" s="7">
        <v>-798.324523925781</v>
      </c>
      <c r="C2427" s="8">
        <v>-2000</v>
      </c>
    </row>
    <row r="2428" spans="1:3" ht="12.75">
      <c r="A2428" s="6">
        <v>43642.260416666664</v>
      </c>
      <c r="B2428" s="7">
        <v>-695.897094726563</v>
      </c>
      <c r="C2428" s="8">
        <v>-2000</v>
      </c>
    </row>
    <row r="2429" spans="1:3" ht="12.75">
      <c r="A2429" s="6">
        <v>43642.27083333333</v>
      </c>
      <c r="B2429" s="7">
        <v>-666.002258300781</v>
      </c>
      <c r="C2429" s="8">
        <v>-2000</v>
      </c>
    </row>
    <row r="2430" spans="1:3" ht="12.75">
      <c r="A2430" s="6">
        <v>43642.28125</v>
      </c>
      <c r="B2430" s="7">
        <v>-646.928894042969</v>
      </c>
      <c r="C2430" s="8">
        <v>-2000</v>
      </c>
    </row>
    <row r="2431" spans="1:3" ht="12.75">
      <c r="A2431" s="6">
        <v>43642.291666666664</v>
      </c>
      <c r="B2431" s="7">
        <v>-659.528747558594</v>
      </c>
      <c r="C2431" s="8">
        <v>-2000</v>
      </c>
    </row>
    <row r="2432" spans="1:3" ht="12.75">
      <c r="A2432" s="6">
        <v>43642.30208333333</v>
      </c>
      <c r="B2432" s="7">
        <v>-614.104125976563</v>
      </c>
      <c r="C2432" s="8">
        <v>-2000</v>
      </c>
    </row>
    <row r="2433" spans="1:3" ht="12.75">
      <c r="A2433" s="6">
        <v>43642.3125</v>
      </c>
      <c r="B2433" s="7">
        <v>-582.917846679688</v>
      </c>
      <c r="C2433" s="8">
        <v>-2000</v>
      </c>
    </row>
    <row r="2434" spans="1:3" ht="12.75">
      <c r="A2434" s="6">
        <v>43642.322916666664</v>
      </c>
      <c r="B2434" s="7">
        <v>-584.119689941406</v>
      </c>
      <c r="C2434" s="8">
        <v>-2000</v>
      </c>
    </row>
    <row r="2435" spans="1:3" ht="12.75">
      <c r="A2435" s="6">
        <v>43642.33333333333</v>
      </c>
      <c r="B2435" s="7">
        <v>-588.978454589844</v>
      </c>
      <c r="C2435" s="8">
        <v>-2000</v>
      </c>
    </row>
    <row r="2436" spans="1:3" ht="12.75">
      <c r="A2436" s="6">
        <v>43642.34375</v>
      </c>
      <c r="B2436" s="7">
        <v>-624.210144042969</v>
      </c>
      <c r="C2436" s="8">
        <v>-2000</v>
      </c>
    </row>
    <row r="2437" spans="1:3" ht="12.75">
      <c r="A2437" s="6">
        <v>43642.354166666664</v>
      </c>
      <c r="B2437" s="7">
        <v>-614.705749511719</v>
      </c>
      <c r="C2437" s="8">
        <v>-2000</v>
      </c>
    </row>
    <row r="2438" spans="1:3" ht="12.75">
      <c r="A2438" s="6">
        <v>43642.36458333333</v>
      </c>
      <c r="B2438" s="7">
        <v>-655.271118164063</v>
      </c>
      <c r="C2438" s="8">
        <v>-2000</v>
      </c>
    </row>
    <row r="2439" spans="1:3" ht="12.75">
      <c r="A2439" s="6">
        <v>43642.375</v>
      </c>
      <c r="B2439" s="7">
        <v>-673.612976074219</v>
      </c>
      <c r="C2439" s="8">
        <v>-2000</v>
      </c>
    </row>
    <row r="2440" spans="1:3" ht="12.75">
      <c r="A2440" s="6">
        <v>43642.385416666664</v>
      </c>
      <c r="B2440" s="7">
        <v>-692.0751953125</v>
      </c>
      <c r="C2440" s="8">
        <v>-2000</v>
      </c>
    </row>
    <row r="2441" spans="1:3" ht="12.75">
      <c r="A2441" s="6">
        <v>43642.39583333333</v>
      </c>
      <c r="B2441" s="7">
        <v>-658.193359375</v>
      </c>
      <c r="C2441" s="8">
        <v>-2000</v>
      </c>
    </row>
    <row r="2442" spans="1:3" ht="12.75">
      <c r="A2442" s="6">
        <v>43642.40625</v>
      </c>
      <c r="B2442" s="7">
        <v>-661.931213378906</v>
      </c>
      <c r="C2442" s="8">
        <v>-2000</v>
      </c>
    </row>
    <row r="2443" spans="1:3" ht="12.75">
      <c r="A2443" s="6">
        <v>43642.416666666664</v>
      </c>
      <c r="B2443" s="7">
        <v>-634.796813964844</v>
      </c>
      <c r="C2443" s="8">
        <v>-2000</v>
      </c>
    </row>
    <row r="2444" spans="1:3" ht="12.75">
      <c r="A2444" s="6">
        <v>43642.42708333333</v>
      </c>
      <c r="B2444" s="7">
        <v>-662.419494628906</v>
      </c>
      <c r="C2444" s="8">
        <v>-2000</v>
      </c>
    </row>
    <row r="2445" spans="1:3" ht="12.75">
      <c r="A2445" s="6">
        <v>43642.4375</v>
      </c>
      <c r="B2445" s="7">
        <v>-654.017578125</v>
      </c>
      <c r="C2445" s="8">
        <v>-2000</v>
      </c>
    </row>
    <row r="2446" spans="1:3" ht="12.75">
      <c r="A2446" s="6">
        <v>43642.447916666664</v>
      </c>
      <c r="B2446" s="7">
        <v>-674.226745605469</v>
      </c>
      <c r="C2446" s="8">
        <v>-2000</v>
      </c>
    </row>
    <row r="2447" spans="1:3" ht="12.75">
      <c r="A2447" s="6">
        <v>43642.45833333333</v>
      </c>
      <c r="B2447" s="7">
        <v>-695.161865234375</v>
      </c>
      <c r="C2447" s="8">
        <v>-2000</v>
      </c>
    </row>
    <row r="2448" spans="1:3" ht="12.75">
      <c r="A2448" s="6">
        <v>43642.46875</v>
      </c>
      <c r="B2448" s="7">
        <v>-714.142700195313</v>
      </c>
      <c r="C2448" s="8">
        <v>-2000</v>
      </c>
    </row>
    <row r="2449" spans="1:3" ht="12.75">
      <c r="A2449" s="6">
        <v>43642.479166666664</v>
      </c>
      <c r="B2449" s="7">
        <v>-668.019897460938</v>
      </c>
      <c r="C2449" s="8">
        <v>-2000</v>
      </c>
    </row>
    <row r="2450" spans="1:3" ht="12.75">
      <c r="A2450" s="6">
        <v>43642.48958333333</v>
      </c>
      <c r="B2450" s="7">
        <v>-659.397766113281</v>
      </c>
      <c r="C2450" s="8">
        <v>-2000</v>
      </c>
    </row>
    <row r="2451" spans="1:3" ht="12.75">
      <c r="A2451" s="6">
        <v>43642.5</v>
      </c>
      <c r="B2451" s="7">
        <v>-625.516357421875</v>
      </c>
      <c r="C2451" s="8">
        <v>-2000</v>
      </c>
    </row>
    <row r="2452" spans="1:3" ht="12.75">
      <c r="A2452" s="6">
        <v>43642.510416666664</v>
      </c>
      <c r="B2452" s="7">
        <v>-624.262329101563</v>
      </c>
      <c r="C2452" s="8">
        <v>-2000</v>
      </c>
    </row>
    <row r="2453" spans="1:3" ht="12.75">
      <c r="A2453" s="6">
        <v>43642.52083333333</v>
      </c>
      <c r="B2453" s="7">
        <v>-619.061157226563</v>
      </c>
      <c r="C2453" s="8">
        <v>-2000</v>
      </c>
    </row>
    <row r="2454" spans="1:3" ht="12.75">
      <c r="A2454" s="6">
        <v>43642.53125</v>
      </c>
      <c r="B2454" s="7">
        <v>-610.100158691406</v>
      </c>
      <c r="C2454" s="8">
        <v>-2000</v>
      </c>
    </row>
    <row r="2455" spans="1:3" ht="12.75">
      <c r="A2455" s="6">
        <v>43642.541666666664</v>
      </c>
      <c r="B2455" s="7">
        <v>-606.616394042969</v>
      </c>
      <c r="C2455" s="8">
        <v>-2000</v>
      </c>
    </row>
    <row r="2456" spans="1:3" ht="12.75">
      <c r="A2456" s="6">
        <v>43642.55208333333</v>
      </c>
      <c r="B2456" s="7">
        <v>-615.579223632813</v>
      </c>
      <c r="C2456" s="8">
        <v>-2000</v>
      </c>
    </row>
    <row r="2457" spans="1:3" ht="12.75">
      <c r="A2457" s="6">
        <v>43642.5625</v>
      </c>
      <c r="B2457" s="7">
        <v>-632.879089355469</v>
      </c>
      <c r="C2457" s="8">
        <v>-2000</v>
      </c>
    </row>
    <row r="2458" spans="1:3" ht="12.75">
      <c r="A2458" s="6">
        <v>43642.572916666664</v>
      </c>
      <c r="B2458" s="7">
        <v>-678.940185546875</v>
      </c>
      <c r="C2458" s="8">
        <v>-2000</v>
      </c>
    </row>
    <row r="2459" spans="1:3" ht="12.75">
      <c r="A2459" s="6">
        <v>43642.58333333333</v>
      </c>
      <c r="B2459" s="7">
        <v>-729.883361816406</v>
      </c>
      <c r="C2459" s="8">
        <v>-2000</v>
      </c>
    </row>
    <row r="2460" spans="1:3" ht="12.75">
      <c r="A2460" s="6">
        <v>43642.59375</v>
      </c>
      <c r="B2460" s="7">
        <v>-713.89892578125</v>
      </c>
      <c r="C2460" s="8">
        <v>-2000</v>
      </c>
    </row>
    <row r="2461" spans="1:3" ht="12.75">
      <c r="A2461" s="6">
        <v>43642.604166666664</v>
      </c>
      <c r="B2461" s="7">
        <v>-664.44189453125</v>
      </c>
      <c r="C2461" s="8">
        <v>-2000</v>
      </c>
    </row>
    <row r="2462" spans="1:3" ht="12.75">
      <c r="A2462" s="6">
        <v>43642.61458333333</v>
      </c>
      <c r="B2462" s="7">
        <v>-708.186645507813</v>
      </c>
      <c r="C2462" s="8">
        <v>-2000</v>
      </c>
    </row>
    <row r="2463" spans="1:3" ht="12.75">
      <c r="A2463" s="6">
        <v>43642.625</v>
      </c>
      <c r="B2463" s="7">
        <v>-716.556274414063</v>
      </c>
      <c r="C2463" s="8">
        <v>-2000</v>
      </c>
    </row>
    <row r="2464" spans="1:3" ht="12.75">
      <c r="A2464" s="6">
        <v>43642.635416666664</v>
      </c>
      <c r="B2464" s="7">
        <v>-689.010131835938</v>
      </c>
      <c r="C2464" s="8">
        <v>-2000</v>
      </c>
    </row>
    <row r="2465" spans="1:3" ht="12.75">
      <c r="A2465" s="6">
        <v>43642.64583333333</v>
      </c>
      <c r="B2465" s="7">
        <v>-649.699462890625</v>
      </c>
      <c r="C2465" s="8">
        <v>-2000</v>
      </c>
    </row>
    <row r="2466" spans="1:3" ht="12.75">
      <c r="A2466" s="6">
        <v>43642.65625</v>
      </c>
      <c r="B2466" s="7">
        <v>-649.632263183594</v>
      </c>
      <c r="C2466" s="8">
        <v>-2000</v>
      </c>
    </row>
    <row r="2467" spans="1:3" ht="12.75">
      <c r="A2467" s="6">
        <v>43642.666666666664</v>
      </c>
      <c r="B2467" s="7">
        <v>-651.412841796875</v>
      </c>
      <c r="C2467" s="8">
        <v>-2000</v>
      </c>
    </row>
    <row r="2468" spans="1:3" ht="12.75">
      <c r="A2468" s="6">
        <v>43642.67708333333</v>
      </c>
      <c r="B2468" s="7">
        <v>-626.795104980469</v>
      </c>
      <c r="C2468" s="8">
        <v>-2000</v>
      </c>
    </row>
    <row r="2469" spans="1:3" ht="12.75">
      <c r="A2469" s="6">
        <v>43642.6875</v>
      </c>
      <c r="B2469" s="7">
        <v>-626.83935546875</v>
      </c>
      <c r="C2469" s="8">
        <v>-2000</v>
      </c>
    </row>
    <row r="2470" spans="1:3" ht="12.75">
      <c r="A2470" s="6">
        <v>43642.697916666664</v>
      </c>
      <c r="B2470" s="7">
        <v>-617.496032714844</v>
      </c>
      <c r="C2470" s="8">
        <v>-2000</v>
      </c>
    </row>
    <row r="2471" spans="1:3" ht="12.75">
      <c r="A2471" s="6">
        <v>43642.70833333333</v>
      </c>
      <c r="B2471" s="7">
        <v>-593.038208007813</v>
      </c>
      <c r="C2471" s="8">
        <v>-2000</v>
      </c>
    </row>
    <row r="2472" spans="1:3" ht="12.75">
      <c r="A2472" s="6">
        <v>43642.71875</v>
      </c>
      <c r="B2472" s="7">
        <v>-584.854431152344</v>
      </c>
      <c r="C2472" s="8">
        <v>-2000</v>
      </c>
    </row>
    <row r="2473" spans="1:3" ht="12.75">
      <c r="A2473" s="6">
        <v>43642.729166666664</v>
      </c>
      <c r="B2473" s="7">
        <v>-614.361389160156</v>
      </c>
      <c r="C2473" s="8">
        <v>-2000</v>
      </c>
    </row>
    <row r="2474" spans="1:3" ht="12.75">
      <c r="A2474" s="6">
        <v>43642.73958333333</v>
      </c>
      <c r="B2474" s="7">
        <v>-665.586547851563</v>
      </c>
      <c r="C2474" s="8">
        <v>-2000</v>
      </c>
    </row>
    <row r="2475" spans="1:3" ht="12.75">
      <c r="A2475" s="6">
        <v>43642.75</v>
      </c>
      <c r="B2475" s="7">
        <v>-700.244323730469</v>
      </c>
      <c r="C2475" s="8">
        <v>-2000</v>
      </c>
    </row>
    <row r="2476" spans="1:3" ht="12.75">
      <c r="A2476" s="6">
        <v>43642.760416666664</v>
      </c>
      <c r="B2476" s="7">
        <v>-679.449096679688</v>
      </c>
      <c r="C2476" s="8">
        <v>-2000</v>
      </c>
    </row>
    <row r="2477" spans="1:3" ht="12.75">
      <c r="A2477" s="6">
        <v>43642.77083333333</v>
      </c>
      <c r="B2477" s="7">
        <v>-650.330139160156</v>
      </c>
      <c r="C2477" s="8">
        <v>-2000</v>
      </c>
    </row>
    <row r="2478" spans="1:3" ht="12.75">
      <c r="A2478" s="6">
        <v>43642.78125</v>
      </c>
      <c r="B2478" s="7">
        <v>-659.414611816406</v>
      </c>
      <c r="C2478" s="8">
        <v>-2000</v>
      </c>
    </row>
    <row r="2479" spans="1:3" ht="12.75">
      <c r="A2479" s="6">
        <v>43642.791666666664</v>
      </c>
      <c r="B2479" s="7">
        <v>-664.380004882813</v>
      </c>
      <c r="C2479" s="8">
        <v>-2000</v>
      </c>
    </row>
    <row r="2480" spans="1:3" ht="12.75">
      <c r="A2480" s="6">
        <v>43642.80208333333</v>
      </c>
      <c r="B2480" s="7">
        <v>-643.819885253906</v>
      </c>
      <c r="C2480" s="8">
        <v>-2000</v>
      </c>
    </row>
    <row r="2481" spans="1:3" ht="12.75">
      <c r="A2481" s="6">
        <v>43642.8125</v>
      </c>
      <c r="B2481" s="7">
        <v>-601.609680175781</v>
      </c>
      <c r="C2481" s="8">
        <v>-2000</v>
      </c>
    </row>
    <row r="2482" spans="1:3" ht="12.75">
      <c r="A2482" s="6">
        <v>43642.822916666664</v>
      </c>
      <c r="B2482" s="7">
        <v>-616.843078613281</v>
      </c>
      <c r="C2482" s="8">
        <v>-2000</v>
      </c>
    </row>
    <row r="2483" spans="1:3" ht="12.75">
      <c r="A2483" s="6">
        <v>43642.83333333333</v>
      </c>
      <c r="B2483" s="7">
        <v>-633.563903808594</v>
      </c>
      <c r="C2483" s="8">
        <v>-2000</v>
      </c>
    </row>
    <row r="2484" spans="1:3" ht="12.75">
      <c r="A2484" s="6">
        <v>43642.84375</v>
      </c>
      <c r="B2484" s="7">
        <v>-574.859497070313</v>
      </c>
      <c r="C2484" s="8">
        <v>-2000</v>
      </c>
    </row>
    <row r="2485" spans="1:3" ht="12.75">
      <c r="A2485" s="6">
        <v>43642.854166666664</v>
      </c>
      <c r="B2485" s="7">
        <v>-562.118347167969</v>
      </c>
      <c r="C2485" s="8">
        <v>-2000</v>
      </c>
    </row>
    <row r="2486" spans="1:3" ht="12.75">
      <c r="A2486" s="6">
        <v>43642.86458333333</v>
      </c>
      <c r="B2486" s="7">
        <v>-579.072692871094</v>
      </c>
      <c r="C2486" s="8">
        <v>-2000</v>
      </c>
    </row>
    <row r="2487" spans="1:3" ht="12.75">
      <c r="A2487" s="6">
        <v>43642.875</v>
      </c>
      <c r="B2487" s="7">
        <v>-579.166870117188</v>
      </c>
      <c r="C2487" s="8">
        <v>-2000</v>
      </c>
    </row>
    <row r="2488" spans="1:3" ht="12.75">
      <c r="A2488" s="6">
        <v>43642.885416666664</v>
      </c>
      <c r="B2488" s="7">
        <v>-581.742492675781</v>
      </c>
      <c r="C2488" s="8">
        <v>-2000</v>
      </c>
    </row>
    <row r="2489" spans="1:3" ht="12.75">
      <c r="A2489" s="6">
        <v>43642.89583333333</v>
      </c>
      <c r="B2489" s="7">
        <v>-619.21337890625</v>
      </c>
      <c r="C2489" s="8">
        <v>-2000</v>
      </c>
    </row>
    <row r="2490" spans="1:3" ht="12.75">
      <c r="A2490" s="6">
        <v>43642.90625</v>
      </c>
      <c r="B2490" s="7">
        <v>-643.945861816406</v>
      </c>
      <c r="C2490" s="8">
        <v>-2000</v>
      </c>
    </row>
    <row r="2491" spans="1:3" ht="12.75">
      <c r="A2491" s="6">
        <v>43642.916666666664</v>
      </c>
      <c r="B2491" s="7">
        <v>-704.170166015625</v>
      </c>
      <c r="C2491" s="8">
        <v>-2000</v>
      </c>
    </row>
    <row r="2492" spans="1:3" ht="12.75">
      <c r="A2492" s="6">
        <v>43642.92708333333</v>
      </c>
      <c r="B2492" s="7">
        <v>-779.425598144531</v>
      </c>
      <c r="C2492" s="8">
        <v>-2000</v>
      </c>
    </row>
    <row r="2493" spans="1:3" ht="12.75">
      <c r="A2493" s="6">
        <v>43642.9375</v>
      </c>
      <c r="B2493" s="7">
        <v>-856.96875</v>
      </c>
      <c r="C2493" s="8">
        <v>-2000</v>
      </c>
    </row>
    <row r="2494" spans="1:3" ht="12.75">
      <c r="A2494" s="6">
        <v>43642.947916666664</v>
      </c>
      <c r="B2494" s="7">
        <v>-859.258361816406</v>
      </c>
      <c r="C2494" s="8">
        <v>-2000</v>
      </c>
    </row>
    <row r="2495" spans="1:3" ht="12.75">
      <c r="A2495" s="6">
        <v>43642.95833333333</v>
      </c>
      <c r="B2495" s="7">
        <v>-870.830261230469</v>
      </c>
      <c r="C2495" s="8">
        <v>-2000</v>
      </c>
    </row>
    <row r="2496" spans="1:3" ht="12.75">
      <c r="A2496" s="6">
        <v>43642.96875</v>
      </c>
      <c r="B2496" s="7">
        <v>-904.705627441406</v>
      </c>
      <c r="C2496" s="8">
        <v>-2000</v>
      </c>
    </row>
    <row r="2497" spans="1:3" ht="12.75">
      <c r="A2497" s="6">
        <v>43642.979166666664</v>
      </c>
      <c r="B2497" s="7">
        <v>-906.627807617188</v>
      </c>
      <c r="C2497" s="8">
        <v>-2000</v>
      </c>
    </row>
    <row r="2498" spans="1:3" ht="12.75">
      <c r="A2498" s="6">
        <v>43642.98958333333</v>
      </c>
      <c r="B2498" s="7">
        <v>-841.961669921875</v>
      </c>
      <c r="C2498" s="8">
        <v>-2000</v>
      </c>
    </row>
    <row r="2499" spans="1:3" ht="12.75">
      <c r="A2499" s="6">
        <v>43643</v>
      </c>
      <c r="B2499" s="7">
        <v>-784.999206542969</v>
      </c>
      <c r="C2499" s="8">
        <v>-2000</v>
      </c>
    </row>
    <row r="2500" spans="1:3" ht="12.75">
      <c r="A2500" s="6">
        <v>43643.010416666664</v>
      </c>
      <c r="B2500" s="7">
        <v>-790.9150390625</v>
      </c>
      <c r="C2500" s="8">
        <v>-2000</v>
      </c>
    </row>
    <row r="2501" spans="1:3" ht="12.75">
      <c r="A2501" s="6">
        <v>43643.02083333333</v>
      </c>
      <c r="B2501" s="7">
        <v>-768.864929199219</v>
      </c>
      <c r="C2501" s="8">
        <v>-2000</v>
      </c>
    </row>
    <row r="2502" spans="1:3" ht="12.75">
      <c r="A2502" s="6">
        <v>43643.03125</v>
      </c>
      <c r="B2502" s="7">
        <v>-756.157165527344</v>
      </c>
      <c r="C2502" s="8">
        <v>-2000</v>
      </c>
    </row>
    <row r="2503" spans="1:3" ht="12.75">
      <c r="A2503" s="6">
        <v>43643.041666666664</v>
      </c>
      <c r="B2503" s="7">
        <v>-729.311767578125</v>
      </c>
      <c r="C2503" s="8">
        <v>-2000</v>
      </c>
    </row>
    <row r="2504" spans="1:3" ht="12.75">
      <c r="A2504" s="6">
        <v>43643.05208333333</v>
      </c>
      <c r="B2504" s="7">
        <v>-773.172302246094</v>
      </c>
      <c r="C2504" s="8">
        <v>-2000</v>
      </c>
    </row>
    <row r="2505" spans="1:3" ht="12.75">
      <c r="A2505" s="6">
        <v>43643.0625</v>
      </c>
      <c r="B2505" s="7">
        <v>-836.816772460938</v>
      </c>
      <c r="C2505" s="8">
        <v>-2000</v>
      </c>
    </row>
    <row r="2506" spans="1:3" ht="12.75">
      <c r="A2506" s="6">
        <v>43643.072916666664</v>
      </c>
      <c r="B2506" s="7">
        <v>-852.898071289063</v>
      </c>
      <c r="C2506" s="8">
        <v>-2000</v>
      </c>
    </row>
    <row r="2507" spans="1:3" ht="12.75">
      <c r="A2507" s="6">
        <v>43643.08333333333</v>
      </c>
      <c r="B2507" s="7">
        <v>-865.87939453125</v>
      </c>
      <c r="C2507" s="8">
        <v>-2000</v>
      </c>
    </row>
    <row r="2508" spans="1:3" ht="12.75">
      <c r="A2508" s="6">
        <v>43643.09375</v>
      </c>
      <c r="B2508" s="7">
        <v>-887.32470703125</v>
      </c>
      <c r="C2508" s="8">
        <v>-2000</v>
      </c>
    </row>
    <row r="2509" spans="1:3" ht="12.75">
      <c r="A2509" s="6">
        <v>43643.104166666664</v>
      </c>
      <c r="B2509" s="7">
        <v>-912.29345703125</v>
      </c>
      <c r="C2509" s="8">
        <v>-2000</v>
      </c>
    </row>
    <row r="2510" spans="1:3" ht="12.75">
      <c r="A2510" s="6">
        <v>43643.11458333333</v>
      </c>
      <c r="B2510" s="7">
        <v>-932.952026367188</v>
      </c>
      <c r="C2510" s="8">
        <v>-2000</v>
      </c>
    </row>
    <row r="2511" spans="1:3" ht="12.75">
      <c r="A2511" s="6">
        <v>43643.125</v>
      </c>
      <c r="B2511" s="7">
        <v>-952.325378417969</v>
      </c>
      <c r="C2511" s="8">
        <v>-2000</v>
      </c>
    </row>
    <row r="2512" spans="1:3" ht="12.75">
      <c r="A2512" s="6">
        <v>43643.135416666664</v>
      </c>
      <c r="B2512" s="7">
        <v>-933.779357910156</v>
      </c>
      <c r="C2512" s="8">
        <v>-2000</v>
      </c>
    </row>
    <row r="2513" spans="1:3" ht="12.75">
      <c r="A2513" s="6">
        <v>43643.14583333333</v>
      </c>
      <c r="B2513" s="7">
        <v>-938.509460449219</v>
      </c>
      <c r="C2513" s="8">
        <v>-2000</v>
      </c>
    </row>
    <row r="2514" spans="1:3" ht="12.75">
      <c r="A2514" s="6">
        <v>43643.15625</v>
      </c>
      <c r="B2514" s="7">
        <v>-942.985168457031</v>
      </c>
      <c r="C2514" s="8">
        <v>-2000</v>
      </c>
    </row>
    <row r="2515" spans="1:3" ht="12.75">
      <c r="A2515" s="6">
        <v>43643.166666666664</v>
      </c>
      <c r="B2515" s="7">
        <v>-950.360412597656</v>
      </c>
      <c r="C2515" s="8">
        <v>-2000</v>
      </c>
    </row>
    <row r="2516" spans="1:3" ht="12.75">
      <c r="A2516" s="6">
        <v>43643.17708333333</v>
      </c>
      <c r="B2516" s="7">
        <v>-963.125854492188</v>
      </c>
      <c r="C2516" s="8">
        <v>-2000</v>
      </c>
    </row>
    <row r="2517" spans="1:3" ht="12.75">
      <c r="A2517" s="6">
        <v>43643.1875</v>
      </c>
      <c r="B2517" s="7">
        <v>-960.536071777344</v>
      </c>
      <c r="C2517" s="8">
        <v>-2000</v>
      </c>
    </row>
    <row r="2518" spans="1:3" ht="12.75">
      <c r="A2518" s="6">
        <v>43643.197916666664</v>
      </c>
      <c r="B2518" s="7">
        <v>-966.524169921875</v>
      </c>
      <c r="C2518" s="8">
        <v>-2000</v>
      </c>
    </row>
    <row r="2519" spans="1:3" ht="12.75">
      <c r="A2519" s="6">
        <v>43643.20833333333</v>
      </c>
      <c r="B2519" s="7">
        <v>-951.923095703125</v>
      </c>
      <c r="C2519" s="8">
        <v>-2000</v>
      </c>
    </row>
    <row r="2520" spans="1:3" ht="12.75">
      <c r="A2520" s="6">
        <v>43643.21875</v>
      </c>
      <c r="B2520" s="7">
        <v>-911.153503417969</v>
      </c>
      <c r="C2520" s="8">
        <v>-2000</v>
      </c>
    </row>
    <row r="2521" spans="1:3" ht="12.75">
      <c r="A2521" s="6">
        <v>43643.229166666664</v>
      </c>
      <c r="B2521" s="7">
        <v>-889.392150878906</v>
      </c>
      <c r="C2521" s="8">
        <v>-2000</v>
      </c>
    </row>
    <row r="2522" spans="1:3" ht="12.75">
      <c r="A2522" s="6">
        <v>43643.23958333333</v>
      </c>
      <c r="B2522" s="7">
        <v>-897.2890625</v>
      </c>
      <c r="C2522" s="8">
        <v>-2000</v>
      </c>
    </row>
    <row r="2523" spans="1:3" ht="12.75">
      <c r="A2523" s="6">
        <v>43643.25</v>
      </c>
      <c r="B2523" s="7">
        <v>-840.189025878906</v>
      </c>
      <c r="C2523" s="8">
        <v>-2000</v>
      </c>
    </row>
    <row r="2524" spans="1:3" ht="12.75">
      <c r="A2524" s="6">
        <v>43643.260416666664</v>
      </c>
      <c r="B2524" s="7">
        <v>-747.183776855469</v>
      </c>
      <c r="C2524" s="8">
        <v>-2000</v>
      </c>
    </row>
    <row r="2525" spans="1:3" ht="12.75">
      <c r="A2525" s="6">
        <v>43643.27083333333</v>
      </c>
      <c r="B2525" s="7">
        <v>-693.689575195313</v>
      </c>
      <c r="C2525" s="8">
        <v>-2000</v>
      </c>
    </row>
    <row r="2526" spans="1:3" ht="12.75">
      <c r="A2526" s="6">
        <v>43643.28125</v>
      </c>
      <c r="B2526" s="7">
        <v>-674.314819335938</v>
      </c>
      <c r="C2526" s="8">
        <v>-2000</v>
      </c>
    </row>
    <row r="2527" spans="1:3" ht="12.75">
      <c r="A2527" s="6">
        <v>43643.291666666664</v>
      </c>
      <c r="B2527" s="7">
        <v>-702.635986328125</v>
      </c>
      <c r="C2527" s="8">
        <v>-2000</v>
      </c>
    </row>
    <row r="2528" spans="1:3" ht="12.75">
      <c r="A2528" s="6">
        <v>43643.30208333333</v>
      </c>
      <c r="B2528" s="7">
        <v>-709.295166015625</v>
      </c>
      <c r="C2528" s="8">
        <v>-2000</v>
      </c>
    </row>
    <row r="2529" spans="1:3" ht="12.75">
      <c r="A2529" s="6">
        <v>43643.3125</v>
      </c>
      <c r="B2529" s="7">
        <v>-647.088806152344</v>
      </c>
      <c r="C2529" s="8">
        <v>-2000</v>
      </c>
    </row>
    <row r="2530" spans="1:3" ht="12.75">
      <c r="A2530" s="6">
        <v>43643.322916666664</v>
      </c>
      <c r="B2530" s="7">
        <v>-604.303466796875</v>
      </c>
      <c r="C2530" s="8">
        <v>-2000</v>
      </c>
    </row>
    <row r="2531" spans="1:3" ht="12.75">
      <c r="A2531" s="6">
        <v>43643.33333333333</v>
      </c>
      <c r="B2531" s="7">
        <v>-575.563903808594</v>
      </c>
      <c r="C2531" s="8">
        <v>-2000</v>
      </c>
    </row>
    <row r="2532" spans="1:3" ht="12.75">
      <c r="A2532" s="6">
        <v>43643.34375</v>
      </c>
      <c r="B2532" s="7">
        <v>-566.210205078125</v>
      </c>
      <c r="C2532" s="8">
        <v>-2000</v>
      </c>
    </row>
    <row r="2533" spans="1:3" ht="12.75">
      <c r="A2533" s="6">
        <v>43643.354166666664</v>
      </c>
      <c r="B2533" s="7">
        <v>-548.532043457031</v>
      </c>
      <c r="C2533" s="8">
        <v>-2000</v>
      </c>
    </row>
    <row r="2534" spans="1:3" ht="12.75">
      <c r="A2534" s="6">
        <v>43643.36458333333</v>
      </c>
      <c r="B2534" s="7">
        <v>-549.367736816406</v>
      </c>
      <c r="C2534" s="8">
        <v>-2000</v>
      </c>
    </row>
    <row r="2535" spans="1:3" ht="12.75">
      <c r="A2535" s="6">
        <v>43643.375</v>
      </c>
      <c r="B2535" s="7">
        <v>-546.97607421875</v>
      </c>
      <c r="C2535" s="8">
        <v>-2000</v>
      </c>
    </row>
    <row r="2536" spans="1:3" ht="12.75">
      <c r="A2536" s="6">
        <v>43643.385416666664</v>
      </c>
      <c r="B2536" s="7">
        <v>-548.491394042969</v>
      </c>
      <c r="C2536" s="8">
        <v>-2000</v>
      </c>
    </row>
    <row r="2537" spans="1:3" ht="12.75">
      <c r="A2537" s="6">
        <v>43643.39583333333</v>
      </c>
      <c r="B2537" s="7">
        <v>-554.736145019531</v>
      </c>
      <c r="C2537" s="8">
        <v>-2000</v>
      </c>
    </row>
    <row r="2538" spans="1:3" ht="12.75">
      <c r="A2538" s="6">
        <v>43643.40625</v>
      </c>
      <c r="B2538" s="7">
        <v>-520.962524414063</v>
      </c>
      <c r="C2538" s="8">
        <v>-2000</v>
      </c>
    </row>
    <row r="2539" spans="1:3" ht="12.75">
      <c r="A2539" s="6">
        <v>43643.416666666664</v>
      </c>
      <c r="B2539" s="7">
        <v>-496.23876953125</v>
      </c>
      <c r="C2539" s="8">
        <v>-2000</v>
      </c>
    </row>
    <row r="2540" spans="1:3" ht="12.75">
      <c r="A2540" s="6">
        <v>43643.42708333333</v>
      </c>
      <c r="B2540" s="7">
        <v>-471.300933837891</v>
      </c>
      <c r="C2540" s="8">
        <v>-2000</v>
      </c>
    </row>
    <row r="2541" spans="1:3" ht="12.75">
      <c r="A2541" s="6">
        <v>43643.4375</v>
      </c>
      <c r="B2541" s="7">
        <v>-499.901702880859</v>
      </c>
      <c r="C2541" s="8">
        <v>-2000</v>
      </c>
    </row>
    <row r="2542" spans="1:3" ht="12.75">
      <c r="A2542" s="6">
        <v>43643.447916666664</v>
      </c>
      <c r="B2542" s="7">
        <v>-535.673522949219</v>
      </c>
      <c r="C2542" s="8">
        <v>-2000</v>
      </c>
    </row>
    <row r="2543" spans="1:3" ht="12.75">
      <c r="A2543" s="6">
        <v>43643.45833333333</v>
      </c>
      <c r="B2543" s="7">
        <v>-562.371215820313</v>
      </c>
      <c r="C2543" s="8">
        <v>-2000</v>
      </c>
    </row>
    <row r="2544" spans="1:3" ht="12.75">
      <c r="A2544" s="6">
        <v>43643.46875</v>
      </c>
      <c r="B2544" s="7">
        <v>-633.808288574219</v>
      </c>
      <c r="C2544" s="8">
        <v>-2000</v>
      </c>
    </row>
    <row r="2545" spans="1:3" ht="12.75">
      <c r="A2545" s="6">
        <v>43643.479166666664</v>
      </c>
      <c r="B2545" s="7">
        <v>-642.692687988281</v>
      </c>
      <c r="C2545" s="8">
        <v>-2000</v>
      </c>
    </row>
    <row r="2546" spans="1:3" ht="12.75">
      <c r="A2546" s="6">
        <v>43643.48958333333</v>
      </c>
      <c r="B2546" s="7">
        <v>-652.460266113281</v>
      </c>
      <c r="C2546" s="8">
        <v>-2000</v>
      </c>
    </row>
    <row r="2547" spans="1:3" ht="12.75">
      <c r="A2547" s="6">
        <v>43643.5</v>
      </c>
      <c r="B2547" s="7">
        <v>-610.426330566406</v>
      </c>
      <c r="C2547" s="8">
        <v>-2000</v>
      </c>
    </row>
    <row r="2548" spans="1:3" ht="12.75">
      <c r="A2548" s="6">
        <v>43643.510416666664</v>
      </c>
      <c r="B2548" s="7">
        <v>-574.248107910156</v>
      </c>
      <c r="C2548" s="8">
        <v>-2000</v>
      </c>
    </row>
    <row r="2549" spans="1:3" ht="12.75">
      <c r="A2549" s="6">
        <v>43643.52083333333</v>
      </c>
      <c r="B2549" s="7">
        <v>-532.609069824219</v>
      </c>
      <c r="C2549" s="8">
        <v>-2000</v>
      </c>
    </row>
    <row r="2550" spans="1:3" ht="12.75">
      <c r="A2550" s="6">
        <v>43643.53125</v>
      </c>
      <c r="B2550" s="7">
        <v>-524.618530273438</v>
      </c>
      <c r="C2550" s="8">
        <v>-2000</v>
      </c>
    </row>
    <row r="2551" spans="1:3" ht="12.75">
      <c r="A2551" s="6">
        <v>43643.541666666664</v>
      </c>
      <c r="B2551" s="7">
        <v>-539.914672851563</v>
      </c>
      <c r="C2551" s="8">
        <v>-2000</v>
      </c>
    </row>
    <row r="2552" spans="1:3" ht="12.75">
      <c r="A2552" s="6">
        <v>43643.55208333333</v>
      </c>
      <c r="B2552" s="7">
        <v>-552.525756835938</v>
      </c>
      <c r="C2552" s="8">
        <v>-2000</v>
      </c>
    </row>
    <row r="2553" spans="1:3" ht="12.75">
      <c r="A2553" s="6">
        <v>43643.5625</v>
      </c>
      <c r="B2553" s="7">
        <v>-580.095275878906</v>
      </c>
      <c r="C2553" s="8">
        <v>-2000</v>
      </c>
    </row>
    <row r="2554" spans="1:3" ht="12.75">
      <c r="A2554" s="6">
        <v>43643.572916666664</v>
      </c>
      <c r="B2554" s="7">
        <v>-568.103332519531</v>
      </c>
      <c r="C2554" s="8">
        <v>-2000</v>
      </c>
    </row>
    <row r="2555" spans="1:3" ht="12.75">
      <c r="A2555" s="6">
        <v>43643.58333333333</v>
      </c>
      <c r="B2555" s="7">
        <v>-594.056823730469</v>
      </c>
      <c r="C2555" s="8">
        <v>-2000</v>
      </c>
    </row>
    <row r="2556" spans="1:3" ht="12.75">
      <c r="A2556" s="6">
        <v>43643.59375</v>
      </c>
      <c r="B2556" s="7">
        <v>-602.068420410156</v>
      </c>
      <c r="C2556" s="8">
        <v>-2000</v>
      </c>
    </row>
    <row r="2557" spans="1:3" ht="12.75">
      <c r="A2557" s="6">
        <v>43643.604166666664</v>
      </c>
      <c r="B2557" s="7">
        <v>-608.511291503906</v>
      </c>
      <c r="C2557" s="8">
        <v>-2000</v>
      </c>
    </row>
    <row r="2558" spans="1:3" ht="12.75">
      <c r="A2558" s="6">
        <v>43643.61458333333</v>
      </c>
      <c r="B2558" s="7">
        <v>-597.495910644531</v>
      </c>
      <c r="C2558" s="8">
        <v>-2000</v>
      </c>
    </row>
    <row r="2559" spans="1:3" ht="12.75">
      <c r="A2559" s="6">
        <v>43643.625</v>
      </c>
      <c r="B2559" s="7">
        <v>-571.284301757813</v>
      </c>
      <c r="C2559" s="8">
        <v>-2000</v>
      </c>
    </row>
    <row r="2560" spans="1:3" ht="12.75">
      <c r="A2560" s="6">
        <v>43643.635416666664</v>
      </c>
      <c r="B2560" s="7">
        <v>-572.184204101563</v>
      </c>
      <c r="C2560" s="8">
        <v>-2000</v>
      </c>
    </row>
    <row r="2561" spans="1:3" ht="12.75">
      <c r="A2561" s="6">
        <v>43643.64583333333</v>
      </c>
      <c r="B2561" s="7">
        <v>-551.8466796875</v>
      </c>
      <c r="C2561" s="8">
        <v>-2000</v>
      </c>
    </row>
    <row r="2562" spans="1:3" ht="12.75">
      <c r="A2562" s="6">
        <v>43643.65625</v>
      </c>
      <c r="B2562" s="7">
        <v>-545.420227050781</v>
      </c>
      <c r="C2562" s="8">
        <v>-2000</v>
      </c>
    </row>
    <row r="2563" spans="1:3" ht="12.75">
      <c r="A2563" s="6">
        <v>43643.666666666664</v>
      </c>
      <c r="B2563" s="7">
        <v>-556.16064453125</v>
      </c>
      <c r="C2563" s="8">
        <v>-2000</v>
      </c>
    </row>
    <row r="2564" spans="1:3" ht="12.75">
      <c r="A2564" s="6">
        <v>43643.67708333333</v>
      </c>
      <c r="B2564" s="7">
        <v>-533.267578125</v>
      </c>
      <c r="C2564" s="8">
        <v>-2000</v>
      </c>
    </row>
    <row r="2565" spans="1:3" ht="12.75">
      <c r="A2565" s="6">
        <v>43643.6875</v>
      </c>
      <c r="B2565" s="7">
        <v>-526.107604980469</v>
      </c>
      <c r="C2565" s="8">
        <v>-2000</v>
      </c>
    </row>
    <row r="2566" spans="1:3" ht="12.75">
      <c r="A2566" s="6">
        <v>43643.697916666664</v>
      </c>
      <c r="B2566" s="7">
        <v>-544.479187011719</v>
      </c>
      <c r="C2566" s="8">
        <v>-2000</v>
      </c>
    </row>
    <row r="2567" spans="1:3" ht="12.75">
      <c r="A2567" s="6">
        <v>43643.70833333333</v>
      </c>
      <c r="B2567" s="7">
        <v>-551.99609375</v>
      </c>
      <c r="C2567" s="8">
        <v>-2000</v>
      </c>
    </row>
    <row r="2568" spans="1:3" ht="12.75">
      <c r="A2568" s="6">
        <v>43643.71875</v>
      </c>
      <c r="B2568" s="7">
        <v>-566.971374511719</v>
      </c>
      <c r="C2568" s="8">
        <v>-2000</v>
      </c>
    </row>
    <row r="2569" spans="1:3" ht="12.75">
      <c r="A2569" s="6">
        <v>43643.729166666664</v>
      </c>
      <c r="B2569" s="7">
        <v>-578.745056152344</v>
      </c>
      <c r="C2569" s="8">
        <v>-2000</v>
      </c>
    </row>
    <row r="2570" spans="1:3" ht="12.75">
      <c r="A2570" s="6">
        <v>43643.73958333333</v>
      </c>
      <c r="B2570" s="7">
        <v>-593.645874023438</v>
      </c>
      <c r="C2570" s="8">
        <v>-2000</v>
      </c>
    </row>
    <row r="2571" spans="1:3" ht="12.75">
      <c r="A2571" s="6">
        <v>43643.75</v>
      </c>
      <c r="B2571" s="7">
        <v>-588.534973144531</v>
      </c>
      <c r="C2571" s="8">
        <v>-2000</v>
      </c>
    </row>
    <row r="2572" spans="1:3" ht="12.75">
      <c r="A2572" s="6">
        <v>43643.760416666664</v>
      </c>
      <c r="B2572" s="7">
        <v>-586.970947265625</v>
      </c>
      <c r="C2572" s="8">
        <v>-2000</v>
      </c>
    </row>
    <row r="2573" spans="1:3" ht="12.75">
      <c r="A2573" s="6">
        <v>43643.77083333333</v>
      </c>
      <c r="B2573" s="7">
        <v>-594.720825195313</v>
      </c>
      <c r="C2573" s="8">
        <v>-2000</v>
      </c>
    </row>
    <row r="2574" spans="1:3" ht="12.75">
      <c r="A2574" s="6">
        <v>43643.78125</v>
      </c>
      <c r="B2574" s="7">
        <v>-592.394958496094</v>
      </c>
      <c r="C2574" s="8">
        <v>-2000</v>
      </c>
    </row>
    <row r="2575" spans="1:3" ht="12.75">
      <c r="A2575" s="6">
        <v>43643.791666666664</v>
      </c>
      <c r="B2575" s="7">
        <v>-598.987487792969</v>
      </c>
      <c r="C2575" s="8">
        <v>-2000</v>
      </c>
    </row>
    <row r="2576" spans="1:3" ht="12.75">
      <c r="A2576" s="6">
        <v>43643.80208333333</v>
      </c>
      <c r="B2576" s="7">
        <v>-510.244506835938</v>
      </c>
      <c r="C2576" s="8">
        <v>-2000</v>
      </c>
    </row>
    <row r="2577" spans="1:3" ht="12.75">
      <c r="A2577" s="6">
        <v>43643.8125</v>
      </c>
      <c r="B2577" s="7">
        <v>-486.710113525391</v>
      </c>
      <c r="C2577" s="8">
        <v>-2000</v>
      </c>
    </row>
    <row r="2578" spans="1:3" ht="12.75">
      <c r="A2578" s="6">
        <v>43643.822916666664</v>
      </c>
      <c r="B2578" s="7">
        <v>-542.492248535156</v>
      </c>
      <c r="C2578" s="8">
        <v>-2000</v>
      </c>
    </row>
    <row r="2579" spans="1:3" ht="12.75">
      <c r="A2579" s="6">
        <v>43643.83333333333</v>
      </c>
      <c r="B2579" s="7">
        <v>-627.947143554688</v>
      </c>
      <c r="C2579" s="8">
        <v>-2000</v>
      </c>
    </row>
    <row r="2580" spans="1:3" ht="12.75">
      <c r="A2580" s="6">
        <v>43643.84375</v>
      </c>
      <c r="B2580" s="7">
        <v>-612.789306640625</v>
      </c>
      <c r="C2580" s="8">
        <v>-2000</v>
      </c>
    </row>
    <row r="2581" spans="1:3" ht="12.75">
      <c r="A2581" s="6">
        <v>43643.854166666664</v>
      </c>
      <c r="B2581" s="7">
        <v>-603.9091796875</v>
      </c>
      <c r="C2581" s="8">
        <v>-2000</v>
      </c>
    </row>
    <row r="2582" spans="1:3" ht="12.75">
      <c r="A2582" s="6">
        <v>43643.86458333333</v>
      </c>
      <c r="B2582" s="7">
        <v>-625.108215332031</v>
      </c>
      <c r="C2582" s="8">
        <v>-2000</v>
      </c>
    </row>
    <row r="2583" spans="1:3" ht="12.75">
      <c r="A2583" s="6">
        <v>43643.875</v>
      </c>
      <c r="B2583" s="7">
        <v>-652.091979980469</v>
      </c>
      <c r="C2583" s="8">
        <v>-2000</v>
      </c>
    </row>
    <row r="2584" spans="1:3" ht="12.75">
      <c r="A2584" s="6">
        <v>43643.885416666664</v>
      </c>
      <c r="B2584" s="7">
        <v>-644.699768066406</v>
      </c>
      <c r="C2584" s="8">
        <v>-2000</v>
      </c>
    </row>
    <row r="2585" spans="1:3" ht="12.75">
      <c r="A2585" s="6">
        <v>43643.89583333333</v>
      </c>
      <c r="B2585" s="7">
        <v>-662.825439453125</v>
      </c>
      <c r="C2585" s="8">
        <v>-2000</v>
      </c>
    </row>
    <row r="2586" spans="1:3" ht="12.75">
      <c r="A2586" s="6">
        <v>43643.90625</v>
      </c>
      <c r="B2586" s="7">
        <v>-677.724365234375</v>
      </c>
      <c r="C2586" s="8">
        <v>-2000</v>
      </c>
    </row>
    <row r="2587" spans="1:3" ht="12.75">
      <c r="A2587" s="6">
        <v>43643.916666666664</v>
      </c>
      <c r="B2587" s="7">
        <v>-735.492370605469</v>
      </c>
      <c r="C2587" s="8">
        <v>-2000</v>
      </c>
    </row>
    <row r="2588" spans="1:3" ht="12.75">
      <c r="A2588" s="6">
        <v>43643.92708333333</v>
      </c>
      <c r="B2588" s="7">
        <v>-772.555053710938</v>
      </c>
      <c r="C2588" s="8">
        <v>-2000</v>
      </c>
    </row>
    <row r="2589" spans="1:3" ht="12.75">
      <c r="A2589" s="6">
        <v>43643.9375</v>
      </c>
      <c r="B2589" s="7">
        <v>-837.900573730469</v>
      </c>
      <c r="C2589" s="8">
        <v>-2000</v>
      </c>
    </row>
    <row r="2590" spans="1:3" ht="12.75">
      <c r="A2590" s="6">
        <v>43643.947916666664</v>
      </c>
      <c r="B2590" s="7">
        <v>-817.973876953125</v>
      </c>
      <c r="C2590" s="8">
        <v>-2000</v>
      </c>
    </row>
    <row r="2591" spans="1:3" ht="12.75">
      <c r="A2591" s="6">
        <v>43643.95833333333</v>
      </c>
      <c r="B2591" s="7">
        <v>-835.568420410156</v>
      </c>
      <c r="C2591" s="8">
        <v>-2000</v>
      </c>
    </row>
    <row r="2592" spans="1:3" ht="12.75">
      <c r="A2592" s="6">
        <v>43643.96875</v>
      </c>
      <c r="B2592" s="7">
        <v>-880.431823730469</v>
      </c>
      <c r="C2592" s="8">
        <v>-2000</v>
      </c>
    </row>
    <row r="2593" spans="1:3" ht="12.75">
      <c r="A2593" s="6">
        <v>43643.979166666664</v>
      </c>
      <c r="B2593" s="7">
        <v>-930.996215820313</v>
      </c>
      <c r="C2593" s="8">
        <v>-2000</v>
      </c>
    </row>
    <row r="2594" spans="1:3" ht="12.75">
      <c r="A2594" s="6">
        <v>43643.98958333333</v>
      </c>
      <c r="B2594" s="7">
        <v>-920.779846191406</v>
      </c>
      <c r="C2594" s="8">
        <v>-2000</v>
      </c>
    </row>
    <row r="2595" spans="1:3" ht="12.75">
      <c r="A2595" s="6">
        <v>43644</v>
      </c>
      <c r="B2595" s="7">
        <v>-879.281555175781</v>
      </c>
      <c r="C2595" s="8">
        <v>-2000</v>
      </c>
    </row>
    <row r="2596" spans="1:3" ht="12.75">
      <c r="A2596" s="6">
        <v>43644.010416666664</v>
      </c>
      <c r="B2596" s="7">
        <v>-914.0634765625</v>
      </c>
      <c r="C2596" s="8">
        <v>-2000</v>
      </c>
    </row>
    <row r="2597" spans="1:3" ht="12.75">
      <c r="A2597" s="6">
        <v>43644.02083333333</v>
      </c>
      <c r="B2597" s="7">
        <v>-951.871337890625</v>
      </c>
      <c r="C2597" s="8">
        <v>-2000</v>
      </c>
    </row>
    <row r="2598" spans="1:3" ht="12.75">
      <c r="A2598" s="6">
        <v>43644.03125</v>
      </c>
      <c r="B2598" s="7">
        <v>-899.088684082031</v>
      </c>
      <c r="C2598" s="8">
        <v>-2000</v>
      </c>
    </row>
    <row r="2599" spans="1:3" ht="12.75">
      <c r="A2599" s="6">
        <v>43644.041666666664</v>
      </c>
      <c r="B2599" s="7">
        <v>-916.44580078125</v>
      </c>
      <c r="C2599" s="8">
        <v>-2000</v>
      </c>
    </row>
    <row r="2600" spans="1:3" ht="12.75">
      <c r="A2600" s="6">
        <v>43644.05208333333</v>
      </c>
      <c r="B2600" s="7">
        <v>-971.265014648438</v>
      </c>
      <c r="C2600" s="8">
        <v>-2000</v>
      </c>
    </row>
    <row r="2601" spans="1:3" ht="12.75">
      <c r="A2601" s="6">
        <v>43644.0625</v>
      </c>
      <c r="B2601" s="7">
        <v>-994.710021972656</v>
      </c>
      <c r="C2601" s="8">
        <v>-2000</v>
      </c>
    </row>
    <row r="2602" spans="1:3" ht="12.75">
      <c r="A2602" s="6">
        <v>43644.072916666664</v>
      </c>
      <c r="B2602" s="7">
        <v>-987.123046875</v>
      </c>
      <c r="C2602" s="8">
        <v>-2000</v>
      </c>
    </row>
    <row r="2603" spans="1:3" ht="12.75">
      <c r="A2603" s="6">
        <v>43644.08333333333</v>
      </c>
      <c r="B2603" s="7">
        <v>-992.737609863281</v>
      </c>
      <c r="C2603" s="8">
        <v>-2000</v>
      </c>
    </row>
    <row r="2604" spans="1:3" ht="12.75">
      <c r="A2604" s="6">
        <v>43644.09375</v>
      </c>
      <c r="B2604" s="7">
        <v>-1006.70983886719</v>
      </c>
      <c r="C2604" s="8">
        <v>-2000</v>
      </c>
    </row>
    <row r="2605" spans="1:3" ht="12.75">
      <c r="A2605" s="6">
        <v>43644.104166666664</v>
      </c>
      <c r="B2605" s="7">
        <v>-1018.33636474609</v>
      </c>
      <c r="C2605" s="8">
        <v>-2000</v>
      </c>
    </row>
    <row r="2606" spans="1:3" ht="12.75">
      <c r="A2606" s="6">
        <v>43644.11458333333</v>
      </c>
      <c r="B2606" s="7">
        <v>-1014.25213623047</v>
      </c>
      <c r="C2606" s="8">
        <v>-2000</v>
      </c>
    </row>
    <row r="2607" spans="1:3" ht="12.75">
      <c r="A2607" s="6">
        <v>43644.125</v>
      </c>
      <c r="B2607" s="7">
        <v>-994.634704589844</v>
      </c>
      <c r="C2607" s="8">
        <v>-2000</v>
      </c>
    </row>
    <row r="2608" spans="1:3" ht="12.75">
      <c r="A2608" s="6">
        <v>43644.135416666664</v>
      </c>
      <c r="B2608" s="7">
        <v>-990.042785644531</v>
      </c>
      <c r="C2608" s="8">
        <v>-2000</v>
      </c>
    </row>
    <row r="2609" spans="1:3" ht="12.75">
      <c r="A2609" s="6">
        <v>43644.14583333333</v>
      </c>
      <c r="B2609" s="7">
        <v>-980.393859863281</v>
      </c>
      <c r="C2609" s="8">
        <v>-2000</v>
      </c>
    </row>
    <row r="2610" spans="1:3" ht="12.75">
      <c r="A2610" s="6">
        <v>43644.15625</v>
      </c>
      <c r="B2610" s="7">
        <v>-976.119750976563</v>
      </c>
      <c r="C2610" s="8">
        <v>-2000</v>
      </c>
    </row>
    <row r="2611" spans="1:3" ht="12.75">
      <c r="A2611" s="6">
        <v>43644.166666666664</v>
      </c>
      <c r="B2611" s="7">
        <v>-994.654479980469</v>
      </c>
      <c r="C2611" s="8">
        <v>-2000</v>
      </c>
    </row>
    <row r="2612" spans="1:3" ht="12.75">
      <c r="A2612" s="6">
        <v>43644.17708333333</v>
      </c>
      <c r="B2612" s="7">
        <v>-1021.90295410156</v>
      </c>
      <c r="C2612" s="8">
        <v>-2000</v>
      </c>
    </row>
    <row r="2613" spans="1:3" ht="12.75">
      <c r="A2613" s="6">
        <v>43644.1875</v>
      </c>
      <c r="B2613" s="7">
        <v>-1038.89697265625</v>
      </c>
      <c r="C2613" s="8">
        <v>-2000</v>
      </c>
    </row>
    <row r="2614" spans="1:3" ht="12.75">
      <c r="A2614" s="6">
        <v>43644.197916666664</v>
      </c>
      <c r="B2614" s="7">
        <v>-1058.24084472656</v>
      </c>
      <c r="C2614" s="8">
        <v>-2000</v>
      </c>
    </row>
    <row r="2615" spans="1:3" ht="12.75">
      <c r="A2615" s="6">
        <v>43644.20833333333</v>
      </c>
      <c r="B2615" s="7">
        <v>-1041.037109375</v>
      </c>
      <c r="C2615" s="8">
        <v>-2000</v>
      </c>
    </row>
    <row r="2616" spans="1:3" ht="12.75">
      <c r="A2616" s="6">
        <v>43644.21875</v>
      </c>
      <c r="B2616" s="7">
        <v>-1014.67028808594</v>
      </c>
      <c r="C2616" s="8">
        <v>-2000</v>
      </c>
    </row>
    <row r="2617" spans="1:3" ht="12.75">
      <c r="A2617" s="6">
        <v>43644.229166666664</v>
      </c>
      <c r="B2617" s="7">
        <v>-944.561645507813</v>
      </c>
      <c r="C2617" s="8">
        <v>-2000</v>
      </c>
    </row>
    <row r="2618" spans="1:3" ht="12.75">
      <c r="A2618" s="6">
        <v>43644.23958333333</v>
      </c>
      <c r="B2618" s="7">
        <v>-920.94482421875</v>
      </c>
      <c r="C2618" s="8">
        <v>-2000</v>
      </c>
    </row>
    <row r="2619" spans="1:3" ht="12.75">
      <c r="A2619" s="6">
        <v>43644.25</v>
      </c>
      <c r="B2619" s="7">
        <v>-860.570861816406</v>
      </c>
      <c r="C2619" s="8">
        <v>-2000</v>
      </c>
    </row>
    <row r="2620" spans="1:3" ht="12.75">
      <c r="A2620" s="6">
        <v>43644.260416666664</v>
      </c>
      <c r="B2620" s="7">
        <v>-721.479309082031</v>
      </c>
      <c r="C2620" s="8">
        <v>-2000</v>
      </c>
    </row>
    <row r="2621" spans="1:3" ht="12.75">
      <c r="A2621" s="6">
        <v>43644.27083333333</v>
      </c>
      <c r="B2621" s="7">
        <v>-642.967956542969</v>
      </c>
      <c r="C2621" s="8">
        <v>-2000</v>
      </c>
    </row>
    <row r="2622" spans="1:3" ht="12.75">
      <c r="A2622" s="6">
        <v>43644.28125</v>
      </c>
      <c r="B2622" s="7">
        <v>-650.523864746094</v>
      </c>
      <c r="C2622" s="8">
        <v>-2000</v>
      </c>
    </row>
    <row r="2623" spans="1:3" ht="12.75">
      <c r="A2623" s="6">
        <v>43644.291666666664</v>
      </c>
      <c r="B2623" s="7">
        <v>-632.309997558594</v>
      </c>
      <c r="C2623" s="8">
        <v>-2000</v>
      </c>
    </row>
    <row r="2624" spans="1:3" ht="12.75">
      <c r="A2624" s="6">
        <v>43644.30208333333</v>
      </c>
      <c r="B2624" s="7">
        <v>-660.897644042969</v>
      </c>
      <c r="C2624" s="8">
        <v>-2000</v>
      </c>
    </row>
    <row r="2625" spans="1:3" ht="12.75">
      <c r="A2625" s="6">
        <v>43644.3125</v>
      </c>
      <c r="B2625" s="7">
        <v>-637.5009765625</v>
      </c>
      <c r="C2625" s="8">
        <v>-2000</v>
      </c>
    </row>
    <row r="2626" spans="1:3" ht="12.75">
      <c r="A2626" s="6">
        <v>43644.322916666664</v>
      </c>
      <c r="B2626" s="7">
        <v>-634.3837890625</v>
      </c>
      <c r="C2626" s="8">
        <v>-2000</v>
      </c>
    </row>
    <row r="2627" spans="1:3" ht="12.75">
      <c r="A2627" s="6">
        <v>43644.33333333333</v>
      </c>
      <c r="B2627" s="7">
        <v>-629.982177734375</v>
      </c>
      <c r="C2627" s="8">
        <v>-2000</v>
      </c>
    </row>
    <row r="2628" spans="1:3" ht="12.75">
      <c r="A2628" s="6">
        <v>43644.34375</v>
      </c>
      <c r="B2628" s="7">
        <v>-617.999938964844</v>
      </c>
      <c r="C2628" s="8">
        <v>-2000</v>
      </c>
    </row>
    <row r="2629" spans="1:3" ht="12.75">
      <c r="A2629" s="6">
        <v>43644.354166666664</v>
      </c>
      <c r="B2629" s="7">
        <v>-633.978576660156</v>
      </c>
      <c r="C2629" s="8">
        <v>-2000</v>
      </c>
    </row>
    <row r="2630" spans="1:3" ht="12.75">
      <c r="A2630" s="6">
        <v>43644.36458333333</v>
      </c>
      <c r="B2630" s="7">
        <v>-629.243469238281</v>
      </c>
      <c r="C2630" s="8">
        <v>-2000</v>
      </c>
    </row>
    <row r="2631" spans="1:3" ht="12.75">
      <c r="A2631" s="6">
        <v>43644.375</v>
      </c>
      <c r="B2631" s="7">
        <v>-644.420959472656</v>
      </c>
      <c r="C2631" s="8">
        <v>-2000</v>
      </c>
    </row>
    <row r="2632" spans="1:3" ht="12.75">
      <c r="A2632" s="6">
        <v>43644.385416666664</v>
      </c>
      <c r="B2632" s="7">
        <v>-695.888610839844</v>
      </c>
      <c r="C2632" s="8">
        <v>-2000</v>
      </c>
    </row>
    <row r="2633" spans="1:3" ht="12.75">
      <c r="A2633" s="6">
        <v>43644.39583333333</v>
      </c>
      <c r="B2633" s="7">
        <v>-674.0947265625</v>
      </c>
      <c r="C2633" s="8">
        <v>-2000</v>
      </c>
    </row>
    <row r="2634" spans="1:3" ht="12.75">
      <c r="A2634" s="6">
        <v>43644.40625</v>
      </c>
      <c r="B2634" s="7">
        <v>-641.700317382813</v>
      </c>
      <c r="C2634" s="8">
        <v>-2000</v>
      </c>
    </row>
    <row r="2635" spans="1:3" ht="12.75">
      <c r="A2635" s="6">
        <v>43644.416666666664</v>
      </c>
      <c r="B2635" s="7">
        <v>-651.984985351563</v>
      </c>
      <c r="C2635" s="8">
        <v>-2000</v>
      </c>
    </row>
    <row r="2636" spans="1:3" ht="12.75">
      <c r="A2636" s="6">
        <v>43644.42708333333</v>
      </c>
      <c r="B2636" s="7">
        <v>-648.842102050781</v>
      </c>
      <c r="C2636" s="8">
        <v>-2000</v>
      </c>
    </row>
    <row r="2637" spans="1:3" ht="12.75">
      <c r="A2637" s="6">
        <v>43644.4375</v>
      </c>
      <c r="B2637" s="7">
        <v>-647.012145996094</v>
      </c>
      <c r="C2637" s="8">
        <v>-2000</v>
      </c>
    </row>
    <row r="2638" spans="1:3" ht="12.75">
      <c r="A2638" s="6">
        <v>43644.447916666664</v>
      </c>
      <c r="B2638" s="7">
        <v>-678.001342773438</v>
      </c>
      <c r="C2638" s="8">
        <v>-2000</v>
      </c>
    </row>
    <row r="2639" spans="1:3" ht="12.75">
      <c r="A2639" s="6">
        <v>43644.45833333333</v>
      </c>
      <c r="B2639" s="7">
        <v>-697.503051757813</v>
      </c>
      <c r="C2639" s="8">
        <v>-2000</v>
      </c>
    </row>
    <row r="2640" spans="1:3" ht="12.75">
      <c r="A2640" s="6">
        <v>43644.46875</v>
      </c>
      <c r="B2640" s="7">
        <v>-700.406311035156</v>
      </c>
      <c r="C2640" s="8">
        <v>-2000</v>
      </c>
    </row>
    <row r="2641" spans="1:3" ht="12.75">
      <c r="A2641" s="6">
        <v>43644.479166666664</v>
      </c>
      <c r="B2641" s="7">
        <v>-708.675964355469</v>
      </c>
      <c r="C2641" s="8">
        <v>-2000</v>
      </c>
    </row>
    <row r="2642" spans="1:3" ht="12.75">
      <c r="A2642" s="6">
        <v>43644.48958333333</v>
      </c>
      <c r="B2642" s="7">
        <v>-718.177856445313</v>
      </c>
      <c r="C2642" s="8">
        <v>-2000</v>
      </c>
    </row>
    <row r="2643" spans="1:3" ht="12.75">
      <c r="A2643" s="6">
        <v>43644.5</v>
      </c>
      <c r="B2643" s="7">
        <v>-732.501159667969</v>
      </c>
      <c r="C2643" s="8">
        <v>-2000</v>
      </c>
    </row>
    <row r="2644" spans="1:3" ht="12.75">
      <c r="A2644" s="6">
        <v>43644.510416666664</v>
      </c>
      <c r="B2644" s="7">
        <v>-755.544921875</v>
      </c>
      <c r="C2644" s="8">
        <v>-2000</v>
      </c>
    </row>
    <row r="2645" spans="1:3" ht="12.75">
      <c r="A2645" s="6">
        <v>43644.52083333333</v>
      </c>
      <c r="B2645" s="7">
        <v>-766.095825195313</v>
      </c>
      <c r="C2645" s="8">
        <v>-2000</v>
      </c>
    </row>
    <row r="2646" spans="1:3" ht="12.75">
      <c r="A2646" s="6">
        <v>43644.53125</v>
      </c>
      <c r="B2646" s="7">
        <v>-733.617553710938</v>
      </c>
      <c r="C2646" s="8">
        <v>-2000</v>
      </c>
    </row>
    <row r="2647" spans="1:3" ht="12.75">
      <c r="A2647" s="6">
        <v>43644.541666666664</v>
      </c>
      <c r="B2647" s="7">
        <v>-741.155944824219</v>
      </c>
      <c r="C2647" s="8">
        <v>-2000</v>
      </c>
    </row>
    <row r="2648" spans="1:3" ht="12.75">
      <c r="A2648" s="6">
        <v>43644.55208333333</v>
      </c>
      <c r="B2648" s="7">
        <v>-687.60888671875</v>
      </c>
      <c r="C2648" s="8">
        <v>-1792.04809570313</v>
      </c>
    </row>
    <row r="2649" spans="1:3" ht="12.75">
      <c r="A2649" s="6">
        <v>43644.5625</v>
      </c>
      <c r="B2649" s="7">
        <v>-641.667541503906</v>
      </c>
      <c r="C2649" s="8">
        <v>-1672.32983398438</v>
      </c>
    </row>
    <row r="2650" spans="1:3" ht="12.75">
      <c r="A2650" s="6">
        <v>43644.572916666664</v>
      </c>
      <c r="B2650" s="7">
        <v>-653.535888671875</v>
      </c>
      <c r="C2650" s="8">
        <v>-1672.59020996094</v>
      </c>
    </row>
    <row r="2651" spans="1:3" ht="12.75">
      <c r="A2651" s="6">
        <v>43644.58333333333</v>
      </c>
      <c r="B2651" s="7">
        <v>-676.949340820313</v>
      </c>
      <c r="C2651" s="8">
        <v>-1670.14282226563</v>
      </c>
    </row>
    <row r="2652" spans="1:3" ht="12.75">
      <c r="A2652" s="6">
        <v>43644.59375</v>
      </c>
      <c r="B2652" s="7">
        <v>-603.97119140625</v>
      </c>
      <c r="C2652" s="8">
        <v>-1669.68579101563</v>
      </c>
    </row>
    <row r="2653" spans="1:3" ht="12.75">
      <c r="A2653" s="6">
        <v>43644.604166666664</v>
      </c>
      <c r="B2653" s="7">
        <v>-563.50146484375</v>
      </c>
      <c r="C2653" s="8">
        <v>-1668.19445800781</v>
      </c>
    </row>
    <row r="2654" spans="1:3" ht="12.75">
      <c r="A2654" s="6">
        <v>43644.61458333333</v>
      </c>
      <c r="B2654" s="7">
        <v>-548.421752929688</v>
      </c>
      <c r="C2654" s="8">
        <v>-1670.61889648438</v>
      </c>
    </row>
    <row r="2655" spans="1:3" ht="12.75">
      <c r="A2655" s="6">
        <v>43644.625</v>
      </c>
      <c r="B2655" s="7">
        <v>-541.915405273438</v>
      </c>
      <c r="C2655" s="8">
        <v>-1671.84130859375</v>
      </c>
    </row>
    <row r="2656" spans="1:3" ht="12.75">
      <c r="A2656" s="6">
        <v>43644.635416666664</v>
      </c>
      <c r="B2656" s="7">
        <v>-546.579895019531</v>
      </c>
      <c r="C2656" s="8">
        <v>-1673.94702148438</v>
      </c>
    </row>
    <row r="2657" spans="1:3" ht="12.75">
      <c r="A2657" s="6">
        <v>43644.64583333333</v>
      </c>
      <c r="B2657" s="7">
        <v>-540.890563964844</v>
      </c>
      <c r="C2657" s="8">
        <v>-1671.02416992188</v>
      </c>
    </row>
    <row r="2658" spans="1:3" ht="12.75">
      <c r="A2658" s="6">
        <v>43644.65625</v>
      </c>
      <c r="B2658" s="7">
        <v>-560.493469238281</v>
      </c>
      <c r="C2658" s="8">
        <v>-1673.0234375</v>
      </c>
    </row>
    <row r="2659" spans="1:3" ht="12.75">
      <c r="A2659" s="6">
        <v>43644.666666666664</v>
      </c>
      <c r="B2659" s="7">
        <v>-573.546447753906</v>
      </c>
      <c r="C2659" s="8">
        <v>-1674.44934082031</v>
      </c>
    </row>
    <row r="2660" spans="1:3" ht="12.75">
      <c r="A2660" s="6">
        <v>43644.67708333333</v>
      </c>
      <c r="B2660" s="7">
        <v>-598.736083984375</v>
      </c>
      <c r="C2660" s="8">
        <v>-1673.87194824219</v>
      </c>
    </row>
    <row r="2661" spans="1:3" ht="12.75">
      <c r="A2661" s="6">
        <v>43644.6875</v>
      </c>
      <c r="B2661" s="7">
        <v>-598.602783203125</v>
      </c>
      <c r="C2661" s="8">
        <v>-1673.38500976563</v>
      </c>
    </row>
    <row r="2662" spans="1:3" ht="12.75">
      <c r="A2662" s="6">
        <v>43644.697916666664</v>
      </c>
      <c r="B2662" s="7">
        <v>-582.807556152344</v>
      </c>
      <c r="C2662" s="8">
        <v>-1672.79272460938</v>
      </c>
    </row>
    <row r="2663" spans="1:3" ht="12.75">
      <c r="A2663" s="6">
        <v>43644.70833333333</v>
      </c>
      <c r="B2663" s="7">
        <v>-617.988403320313</v>
      </c>
      <c r="C2663" s="8">
        <v>-1680.84191894531</v>
      </c>
    </row>
    <row r="2664" spans="1:3" ht="12.75">
      <c r="A2664" s="6">
        <v>43644.71875</v>
      </c>
      <c r="B2664" s="7">
        <v>-707.529724121094</v>
      </c>
      <c r="C2664" s="8">
        <v>-1947.90588378906</v>
      </c>
    </row>
    <row r="2665" spans="1:3" ht="12.75">
      <c r="A2665" s="6">
        <v>43644.729166666664</v>
      </c>
      <c r="B2665" s="7">
        <v>-731.209289550781</v>
      </c>
      <c r="C2665" s="8">
        <v>-2000</v>
      </c>
    </row>
    <row r="2666" spans="1:3" ht="12.75">
      <c r="A2666" s="6">
        <v>43644.73958333333</v>
      </c>
      <c r="B2666" s="7">
        <v>-743.606262207031</v>
      </c>
      <c r="C2666" s="8">
        <v>-2000</v>
      </c>
    </row>
    <row r="2667" spans="1:3" ht="12.75">
      <c r="A2667" s="6">
        <v>43644.75</v>
      </c>
      <c r="B2667" s="7">
        <v>-702.982421875</v>
      </c>
      <c r="C2667" s="8">
        <v>-2000</v>
      </c>
    </row>
    <row r="2668" spans="1:3" ht="12.75">
      <c r="A2668" s="6">
        <v>43644.760416666664</v>
      </c>
      <c r="B2668" s="7">
        <v>-624.876525878906</v>
      </c>
      <c r="C2668" s="8">
        <v>-2000</v>
      </c>
    </row>
    <row r="2669" spans="1:3" ht="12.75">
      <c r="A2669" s="6">
        <v>43644.77083333333</v>
      </c>
      <c r="B2669" s="7">
        <v>-562.160888671875</v>
      </c>
      <c r="C2669" s="8">
        <v>-2000</v>
      </c>
    </row>
    <row r="2670" spans="1:3" ht="12.75">
      <c r="A2670" s="6">
        <v>43644.78125</v>
      </c>
      <c r="B2670" s="7">
        <v>-573.287353515625</v>
      </c>
      <c r="C2670" s="8">
        <v>-2000</v>
      </c>
    </row>
    <row r="2671" spans="1:3" ht="12.75">
      <c r="A2671" s="6">
        <v>43644.791666666664</v>
      </c>
      <c r="B2671" s="7">
        <v>-604.708435058594</v>
      </c>
      <c r="C2671" s="8">
        <v>-2000</v>
      </c>
    </row>
    <row r="2672" spans="1:3" ht="12.75">
      <c r="A2672" s="6">
        <v>43644.80208333333</v>
      </c>
      <c r="B2672" s="7">
        <v>-646.681579589844</v>
      </c>
      <c r="C2672" s="8">
        <v>-2000</v>
      </c>
    </row>
    <row r="2673" spans="1:3" ht="12.75">
      <c r="A2673" s="6">
        <v>43644.8125</v>
      </c>
      <c r="B2673" s="7">
        <v>-656.098449707031</v>
      </c>
      <c r="C2673" s="8">
        <v>-2000</v>
      </c>
    </row>
    <row r="2674" spans="1:3" ht="12.75">
      <c r="A2674" s="6">
        <v>43644.822916666664</v>
      </c>
      <c r="B2674" s="7">
        <v>-693.739929199219</v>
      </c>
      <c r="C2674" s="8">
        <v>-2000</v>
      </c>
    </row>
    <row r="2675" spans="1:3" ht="12.75">
      <c r="A2675" s="6">
        <v>43644.83333333333</v>
      </c>
      <c r="B2675" s="7">
        <v>-737.153869628906</v>
      </c>
      <c r="C2675" s="8">
        <v>-2000</v>
      </c>
    </row>
    <row r="2676" spans="1:3" ht="12.75">
      <c r="A2676" s="6">
        <v>43644.84375</v>
      </c>
      <c r="B2676" s="7">
        <v>-781.231506347656</v>
      </c>
      <c r="C2676" s="8">
        <v>-2000</v>
      </c>
    </row>
    <row r="2677" spans="1:3" ht="12.75">
      <c r="A2677" s="6">
        <v>43644.854166666664</v>
      </c>
      <c r="B2677" s="7">
        <v>-789.688049316406</v>
      </c>
      <c r="C2677" s="8">
        <v>-2000</v>
      </c>
    </row>
    <row r="2678" spans="1:3" ht="12.75">
      <c r="A2678" s="6">
        <v>43644.86458333333</v>
      </c>
      <c r="B2678" s="7">
        <v>-785.246765136719</v>
      </c>
      <c r="C2678" s="8">
        <v>-2000</v>
      </c>
    </row>
    <row r="2679" spans="1:3" ht="12.75">
      <c r="A2679" s="6">
        <v>43644.875</v>
      </c>
      <c r="B2679" s="7">
        <v>-793.70263671875</v>
      </c>
      <c r="C2679" s="8">
        <v>-2000</v>
      </c>
    </row>
    <row r="2680" spans="1:3" ht="12.75">
      <c r="A2680" s="6">
        <v>43644.885416666664</v>
      </c>
      <c r="B2680" s="7">
        <v>-830.333435058594</v>
      </c>
      <c r="C2680" s="8">
        <v>-2000</v>
      </c>
    </row>
    <row r="2681" spans="1:3" ht="12.75">
      <c r="A2681" s="6">
        <v>43644.89583333333</v>
      </c>
      <c r="B2681" s="7">
        <v>-903.286437988281</v>
      </c>
      <c r="C2681" s="8">
        <v>-2000</v>
      </c>
    </row>
    <row r="2682" spans="1:3" ht="12.75">
      <c r="A2682" s="6">
        <v>43644.90625</v>
      </c>
      <c r="B2682" s="7">
        <v>-915.314086914063</v>
      </c>
      <c r="C2682" s="8">
        <v>-2000</v>
      </c>
    </row>
    <row r="2683" spans="1:3" ht="12.75">
      <c r="A2683" s="6">
        <v>43644.916666666664</v>
      </c>
      <c r="B2683" s="7">
        <v>-942.340270996094</v>
      </c>
      <c r="C2683" s="8">
        <v>-2000</v>
      </c>
    </row>
    <row r="2684" spans="1:3" ht="12.75">
      <c r="A2684" s="6">
        <v>43644.92708333333</v>
      </c>
      <c r="B2684" s="7">
        <v>-1009.13928222656</v>
      </c>
      <c r="C2684" s="8">
        <v>-2000</v>
      </c>
    </row>
    <row r="2685" spans="1:3" ht="12.75">
      <c r="A2685" s="6">
        <v>43644.9375</v>
      </c>
      <c r="B2685" s="7">
        <v>-1039.9814453125</v>
      </c>
      <c r="C2685" s="8">
        <v>-2000</v>
      </c>
    </row>
    <row r="2686" spans="1:3" ht="12.75">
      <c r="A2686" s="6">
        <v>43644.947916666664</v>
      </c>
      <c r="B2686" s="7">
        <v>-1039.38684082031</v>
      </c>
      <c r="C2686" s="8">
        <v>-2000</v>
      </c>
    </row>
    <row r="2687" spans="1:3" ht="12.75">
      <c r="A2687" s="6">
        <v>43644.95833333333</v>
      </c>
      <c r="B2687" s="7">
        <v>-1033.98986816406</v>
      </c>
      <c r="C2687" s="8">
        <v>-2000</v>
      </c>
    </row>
    <row r="2688" spans="1:3" ht="12.75">
      <c r="A2688" s="6">
        <v>43644.96875</v>
      </c>
      <c r="B2688" s="7">
        <v>-1013.87115478516</v>
      </c>
      <c r="C2688" s="8">
        <v>-2000</v>
      </c>
    </row>
    <row r="2689" spans="1:3" ht="12.75">
      <c r="A2689" s="6">
        <v>43644.979166666664</v>
      </c>
      <c r="B2689" s="7">
        <v>-1044.24072265625</v>
      </c>
      <c r="C2689" s="8">
        <v>-2000</v>
      </c>
    </row>
    <row r="2690" spans="1:3" ht="12.75">
      <c r="A2690" s="6">
        <v>43644.98958333333</v>
      </c>
      <c r="B2690" s="7">
        <v>-1052.255859375</v>
      </c>
      <c r="C2690" s="8">
        <v>-2000</v>
      </c>
    </row>
    <row r="2691" spans="1:3" ht="12.75">
      <c r="A2691" s="6">
        <v>43645</v>
      </c>
      <c r="B2691" s="7">
        <v>-1055.42700195313</v>
      </c>
      <c r="C2691" s="8">
        <v>-2000</v>
      </c>
    </row>
    <row r="2692" spans="1:3" ht="12.75">
      <c r="A2692" s="6">
        <v>43645.010416666664</v>
      </c>
      <c r="B2692" s="7">
        <v>-1069.94128417969</v>
      </c>
      <c r="C2692" s="8">
        <v>-2000</v>
      </c>
    </row>
    <row r="2693" spans="1:3" ht="12.75">
      <c r="A2693" s="6">
        <v>43645.02083333333</v>
      </c>
      <c r="B2693" s="7">
        <v>-1109.04125976563</v>
      </c>
      <c r="C2693" s="8">
        <v>-2000</v>
      </c>
    </row>
    <row r="2694" spans="1:3" ht="12.75">
      <c r="A2694" s="6">
        <v>43645.03125</v>
      </c>
      <c r="B2694" s="7">
        <v>-1072.52673339844</v>
      </c>
      <c r="C2694" s="8">
        <v>-2000</v>
      </c>
    </row>
    <row r="2695" spans="1:3" ht="12.75">
      <c r="A2695" s="6">
        <v>43645.041666666664</v>
      </c>
      <c r="B2695" s="7">
        <v>-1035.31018066406</v>
      </c>
      <c r="C2695" s="8">
        <v>-2000</v>
      </c>
    </row>
    <row r="2696" spans="1:3" ht="12.75">
      <c r="A2696" s="6">
        <v>43645.05208333333</v>
      </c>
      <c r="B2696" s="7">
        <v>-1078.19677734375</v>
      </c>
      <c r="C2696" s="8">
        <v>-2000</v>
      </c>
    </row>
    <row r="2697" spans="1:3" ht="12.75">
      <c r="A2697" s="6">
        <v>43645.0625</v>
      </c>
      <c r="B2697" s="7">
        <v>-1093.27331542969</v>
      </c>
      <c r="C2697" s="8">
        <v>-2000</v>
      </c>
    </row>
    <row r="2698" spans="1:3" ht="12.75">
      <c r="A2698" s="6">
        <v>43645.072916666664</v>
      </c>
      <c r="B2698" s="7">
        <v>-1056.72937011719</v>
      </c>
      <c r="C2698" s="8">
        <v>-2000</v>
      </c>
    </row>
    <row r="2699" spans="1:3" ht="12.75">
      <c r="A2699" s="6">
        <v>43645.08333333333</v>
      </c>
      <c r="B2699" s="7">
        <v>-1057.03051757813</v>
      </c>
      <c r="C2699" s="8">
        <v>-2000</v>
      </c>
    </row>
    <row r="2700" spans="1:3" ht="12.75">
      <c r="A2700" s="6">
        <v>43645.09375</v>
      </c>
      <c r="B2700" s="7">
        <v>-1109.29577636719</v>
      </c>
      <c r="C2700" s="8">
        <v>-2000</v>
      </c>
    </row>
    <row r="2701" spans="1:3" ht="12.75">
      <c r="A2701" s="6">
        <v>43645.104166666664</v>
      </c>
      <c r="B2701" s="7">
        <v>-1111.81005859375</v>
      </c>
      <c r="C2701" s="8">
        <v>-2000</v>
      </c>
    </row>
    <row r="2702" spans="1:3" ht="12.75">
      <c r="A2702" s="6">
        <v>43645.11458333333</v>
      </c>
      <c r="B2702" s="7">
        <v>-1094.42614746094</v>
      </c>
      <c r="C2702" s="8">
        <v>-2000</v>
      </c>
    </row>
    <row r="2703" spans="1:3" ht="12.75">
      <c r="A2703" s="6">
        <v>43645.125</v>
      </c>
      <c r="B2703" s="7">
        <v>-1061.23962402344</v>
      </c>
      <c r="C2703" s="8">
        <v>-2000</v>
      </c>
    </row>
    <row r="2704" spans="1:3" ht="12.75">
      <c r="A2704" s="6">
        <v>43645.135416666664</v>
      </c>
      <c r="B2704" s="7">
        <v>-1048.95104980469</v>
      </c>
      <c r="C2704" s="8">
        <v>-2000</v>
      </c>
    </row>
    <row r="2705" spans="1:3" ht="12.75">
      <c r="A2705" s="6">
        <v>43645.14583333333</v>
      </c>
      <c r="B2705" s="7">
        <v>-1049.71142578125</v>
      </c>
      <c r="C2705" s="8">
        <v>-2000</v>
      </c>
    </row>
    <row r="2706" spans="1:3" ht="12.75">
      <c r="A2706" s="6">
        <v>43645.15625</v>
      </c>
      <c r="B2706" s="7">
        <v>-1047.1572265625</v>
      </c>
      <c r="C2706" s="8">
        <v>-2000</v>
      </c>
    </row>
    <row r="2707" spans="1:3" ht="12.75">
      <c r="A2707" s="6">
        <v>43645.166666666664</v>
      </c>
      <c r="B2707" s="7">
        <v>-1053.19934082031</v>
      </c>
      <c r="C2707" s="8">
        <v>-2000</v>
      </c>
    </row>
    <row r="2708" spans="1:3" ht="12.75">
      <c r="A2708" s="6">
        <v>43645.17708333333</v>
      </c>
      <c r="B2708" s="7">
        <v>-1077.4560546875</v>
      </c>
      <c r="C2708" s="8">
        <v>-2000</v>
      </c>
    </row>
    <row r="2709" spans="1:3" ht="12.75">
      <c r="A2709" s="6">
        <v>43645.1875</v>
      </c>
      <c r="B2709" s="7">
        <v>-1107.44348144531</v>
      </c>
      <c r="C2709" s="8">
        <v>-2000</v>
      </c>
    </row>
    <row r="2710" spans="1:3" ht="12.75">
      <c r="A2710" s="6">
        <v>43645.197916666664</v>
      </c>
      <c r="B2710" s="7">
        <v>-1098.09826660156</v>
      </c>
      <c r="C2710" s="8">
        <v>-2000</v>
      </c>
    </row>
    <row r="2711" spans="1:3" ht="12.75">
      <c r="A2711" s="6">
        <v>43645.20833333333</v>
      </c>
      <c r="B2711" s="7">
        <v>-1082.13635253906</v>
      </c>
      <c r="C2711" s="8">
        <v>-2000</v>
      </c>
    </row>
    <row r="2712" spans="1:3" ht="12.75">
      <c r="A2712" s="6">
        <v>43645.21875</v>
      </c>
      <c r="B2712" s="7">
        <v>-1083.71594238281</v>
      </c>
      <c r="C2712" s="8">
        <v>-2000</v>
      </c>
    </row>
    <row r="2713" spans="1:3" ht="12.75">
      <c r="A2713" s="6">
        <v>43645.229166666664</v>
      </c>
      <c r="B2713" s="7">
        <v>-1058.8779296875</v>
      </c>
      <c r="C2713" s="8">
        <v>-2000</v>
      </c>
    </row>
    <row r="2714" spans="1:3" ht="12.75">
      <c r="A2714" s="6">
        <v>43645.23958333333</v>
      </c>
      <c r="B2714" s="7">
        <v>-1070.86462402344</v>
      </c>
      <c r="C2714" s="8">
        <v>-2000</v>
      </c>
    </row>
    <row r="2715" spans="1:3" ht="12.75">
      <c r="A2715" s="6">
        <v>43645.25</v>
      </c>
      <c r="B2715" s="7">
        <v>-1015.51763916016</v>
      </c>
      <c r="C2715" s="8">
        <v>-2000</v>
      </c>
    </row>
    <row r="2716" spans="1:3" ht="12.75">
      <c r="A2716" s="6">
        <v>43645.260416666664</v>
      </c>
      <c r="B2716" s="7">
        <v>-920.455932617188</v>
      </c>
      <c r="C2716" s="8">
        <v>-2000</v>
      </c>
    </row>
    <row r="2717" spans="1:3" ht="12.75">
      <c r="A2717" s="6">
        <v>43645.27083333333</v>
      </c>
      <c r="B2717" s="7">
        <v>-886.200622558594</v>
      </c>
      <c r="C2717" s="8">
        <v>-2000</v>
      </c>
    </row>
    <row r="2718" spans="1:3" ht="12.75">
      <c r="A2718" s="6">
        <v>43645.28125</v>
      </c>
      <c r="B2718" s="7">
        <v>-880.189758300781</v>
      </c>
      <c r="C2718" s="8">
        <v>-2000</v>
      </c>
    </row>
    <row r="2719" spans="1:3" ht="12.75">
      <c r="A2719" s="6">
        <v>43645.291666666664</v>
      </c>
      <c r="B2719" s="7">
        <v>-861.792175292969</v>
      </c>
      <c r="C2719" s="8">
        <v>-2000</v>
      </c>
    </row>
    <row r="2720" spans="1:3" ht="12.75">
      <c r="A2720" s="6">
        <v>43645.30208333333</v>
      </c>
      <c r="B2720" s="7">
        <v>-886.627502441406</v>
      </c>
      <c r="C2720" s="8">
        <v>-2000</v>
      </c>
    </row>
    <row r="2721" spans="1:3" ht="12.75">
      <c r="A2721" s="6">
        <v>43645.3125</v>
      </c>
      <c r="B2721" s="7">
        <v>-897.053833007813</v>
      </c>
      <c r="C2721" s="8">
        <v>-2000</v>
      </c>
    </row>
    <row r="2722" spans="1:3" ht="12.75">
      <c r="A2722" s="6">
        <v>43645.322916666664</v>
      </c>
      <c r="B2722" s="7">
        <v>-887.589538574219</v>
      </c>
      <c r="C2722" s="8">
        <v>-2000</v>
      </c>
    </row>
    <row r="2723" spans="1:3" ht="12.75">
      <c r="A2723" s="6">
        <v>43645.33333333333</v>
      </c>
      <c r="B2723" s="7">
        <v>-880.741333007813</v>
      </c>
      <c r="C2723" s="8">
        <v>-2000</v>
      </c>
    </row>
    <row r="2724" spans="1:3" ht="12.75">
      <c r="A2724" s="6">
        <v>43645.34375</v>
      </c>
      <c r="B2724" s="7">
        <v>-907.374633789063</v>
      </c>
      <c r="C2724" s="8">
        <v>-2000</v>
      </c>
    </row>
    <row r="2725" spans="1:3" ht="12.75">
      <c r="A2725" s="6">
        <v>43645.354166666664</v>
      </c>
      <c r="B2725" s="7">
        <v>-918.668334960938</v>
      </c>
      <c r="C2725" s="8">
        <v>-2000</v>
      </c>
    </row>
    <row r="2726" spans="1:3" ht="12.75">
      <c r="A2726" s="6">
        <v>43645.36458333333</v>
      </c>
      <c r="B2726" s="7">
        <v>-931.599304199219</v>
      </c>
      <c r="C2726" s="8">
        <v>-2000</v>
      </c>
    </row>
    <row r="2727" spans="1:3" ht="12.75">
      <c r="A2727" s="6">
        <v>43645.375</v>
      </c>
      <c r="B2727" s="7">
        <v>-939.681457519531</v>
      </c>
      <c r="C2727" s="8">
        <v>-2000</v>
      </c>
    </row>
    <row r="2728" spans="1:3" ht="12.75">
      <c r="A2728" s="6">
        <v>43645.385416666664</v>
      </c>
      <c r="B2728" s="7">
        <v>-915.834350585938</v>
      </c>
      <c r="C2728" s="8">
        <v>-2000</v>
      </c>
    </row>
    <row r="2729" spans="1:3" ht="12.75">
      <c r="A2729" s="6">
        <v>43645.39583333333</v>
      </c>
      <c r="B2729" s="7">
        <v>-918.828918457031</v>
      </c>
      <c r="C2729" s="8">
        <v>-2000</v>
      </c>
    </row>
    <row r="2730" spans="1:3" ht="12.75">
      <c r="A2730" s="6">
        <v>43645.40625</v>
      </c>
      <c r="B2730" s="7">
        <v>-985.303405761719</v>
      </c>
      <c r="C2730" s="8">
        <v>-2000</v>
      </c>
    </row>
    <row r="2731" spans="1:3" ht="12.75">
      <c r="A2731" s="6">
        <v>43645.416666666664</v>
      </c>
      <c r="B2731" s="7">
        <v>-1018.62420654297</v>
      </c>
      <c r="C2731" s="8">
        <v>-2000</v>
      </c>
    </row>
    <row r="2732" spans="1:3" ht="12.75">
      <c r="A2732" s="6">
        <v>43645.42708333333</v>
      </c>
      <c r="B2732" s="7">
        <v>-1026.05834960938</v>
      </c>
      <c r="C2732" s="8">
        <v>-2000</v>
      </c>
    </row>
    <row r="2733" spans="1:3" ht="12.75">
      <c r="A2733" s="6">
        <v>43645.4375</v>
      </c>
      <c r="B2733" s="7">
        <v>-1018.03070068359</v>
      </c>
      <c r="C2733" s="8">
        <v>-2000</v>
      </c>
    </row>
    <row r="2734" spans="1:3" ht="12.75">
      <c r="A2734" s="6">
        <v>43645.447916666664</v>
      </c>
      <c r="B2734" s="7">
        <v>-1015.75927734375</v>
      </c>
      <c r="C2734" s="8">
        <v>-2000</v>
      </c>
    </row>
    <row r="2735" spans="1:3" ht="12.75">
      <c r="A2735" s="6">
        <v>43645.45833333333</v>
      </c>
      <c r="B2735" s="7">
        <v>-1023.77264404297</v>
      </c>
      <c r="C2735" s="8">
        <v>-2000</v>
      </c>
    </row>
    <row r="2736" spans="1:3" ht="12.75">
      <c r="A2736" s="6">
        <v>43645.46875</v>
      </c>
      <c r="B2736" s="7">
        <v>-1043.24328613281</v>
      </c>
      <c r="C2736" s="8">
        <v>-2000</v>
      </c>
    </row>
    <row r="2737" spans="1:3" ht="12.75">
      <c r="A2737" s="6">
        <v>43645.479166666664</v>
      </c>
      <c r="B2737" s="7">
        <v>-1047.06005859375</v>
      </c>
      <c r="C2737" s="8">
        <v>-2000</v>
      </c>
    </row>
    <row r="2738" spans="1:3" ht="12.75">
      <c r="A2738" s="6">
        <v>43645.48958333333</v>
      </c>
      <c r="B2738" s="7">
        <v>-1048.36743164063</v>
      </c>
      <c r="C2738" s="8">
        <v>-2000</v>
      </c>
    </row>
    <row r="2739" spans="1:3" ht="12.75">
      <c r="A2739" s="6">
        <v>43645.5</v>
      </c>
      <c r="B2739" s="7">
        <v>-1035.69494628906</v>
      </c>
      <c r="C2739" s="8">
        <v>-2000</v>
      </c>
    </row>
    <row r="2740" spans="1:3" ht="12.75">
      <c r="A2740" s="6">
        <v>43645.510416666664</v>
      </c>
      <c r="B2740" s="7">
        <v>-1045.54028320313</v>
      </c>
      <c r="C2740" s="8">
        <v>-2000</v>
      </c>
    </row>
    <row r="2741" spans="1:3" ht="12.75">
      <c r="A2741" s="6">
        <v>43645.52083333333</v>
      </c>
      <c r="B2741" s="7">
        <v>-1027.14575195313</v>
      </c>
      <c r="C2741" s="8">
        <v>-2000</v>
      </c>
    </row>
    <row r="2742" spans="1:3" ht="12.75">
      <c r="A2742" s="6">
        <v>43645.53125</v>
      </c>
      <c r="B2742" s="7">
        <v>-1015.44519042969</v>
      </c>
      <c r="C2742" s="8">
        <v>-2000</v>
      </c>
    </row>
    <row r="2743" spans="1:3" ht="12.75">
      <c r="A2743" s="6">
        <v>43645.541666666664</v>
      </c>
      <c r="B2743" s="7">
        <v>-979.186706542969</v>
      </c>
      <c r="C2743" s="8">
        <v>-2000</v>
      </c>
    </row>
    <row r="2744" spans="1:3" ht="12.75">
      <c r="A2744" s="6">
        <v>43645.55208333333</v>
      </c>
      <c r="B2744" s="7">
        <v>-993.228393554688</v>
      </c>
      <c r="C2744" s="8">
        <v>-2000</v>
      </c>
    </row>
    <row r="2745" spans="1:3" ht="12.75">
      <c r="A2745" s="6">
        <v>43645.5625</v>
      </c>
      <c r="B2745" s="7">
        <v>-974.080627441406</v>
      </c>
      <c r="C2745" s="8">
        <v>-2000</v>
      </c>
    </row>
    <row r="2746" spans="1:3" ht="12.75">
      <c r="A2746" s="6">
        <v>43645.572916666664</v>
      </c>
      <c r="B2746" s="7">
        <v>-944.336242675781</v>
      </c>
      <c r="C2746" s="8">
        <v>-2000</v>
      </c>
    </row>
    <row r="2747" spans="1:3" ht="12.75">
      <c r="A2747" s="6">
        <v>43645.58333333333</v>
      </c>
      <c r="B2747" s="7">
        <v>-921.59228515625</v>
      </c>
      <c r="C2747" s="8">
        <v>-2000</v>
      </c>
    </row>
    <row r="2748" spans="1:3" ht="12.75">
      <c r="A2748" s="6">
        <v>43645.59375</v>
      </c>
      <c r="B2748" s="7">
        <v>-907.110473632813</v>
      </c>
      <c r="C2748" s="8">
        <v>-2000</v>
      </c>
    </row>
    <row r="2749" spans="1:3" ht="12.75">
      <c r="A2749" s="6">
        <v>43645.604166666664</v>
      </c>
      <c r="B2749" s="7">
        <v>-900.738586425781</v>
      </c>
      <c r="C2749" s="8">
        <v>-2000</v>
      </c>
    </row>
    <row r="2750" spans="1:3" ht="12.75">
      <c r="A2750" s="6">
        <v>43645.61458333333</v>
      </c>
      <c r="B2750" s="7">
        <v>-876.109802246094</v>
      </c>
      <c r="C2750" s="8">
        <v>-2000</v>
      </c>
    </row>
    <row r="2751" spans="1:3" ht="12.75">
      <c r="A2751" s="6">
        <v>43645.625</v>
      </c>
      <c r="B2751" s="7">
        <v>-877.906677246094</v>
      </c>
      <c r="C2751" s="8">
        <v>-2000</v>
      </c>
    </row>
    <row r="2752" spans="1:3" ht="12.75">
      <c r="A2752" s="6">
        <v>43645.635416666664</v>
      </c>
      <c r="B2752" s="7">
        <v>-862.467712402344</v>
      </c>
      <c r="C2752" s="8">
        <v>-2000</v>
      </c>
    </row>
    <row r="2753" spans="1:3" ht="12.75">
      <c r="A2753" s="6">
        <v>43645.64583333333</v>
      </c>
      <c r="B2753" s="7">
        <v>-849.630798339844</v>
      </c>
      <c r="C2753" s="8">
        <v>-2000</v>
      </c>
    </row>
    <row r="2754" spans="1:3" ht="12.75">
      <c r="A2754" s="6">
        <v>43645.65625</v>
      </c>
      <c r="B2754" s="7">
        <v>-850.595275878906</v>
      </c>
      <c r="C2754" s="8">
        <v>-2000</v>
      </c>
    </row>
    <row r="2755" spans="1:3" ht="12.75">
      <c r="A2755" s="6">
        <v>43645.666666666664</v>
      </c>
      <c r="B2755" s="7">
        <v>-854.012451171875</v>
      </c>
      <c r="C2755" s="8">
        <v>-2000</v>
      </c>
    </row>
    <row r="2756" spans="1:3" ht="12.75">
      <c r="A2756" s="6">
        <v>43645.67708333333</v>
      </c>
      <c r="B2756" s="7">
        <v>-860.436096191406</v>
      </c>
      <c r="C2756" s="8">
        <v>-2000</v>
      </c>
    </row>
    <row r="2757" spans="1:3" ht="12.75">
      <c r="A2757" s="6">
        <v>43645.6875</v>
      </c>
      <c r="B2757" s="7">
        <v>-861.315551757813</v>
      </c>
      <c r="C2757" s="8">
        <v>-2000</v>
      </c>
    </row>
    <row r="2758" spans="1:3" ht="12.75">
      <c r="A2758" s="6">
        <v>43645.697916666664</v>
      </c>
      <c r="B2758" s="7">
        <v>-818.158813476563</v>
      </c>
      <c r="C2758" s="8">
        <v>-2000</v>
      </c>
    </row>
    <row r="2759" spans="1:3" ht="12.75">
      <c r="A2759" s="6">
        <v>43645.70833333333</v>
      </c>
      <c r="B2759" s="7">
        <v>-841.60791015625</v>
      </c>
      <c r="C2759" s="8">
        <v>-2000</v>
      </c>
    </row>
    <row r="2760" spans="1:3" ht="12.75">
      <c r="A2760" s="6">
        <v>43645.71875</v>
      </c>
      <c r="B2760" s="7">
        <v>-799.015258789063</v>
      </c>
      <c r="C2760" s="8">
        <v>-2000</v>
      </c>
    </row>
    <row r="2761" spans="1:3" ht="12.75">
      <c r="A2761" s="6">
        <v>43645.729166666664</v>
      </c>
      <c r="B2761" s="7">
        <v>-788.526245117188</v>
      </c>
      <c r="C2761" s="8">
        <v>-2000</v>
      </c>
    </row>
    <row r="2762" spans="1:3" ht="12.75">
      <c r="A2762" s="6">
        <v>43645.73958333333</v>
      </c>
      <c r="B2762" s="7">
        <v>-797.767578125</v>
      </c>
      <c r="C2762" s="8">
        <v>-2000</v>
      </c>
    </row>
    <row r="2763" spans="1:3" ht="12.75">
      <c r="A2763" s="6">
        <v>43645.75</v>
      </c>
      <c r="B2763" s="7">
        <v>-804.441955566406</v>
      </c>
      <c r="C2763" s="8">
        <v>-2000</v>
      </c>
    </row>
    <row r="2764" spans="1:3" ht="12.75">
      <c r="A2764" s="6">
        <v>43645.760416666664</v>
      </c>
      <c r="B2764" s="7">
        <v>-789.092956542969</v>
      </c>
      <c r="C2764" s="8">
        <v>-2000</v>
      </c>
    </row>
    <row r="2765" spans="1:3" ht="12.75">
      <c r="A2765" s="6">
        <v>43645.77083333333</v>
      </c>
      <c r="B2765" s="7">
        <v>-813.153686523438</v>
      </c>
      <c r="C2765" s="8">
        <v>-2000</v>
      </c>
    </row>
    <row r="2766" spans="1:3" ht="12.75">
      <c r="A2766" s="6">
        <v>43645.78125</v>
      </c>
      <c r="B2766" s="7">
        <v>-775.957153320313</v>
      </c>
      <c r="C2766" s="8">
        <v>-2000</v>
      </c>
    </row>
    <row r="2767" spans="1:3" ht="12.75">
      <c r="A2767" s="6">
        <v>43645.791666666664</v>
      </c>
      <c r="B2767" s="7">
        <v>-729.583740234375</v>
      </c>
      <c r="C2767" s="8">
        <v>-2000</v>
      </c>
    </row>
    <row r="2768" spans="1:3" ht="12.75">
      <c r="A2768" s="6">
        <v>43645.80208333333</v>
      </c>
      <c r="B2768" s="7">
        <v>-696.73974609375</v>
      </c>
      <c r="C2768" s="8">
        <v>-2000</v>
      </c>
    </row>
    <row r="2769" spans="1:3" ht="12.75">
      <c r="A2769" s="6">
        <v>43645.8125</v>
      </c>
      <c r="B2769" s="7">
        <v>-664.119750976563</v>
      </c>
      <c r="C2769" s="8">
        <v>-2000</v>
      </c>
    </row>
    <row r="2770" spans="1:3" ht="12.75">
      <c r="A2770" s="6">
        <v>43645.822916666664</v>
      </c>
      <c r="B2770" s="7">
        <v>-665.362182617188</v>
      </c>
      <c r="C2770" s="8">
        <v>-2000</v>
      </c>
    </row>
    <row r="2771" spans="1:3" ht="12.75">
      <c r="A2771" s="6">
        <v>43645.83333333333</v>
      </c>
      <c r="B2771" s="7">
        <v>-688.093505859375</v>
      </c>
      <c r="C2771" s="8">
        <v>-2000</v>
      </c>
    </row>
    <row r="2772" spans="1:3" ht="12.75">
      <c r="A2772" s="6">
        <v>43645.84375</v>
      </c>
      <c r="B2772" s="7">
        <v>-648.489196777344</v>
      </c>
      <c r="C2772" s="8">
        <v>-2000</v>
      </c>
    </row>
    <row r="2773" spans="1:3" ht="12.75">
      <c r="A2773" s="6">
        <v>43645.854166666664</v>
      </c>
      <c r="B2773" s="7">
        <v>-618.185607910156</v>
      </c>
      <c r="C2773" s="8">
        <v>-2000</v>
      </c>
    </row>
    <row r="2774" spans="1:3" ht="12.75">
      <c r="A2774" s="6">
        <v>43645.86458333333</v>
      </c>
      <c r="B2774" s="7">
        <v>-591.844909667969</v>
      </c>
      <c r="C2774" s="8">
        <v>-2000</v>
      </c>
    </row>
    <row r="2775" spans="1:3" ht="12.75">
      <c r="A2775" s="6">
        <v>43645.875</v>
      </c>
      <c r="B2775" s="7">
        <v>-624.856872558594</v>
      </c>
      <c r="C2775" s="8">
        <v>-2000</v>
      </c>
    </row>
    <row r="2776" spans="1:3" ht="12.75">
      <c r="A2776" s="6">
        <v>43645.885416666664</v>
      </c>
      <c r="B2776" s="7">
        <v>-682.16796875</v>
      </c>
      <c r="C2776" s="8">
        <v>-2000</v>
      </c>
    </row>
    <row r="2777" spans="1:3" ht="12.75">
      <c r="A2777" s="6">
        <v>43645.89583333333</v>
      </c>
      <c r="B2777" s="7">
        <v>-724.611938476563</v>
      </c>
      <c r="C2777" s="8">
        <v>-2000</v>
      </c>
    </row>
    <row r="2778" spans="1:3" ht="12.75">
      <c r="A2778" s="6">
        <v>43645.90625</v>
      </c>
      <c r="B2778" s="7">
        <v>-698.949340820313</v>
      </c>
      <c r="C2778" s="8">
        <v>-2000</v>
      </c>
    </row>
    <row r="2779" spans="1:3" ht="12.75">
      <c r="A2779" s="6">
        <v>43645.916666666664</v>
      </c>
      <c r="B2779" s="7">
        <v>-688.303649902344</v>
      </c>
      <c r="C2779" s="8">
        <v>-2000</v>
      </c>
    </row>
    <row r="2780" spans="1:3" ht="12.75">
      <c r="A2780" s="6">
        <v>43645.92708333333</v>
      </c>
      <c r="B2780" s="7">
        <v>-721.434020996094</v>
      </c>
      <c r="C2780" s="8">
        <v>-2000</v>
      </c>
    </row>
    <row r="2781" spans="1:3" ht="12.75">
      <c r="A2781" s="6">
        <v>43645.9375</v>
      </c>
      <c r="B2781" s="7">
        <v>-749.156372070313</v>
      </c>
      <c r="C2781" s="8">
        <v>-2000</v>
      </c>
    </row>
    <row r="2782" spans="1:3" ht="12.75">
      <c r="A2782" s="6">
        <v>43645.947916666664</v>
      </c>
      <c r="B2782" s="7">
        <v>-769.701416015625</v>
      </c>
      <c r="C2782" s="8">
        <v>-2000</v>
      </c>
    </row>
    <row r="2783" spans="1:3" ht="12.75">
      <c r="A2783" s="6">
        <v>43645.95833333333</v>
      </c>
      <c r="B2783" s="7">
        <v>-785.713012695313</v>
      </c>
      <c r="C2783" s="8">
        <v>-2000</v>
      </c>
    </row>
    <row r="2784" spans="1:3" ht="12.75">
      <c r="A2784" s="6">
        <v>43645.96875</v>
      </c>
      <c r="B2784" s="7">
        <v>-836.023986816406</v>
      </c>
      <c r="C2784" s="8">
        <v>-2000</v>
      </c>
    </row>
    <row r="2785" spans="1:3" ht="12.75">
      <c r="A2785" s="6">
        <v>43645.979166666664</v>
      </c>
      <c r="B2785" s="7">
        <v>-871.263061523438</v>
      </c>
      <c r="C2785" s="8">
        <v>-2000</v>
      </c>
    </row>
    <row r="2786" spans="1:3" ht="12.75">
      <c r="A2786" s="6">
        <v>43645.98958333333</v>
      </c>
      <c r="B2786" s="7">
        <v>-869.709777832031</v>
      </c>
      <c r="C2786" s="8">
        <v>-2000</v>
      </c>
    </row>
    <row r="2787" spans="1:3" ht="12.75">
      <c r="A2787" s="6">
        <v>43646</v>
      </c>
      <c r="B2787" s="7">
        <v>-909.022705078125</v>
      </c>
      <c r="C2787" s="8">
        <v>-2000</v>
      </c>
    </row>
    <row r="2788" spans="1:3" ht="12.75">
      <c r="A2788" s="6">
        <v>43646.010416666664</v>
      </c>
      <c r="B2788" s="7">
        <v>-888.269165039063</v>
      </c>
      <c r="C2788" s="8">
        <v>-2000</v>
      </c>
    </row>
    <row r="2789" spans="1:3" ht="12.75">
      <c r="A2789" s="6">
        <v>43646.02083333333</v>
      </c>
      <c r="B2789" s="7">
        <v>-883.532165527344</v>
      </c>
      <c r="C2789" s="8">
        <v>-2000</v>
      </c>
    </row>
    <row r="2790" spans="1:3" ht="12.75">
      <c r="A2790" s="6">
        <v>43646.03125</v>
      </c>
      <c r="B2790" s="7">
        <v>-875.17822265625</v>
      </c>
      <c r="C2790" s="8">
        <v>-2000</v>
      </c>
    </row>
    <row r="2791" spans="1:3" ht="12.75">
      <c r="A2791" s="6">
        <v>43646.041666666664</v>
      </c>
      <c r="B2791" s="7">
        <v>-845.421508789063</v>
      </c>
      <c r="C2791" s="8">
        <v>-2000</v>
      </c>
    </row>
    <row r="2792" spans="1:3" ht="12.75">
      <c r="A2792" s="6">
        <v>43646.05208333333</v>
      </c>
      <c r="B2792" s="7">
        <v>-837.725341796875</v>
      </c>
      <c r="C2792" s="8">
        <v>-2000</v>
      </c>
    </row>
    <row r="2793" spans="1:3" ht="12.75">
      <c r="A2793" s="6">
        <v>43646.0625</v>
      </c>
      <c r="B2793" s="7">
        <v>-835.501953125</v>
      </c>
      <c r="C2793" s="8">
        <v>-2000</v>
      </c>
    </row>
    <row r="2794" spans="1:3" ht="12.75">
      <c r="A2794" s="6">
        <v>43646.072916666664</v>
      </c>
      <c r="B2794" s="7">
        <v>-854.619873046875</v>
      </c>
      <c r="C2794" s="8">
        <v>-2000</v>
      </c>
    </row>
    <row r="2795" spans="1:3" ht="12.75">
      <c r="A2795" s="6">
        <v>43646.08333333333</v>
      </c>
      <c r="B2795" s="7">
        <v>-863.396362304688</v>
      </c>
      <c r="C2795" s="8">
        <v>-2000</v>
      </c>
    </row>
    <row r="2796" spans="1:3" ht="12.75">
      <c r="A2796" s="6">
        <v>43646.09375</v>
      </c>
      <c r="B2796" s="7">
        <v>-874.213684082031</v>
      </c>
      <c r="C2796" s="8">
        <v>-2000</v>
      </c>
    </row>
    <row r="2797" spans="1:3" ht="12.75">
      <c r="A2797" s="6">
        <v>43646.104166666664</v>
      </c>
      <c r="B2797" s="7">
        <v>-854.996032714844</v>
      </c>
      <c r="C2797" s="8">
        <v>-2000</v>
      </c>
    </row>
    <row r="2798" spans="1:3" ht="12.75">
      <c r="A2798" s="6">
        <v>43646.11458333333</v>
      </c>
      <c r="B2798" s="7">
        <v>-877.374816894531</v>
      </c>
      <c r="C2798" s="8">
        <v>-2000</v>
      </c>
    </row>
    <row r="2799" spans="1:3" ht="12.75">
      <c r="A2799" s="6">
        <v>43646.125</v>
      </c>
      <c r="B2799" s="7">
        <v>-892.5126953125</v>
      </c>
      <c r="C2799" s="8">
        <v>-2000</v>
      </c>
    </row>
    <row r="2800" spans="1:3" ht="12.75">
      <c r="A2800" s="6">
        <v>43646.135416666664</v>
      </c>
      <c r="B2800" s="7">
        <v>-860.157531738281</v>
      </c>
      <c r="C2800" s="8">
        <v>-2000</v>
      </c>
    </row>
    <row r="2801" spans="1:3" ht="12.75">
      <c r="A2801" s="6">
        <v>43646.14583333333</v>
      </c>
      <c r="B2801" s="7">
        <v>-849.779357910156</v>
      </c>
      <c r="C2801" s="8">
        <v>-2000</v>
      </c>
    </row>
    <row r="2802" spans="1:3" ht="12.75">
      <c r="A2802" s="6">
        <v>43646.15625</v>
      </c>
      <c r="B2802" s="7">
        <v>-845.216369628906</v>
      </c>
      <c r="C2802" s="8">
        <v>-2000</v>
      </c>
    </row>
    <row r="2803" spans="1:3" ht="12.75">
      <c r="A2803" s="6">
        <v>43646.166666666664</v>
      </c>
      <c r="B2803" s="7">
        <v>-848.670654296875</v>
      </c>
      <c r="C2803" s="8">
        <v>-2000</v>
      </c>
    </row>
    <row r="2804" spans="1:3" ht="12.75">
      <c r="A2804" s="6">
        <v>43646.17708333333</v>
      </c>
      <c r="B2804" s="7">
        <v>-881.718566894531</v>
      </c>
      <c r="C2804" s="8">
        <v>-2000</v>
      </c>
    </row>
    <row r="2805" spans="1:3" ht="12.75">
      <c r="A2805" s="6">
        <v>43646.1875</v>
      </c>
      <c r="B2805" s="7">
        <v>-899.165954589844</v>
      </c>
      <c r="C2805" s="8">
        <v>-2000</v>
      </c>
    </row>
    <row r="2806" spans="1:3" ht="12.75">
      <c r="A2806" s="6">
        <v>43646.197916666664</v>
      </c>
      <c r="B2806" s="7">
        <v>-932.855285644531</v>
      </c>
      <c r="C2806" s="8">
        <v>-2000</v>
      </c>
    </row>
    <row r="2807" spans="1:3" ht="12.75">
      <c r="A2807" s="6">
        <v>43646.20833333333</v>
      </c>
      <c r="B2807" s="7">
        <v>-928.7666015625</v>
      </c>
      <c r="C2807" s="8">
        <v>-2000</v>
      </c>
    </row>
    <row r="2808" spans="1:3" ht="12.75">
      <c r="A2808" s="6">
        <v>43646.21875</v>
      </c>
      <c r="B2808" s="7">
        <v>-899.333129882813</v>
      </c>
      <c r="C2808" s="8">
        <v>-2000</v>
      </c>
    </row>
    <row r="2809" spans="1:3" ht="12.75">
      <c r="A2809" s="6">
        <v>43646.229166666664</v>
      </c>
      <c r="B2809" s="7">
        <v>-888.997314453125</v>
      </c>
      <c r="C2809" s="8">
        <v>-2000</v>
      </c>
    </row>
    <row r="2810" spans="1:3" ht="12.75">
      <c r="A2810" s="6">
        <v>43646.23958333333</v>
      </c>
      <c r="B2810" s="7">
        <v>-887.431579589844</v>
      </c>
      <c r="C2810" s="8">
        <v>-2000</v>
      </c>
    </row>
    <row r="2811" spans="1:3" ht="12.75">
      <c r="A2811" s="6">
        <v>43646.25</v>
      </c>
      <c r="B2811" s="7">
        <v>-833.555358886719</v>
      </c>
      <c r="C2811" s="8">
        <v>-2000</v>
      </c>
    </row>
    <row r="2812" spans="1:3" ht="12.75">
      <c r="A2812" s="6">
        <v>43646.260416666664</v>
      </c>
      <c r="B2812" s="7">
        <v>-785.023315429688</v>
      </c>
      <c r="C2812" s="8">
        <v>-2000</v>
      </c>
    </row>
    <row r="2813" spans="1:3" ht="12.75">
      <c r="A2813" s="6">
        <v>43646.27083333333</v>
      </c>
      <c r="B2813" s="7">
        <v>-799.641418457031</v>
      </c>
      <c r="C2813" s="8">
        <v>-2000</v>
      </c>
    </row>
    <row r="2814" spans="1:3" ht="12.75">
      <c r="A2814" s="6">
        <v>43646.28125</v>
      </c>
      <c r="B2814" s="7">
        <v>-785.659057617188</v>
      </c>
      <c r="C2814" s="8">
        <v>-2000</v>
      </c>
    </row>
    <row r="2815" spans="1:3" ht="12.75">
      <c r="A2815" s="6">
        <v>43646.291666666664</v>
      </c>
      <c r="B2815" s="7">
        <v>-785.066223144531</v>
      </c>
      <c r="C2815" s="8">
        <v>-2000</v>
      </c>
    </row>
    <row r="2816" spans="1:3" ht="12.75">
      <c r="A2816" s="6">
        <v>43646.30208333333</v>
      </c>
      <c r="B2816" s="7">
        <v>-810.379211425781</v>
      </c>
      <c r="C2816" s="8">
        <v>-2000</v>
      </c>
    </row>
    <row r="2817" spans="1:3" ht="12.75">
      <c r="A2817" s="6">
        <v>43646.3125</v>
      </c>
      <c r="B2817" s="7">
        <v>-814.419860839844</v>
      </c>
      <c r="C2817" s="8">
        <v>-2000</v>
      </c>
    </row>
    <row r="2818" spans="1:3" ht="12.75">
      <c r="A2818" s="6">
        <v>43646.322916666664</v>
      </c>
      <c r="B2818" s="7">
        <v>-821.031188964844</v>
      </c>
      <c r="C2818" s="8">
        <v>-2000</v>
      </c>
    </row>
    <row r="2819" spans="1:3" ht="12.75">
      <c r="A2819" s="6">
        <v>43646.33333333333</v>
      </c>
      <c r="B2819" s="7">
        <v>-818.206420898438</v>
      </c>
      <c r="C2819" s="8">
        <v>-2000</v>
      </c>
    </row>
    <row r="2820" spans="1:3" ht="12.75">
      <c r="A2820" s="6">
        <v>43646.34375</v>
      </c>
      <c r="B2820" s="7">
        <v>-785.035034179688</v>
      </c>
      <c r="C2820" s="8">
        <v>-2000</v>
      </c>
    </row>
    <row r="2821" spans="1:3" ht="12.75">
      <c r="A2821" s="6">
        <v>43646.354166666664</v>
      </c>
      <c r="B2821" s="7">
        <v>-776.864807128906</v>
      </c>
      <c r="C2821" s="8">
        <v>-2000</v>
      </c>
    </row>
    <row r="2822" spans="1:3" ht="12.75">
      <c r="A2822" s="6">
        <v>43646.36458333333</v>
      </c>
      <c r="B2822" s="7">
        <v>-780.075805664063</v>
      </c>
      <c r="C2822" s="8">
        <v>-2000</v>
      </c>
    </row>
    <row r="2823" spans="1:3" ht="12.75">
      <c r="A2823" s="6">
        <v>43646.375</v>
      </c>
      <c r="B2823" s="7">
        <v>-765.77490234375</v>
      </c>
      <c r="C2823" s="8">
        <v>-2000</v>
      </c>
    </row>
    <row r="2824" spans="1:3" ht="12.75">
      <c r="A2824" s="6">
        <v>43646.385416666664</v>
      </c>
      <c r="B2824" s="7">
        <v>-732.398193359375</v>
      </c>
      <c r="C2824" s="8">
        <v>-2000</v>
      </c>
    </row>
    <row r="2825" spans="1:3" ht="12.75">
      <c r="A2825" s="6">
        <v>43646.39583333333</v>
      </c>
      <c r="B2825" s="7">
        <v>-776.746398925781</v>
      </c>
      <c r="C2825" s="8">
        <v>-2000</v>
      </c>
    </row>
    <row r="2826" spans="1:3" ht="12.75">
      <c r="A2826" s="6">
        <v>43646.40625</v>
      </c>
      <c r="B2826" s="7">
        <v>-790.8525390625</v>
      </c>
      <c r="C2826" s="8">
        <v>-2000</v>
      </c>
    </row>
    <row r="2827" spans="1:3" ht="12.75">
      <c r="A2827" s="6">
        <v>43646.416666666664</v>
      </c>
      <c r="B2827" s="7">
        <v>-759.7783203125</v>
      </c>
      <c r="C2827" s="8">
        <v>-2000</v>
      </c>
    </row>
    <row r="2828" spans="1:3" ht="12.75">
      <c r="A2828" s="6">
        <v>43646.42708333333</v>
      </c>
      <c r="B2828" s="7">
        <v>-770.805236816406</v>
      </c>
      <c r="C2828" s="8">
        <v>-2000</v>
      </c>
    </row>
    <row r="2829" spans="1:3" ht="12.75">
      <c r="A2829" s="6">
        <v>43646.4375</v>
      </c>
      <c r="B2829" s="7">
        <v>-773.165893554688</v>
      </c>
      <c r="C2829" s="8">
        <v>-2000</v>
      </c>
    </row>
    <row r="2830" spans="1:3" ht="12.75">
      <c r="A2830" s="6">
        <v>43646.447916666664</v>
      </c>
      <c r="B2830" s="7">
        <v>-754.810363769531</v>
      </c>
      <c r="C2830" s="8">
        <v>-2000</v>
      </c>
    </row>
    <row r="2831" spans="1:3" ht="12.75">
      <c r="A2831" s="6">
        <v>43646.45833333333</v>
      </c>
      <c r="B2831" s="7">
        <v>-768.134216308594</v>
      </c>
      <c r="C2831" s="8">
        <v>-2000</v>
      </c>
    </row>
    <row r="2832" spans="1:3" ht="12.75">
      <c r="A2832" s="6">
        <v>43646.46875</v>
      </c>
      <c r="B2832" s="7">
        <v>-808.414245605469</v>
      </c>
      <c r="C2832" s="8">
        <v>-2000</v>
      </c>
    </row>
    <row r="2833" spans="1:3" ht="12.75">
      <c r="A2833" s="6">
        <v>43646.479166666664</v>
      </c>
      <c r="B2833" s="7">
        <v>-807.149108886719</v>
      </c>
      <c r="C2833" s="8">
        <v>-2000</v>
      </c>
    </row>
    <row r="2834" spans="1:3" ht="12.75">
      <c r="A2834" s="6">
        <v>43646.48958333333</v>
      </c>
      <c r="B2834" s="7">
        <v>-834.857543945313</v>
      </c>
      <c r="C2834" s="8">
        <v>-2000</v>
      </c>
    </row>
    <row r="2835" spans="1:3" ht="12.75">
      <c r="A2835" s="6">
        <v>43646.5</v>
      </c>
      <c r="B2835" s="7">
        <v>-857.448364257813</v>
      </c>
      <c r="C2835" s="8">
        <v>-2000</v>
      </c>
    </row>
    <row r="2836" spans="1:3" ht="12.75">
      <c r="A2836" s="6">
        <v>43646.510416666664</v>
      </c>
      <c r="B2836" s="7">
        <v>-921.317993164063</v>
      </c>
      <c r="C2836" s="8">
        <v>-2000</v>
      </c>
    </row>
    <row r="2837" spans="1:3" ht="12.75">
      <c r="A2837" s="6">
        <v>43646.52083333333</v>
      </c>
      <c r="B2837" s="7">
        <v>-909.627014160156</v>
      </c>
      <c r="C2837" s="8">
        <v>-2000</v>
      </c>
    </row>
    <row r="2838" spans="1:3" ht="12.75">
      <c r="A2838" s="6">
        <v>43646.53125</v>
      </c>
      <c r="B2838" s="7">
        <v>-842.821960449219</v>
      </c>
      <c r="C2838" s="8">
        <v>-2000</v>
      </c>
    </row>
    <row r="2839" spans="1:3" ht="12.75">
      <c r="A2839" s="6">
        <v>43646.541666666664</v>
      </c>
      <c r="B2839" s="7">
        <v>-812.572204589844</v>
      </c>
      <c r="C2839" s="8">
        <v>-2000</v>
      </c>
    </row>
    <row r="2840" spans="1:3" ht="12.75">
      <c r="A2840" s="6">
        <v>43646.55208333333</v>
      </c>
      <c r="B2840" s="7">
        <v>-804.737731933594</v>
      </c>
      <c r="C2840" s="8">
        <v>-2000</v>
      </c>
    </row>
    <row r="2841" spans="1:3" ht="12.75">
      <c r="A2841" s="6">
        <v>43646.5625</v>
      </c>
      <c r="B2841" s="7">
        <v>-741.173156738281</v>
      </c>
      <c r="C2841" s="8">
        <v>-2000</v>
      </c>
    </row>
    <row r="2842" spans="1:3" ht="12.75">
      <c r="A2842" s="6">
        <v>43646.572916666664</v>
      </c>
      <c r="B2842" s="7">
        <v>-731.50439453125</v>
      </c>
      <c r="C2842" s="8">
        <v>-2000</v>
      </c>
    </row>
    <row r="2843" spans="1:3" ht="12.75">
      <c r="A2843" s="6">
        <v>43646.58333333333</v>
      </c>
      <c r="B2843" s="7">
        <v>-727.81689453125</v>
      </c>
      <c r="C2843" s="8">
        <v>-2000</v>
      </c>
    </row>
    <row r="2844" spans="1:3" ht="12.75">
      <c r="A2844" s="6">
        <v>43646.59375</v>
      </c>
      <c r="B2844" s="7">
        <v>-741.444519042969</v>
      </c>
      <c r="C2844" s="8">
        <v>-2000</v>
      </c>
    </row>
    <row r="2845" spans="1:3" ht="12.75">
      <c r="A2845" s="6">
        <v>43646.604166666664</v>
      </c>
      <c r="B2845" s="7">
        <v>-756.987487792969</v>
      </c>
      <c r="C2845" s="8">
        <v>-2000</v>
      </c>
    </row>
    <row r="2846" spans="1:3" ht="12.75">
      <c r="A2846" s="6">
        <v>43646.61458333333</v>
      </c>
      <c r="B2846" s="7">
        <v>-742.102416992188</v>
      </c>
      <c r="C2846" s="8">
        <v>-2000</v>
      </c>
    </row>
    <row r="2847" spans="1:3" ht="12.75">
      <c r="A2847" s="6">
        <v>43646.625</v>
      </c>
      <c r="B2847" s="7">
        <v>-732.697387695313</v>
      </c>
      <c r="C2847" s="8">
        <v>-2000</v>
      </c>
    </row>
    <row r="2848" spans="1:3" ht="12.75">
      <c r="A2848" s="6">
        <v>43646.635416666664</v>
      </c>
      <c r="B2848" s="7">
        <v>-770.810363769531</v>
      </c>
      <c r="C2848" s="8">
        <v>-2000</v>
      </c>
    </row>
    <row r="2849" spans="1:3" ht="12.75">
      <c r="A2849" s="6">
        <v>43646.64583333333</v>
      </c>
      <c r="B2849" s="7">
        <v>-771.26171875</v>
      </c>
      <c r="C2849" s="8">
        <v>-2000</v>
      </c>
    </row>
    <row r="2850" spans="1:3" ht="12.75">
      <c r="A2850" s="6">
        <v>43646.65625</v>
      </c>
      <c r="B2850" s="7">
        <v>-768.753479003906</v>
      </c>
      <c r="C2850" s="8">
        <v>-2000</v>
      </c>
    </row>
    <row r="2851" spans="1:3" ht="12.75">
      <c r="A2851" s="6">
        <v>43646.666666666664</v>
      </c>
      <c r="B2851" s="7">
        <v>-772.280029296875</v>
      </c>
      <c r="C2851" s="8">
        <v>-2000</v>
      </c>
    </row>
    <row r="2852" spans="1:3" ht="12.75">
      <c r="A2852" s="6">
        <v>43646.67708333333</v>
      </c>
      <c r="B2852" s="7">
        <v>-734.206359863281</v>
      </c>
      <c r="C2852" s="8">
        <v>-2000</v>
      </c>
    </row>
    <row r="2853" spans="1:3" ht="12.75">
      <c r="A2853" s="6">
        <v>43646.6875</v>
      </c>
      <c r="B2853" s="7">
        <v>-762.073608398438</v>
      </c>
      <c r="C2853" s="8">
        <v>-2000</v>
      </c>
    </row>
    <row r="2854" spans="1:3" ht="12.75">
      <c r="A2854" s="6">
        <v>43646.697916666664</v>
      </c>
      <c r="B2854" s="7">
        <v>-787.896423339844</v>
      </c>
      <c r="C2854" s="8">
        <v>-2000</v>
      </c>
    </row>
    <row r="2855" spans="1:3" ht="12.75">
      <c r="A2855" s="6">
        <v>43646.70833333333</v>
      </c>
      <c r="B2855" s="7">
        <v>-790.180236816406</v>
      </c>
      <c r="C2855" s="8">
        <v>-2000</v>
      </c>
    </row>
    <row r="2856" spans="1:3" ht="12.75">
      <c r="A2856" s="6">
        <v>43646.71875</v>
      </c>
      <c r="B2856" s="7">
        <v>-767.144348144531</v>
      </c>
      <c r="C2856" s="8">
        <v>-2000</v>
      </c>
    </row>
    <row r="2857" spans="1:3" ht="12.75">
      <c r="A2857" s="6">
        <v>43646.729166666664</v>
      </c>
      <c r="B2857" s="7">
        <v>-827.127197265625</v>
      </c>
      <c r="C2857" s="8">
        <v>-2000</v>
      </c>
    </row>
    <row r="2858" spans="1:3" ht="12.75">
      <c r="A2858" s="6">
        <v>43646.73958333333</v>
      </c>
      <c r="B2858" s="7">
        <v>-839.218566894531</v>
      </c>
      <c r="C2858" s="8">
        <v>-2000</v>
      </c>
    </row>
    <row r="2859" spans="1:3" ht="12.75">
      <c r="A2859" s="6">
        <v>43646.75</v>
      </c>
      <c r="B2859" s="7">
        <v>-853.430603027344</v>
      </c>
      <c r="C2859" s="8">
        <v>-2000</v>
      </c>
    </row>
    <row r="2860" spans="1:3" ht="12.75">
      <c r="A2860" s="6">
        <v>43646.760416666664</v>
      </c>
      <c r="B2860" s="7">
        <v>-852.099914550781</v>
      </c>
      <c r="C2860" s="8">
        <v>-2000</v>
      </c>
    </row>
    <row r="2861" spans="1:3" ht="12.75">
      <c r="A2861" s="6">
        <v>43646.77083333333</v>
      </c>
      <c r="B2861" s="7">
        <v>-878.40771484375</v>
      </c>
      <c r="C2861" s="8">
        <v>-2000</v>
      </c>
    </row>
    <row r="2862" spans="1:3" ht="12.75">
      <c r="A2862" s="6">
        <v>43646.78125</v>
      </c>
      <c r="B2862" s="7">
        <v>-879.532104492188</v>
      </c>
      <c r="C2862" s="8">
        <v>-2000</v>
      </c>
    </row>
    <row r="2863" spans="1:3" ht="12.75">
      <c r="A2863" s="6">
        <v>43646.791666666664</v>
      </c>
      <c r="B2863" s="7">
        <v>-858.608825683594</v>
      </c>
      <c r="C2863" s="8">
        <v>-2000</v>
      </c>
    </row>
    <row r="2864" spans="1:3" ht="12.75">
      <c r="A2864" s="6">
        <v>43646.80208333333</v>
      </c>
      <c r="B2864" s="7">
        <v>-871.757934570313</v>
      </c>
      <c r="C2864" s="8">
        <v>-2000</v>
      </c>
    </row>
    <row r="2865" spans="1:3" ht="12.75">
      <c r="A2865" s="6">
        <v>43646.8125</v>
      </c>
      <c r="B2865" s="7">
        <v>-848.440490722656</v>
      </c>
      <c r="C2865" s="8">
        <v>-2000</v>
      </c>
    </row>
    <row r="2866" spans="1:3" ht="12.75">
      <c r="A2866" s="6">
        <v>43646.822916666664</v>
      </c>
      <c r="B2866" s="7">
        <v>-824.43359375</v>
      </c>
      <c r="C2866" s="8">
        <v>-2000</v>
      </c>
    </row>
    <row r="2867" spans="1:3" ht="12.75">
      <c r="A2867" s="6">
        <v>43646.83333333333</v>
      </c>
      <c r="B2867" s="7">
        <v>-826.245483398438</v>
      </c>
      <c r="C2867" s="8">
        <v>-2000</v>
      </c>
    </row>
    <row r="2868" spans="1:3" ht="12.75">
      <c r="A2868" s="6">
        <v>43646.84375</v>
      </c>
      <c r="B2868" s="7">
        <v>-845.006774902344</v>
      </c>
      <c r="C2868" s="8">
        <v>-2000</v>
      </c>
    </row>
    <row r="2869" spans="1:3" ht="12.75">
      <c r="A2869" s="6">
        <v>43646.854166666664</v>
      </c>
      <c r="B2869" s="7">
        <v>-849.709838867188</v>
      </c>
      <c r="C2869" s="8">
        <v>-2000</v>
      </c>
    </row>
    <row r="2870" spans="1:3" ht="12.75">
      <c r="A2870" s="6">
        <v>43646.86458333333</v>
      </c>
      <c r="B2870" s="7">
        <v>-880.300048828125</v>
      </c>
      <c r="C2870" s="8">
        <v>-2000</v>
      </c>
    </row>
    <row r="2871" spans="1:3" ht="12.75">
      <c r="A2871" s="6">
        <v>43646.875</v>
      </c>
      <c r="B2871" s="7">
        <v>-905.680236816406</v>
      </c>
      <c r="C2871" s="8">
        <v>-2000</v>
      </c>
    </row>
    <row r="2872" spans="1:3" ht="12.75">
      <c r="A2872" s="6">
        <v>43646.885416666664</v>
      </c>
      <c r="B2872" s="7">
        <v>-919.722961425781</v>
      </c>
      <c r="C2872" s="8">
        <v>-2000</v>
      </c>
    </row>
    <row r="2873" spans="1:3" ht="12.75">
      <c r="A2873" s="6">
        <v>43646.89583333333</v>
      </c>
      <c r="B2873" s="7">
        <v>-910.068420410156</v>
      </c>
      <c r="C2873" s="8">
        <v>-2000</v>
      </c>
    </row>
    <row r="2874" spans="1:3" ht="12.75">
      <c r="A2874" s="6">
        <v>43646.90625</v>
      </c>
      <c r="B2874" s="7">
        <v>-917.338195800781</v>
      </c>
      <c r="C2874" s="8">
        <v>-2000</v>
      </c>
    </row>
    <row r="2875" spans="1:3" ht="12.75">
      <c r="A2875" s="6">
        <v>43646.916666666664</v>
      </c>
      <c r="B2875" s="7">
        <v>-939.580261230469</v>
      </c>
      <c r="C2875" s="8">
        <v>-2000</v>
      </c>
    </row>
    <row r="2876" spans="1:3" ht="12.75">
      <c r="A2876" s="6">
        <v>43646.92708333333</v>
      </c>
      <c r="B2876" s="7">
        <v>-1046.61218261719</v>
      </c>
      <c r="C2876" s="8">
        <v>-2000</v>
      </c>
    </row>
    <row r="2877" spans="1:3" ht="12.75">
      <c r="A2877" s="6">
        <v>43646.9375</v>
      </c>
      <c r="B2877" s="7">
        <v>-1098.521484375</v>
      </c>
      <c r="C2877" s="8">
        <v>-2000</v>
      </c>
    </row>
    <row r="2878" spans="1:3" ht="12.75">
      <c r="A2878" s="6">
        <v>43646.947916666664</v>
      </c>
      <c r="B2878" s="7">
        <v>-1143.11352539063</v>
      </c>
      <c r="C2878" s="8">
        <v>-2000</v>
      </c>
    </row>
    <row r="2879" spans="1:3" ht="12.75">
      <c r="A2879" s="6">
        <v>43646.95833333333</v>
      </c>
      <c r="B2879" s="7">
        <v>-1165.203125</v>
      </c>
      <c r="C2879" s="8">
        <v>-2000</v>
      </c>
    </row>
    <row r="2880" spans="1:3" ht="12.75">
      <c r="A2880" s="6">
        <v>43646.96875</v>
      </c>
      <c r="B2880" s="7">
        <v>-1197.85729980469</v>
      </c>
      <c r="C2880" s="8">
        <v>-2000</v>
      </c>
    </row>
    <row r="2881" spans="1:3" ht="12.75">
      <c r="A2881" s="6">
        <v>43646.979166666664</v>
      </c>
      <c r="B2881" s="7">
        <v>-1200.15417480469</v>
      </c>
      <c r="C2881" s="8">
        <v>-2000</v>
      </c>
    </row>
    <row r="2882" spans="1:3" ht="12.75">
      <c r="A2882" s="6">
        <v>43646.98958333333</v>
      </c>
      <c r="B2882" s="7">
        <v>-1153.87145996094</v>
      </c>
      <c r="C2882" s="8">
        <v>-2000</v>
      </c>
    </row>
    <row r="2883" spans="1:3" ht="12.75">
      <c r="A2883" s="6">
        <v>43647</v>
      </c>
      <c r="B2883" s="7">
        <v>-1152.62365722656</v>
      </c>
      <c r="C2883" s="8">
        <v>-2000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