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<sst xmlns="http://schemas.openxmlformats.org/spreadsheetml/2006/main" count="18" uniqueCount="13">
  <si>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</si>
  <si>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</si>
  <si>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</si>
  <si>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</si>
  <si>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</si>
  <si>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</si>
  <si>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10/01/2020 - 11/01/2020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</si>
  <si>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</si>
  <si>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</si>
  <si>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</si>
  <si>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</si>
  <si>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41. Heavy Hours only: 100. Light Hours Only: -40.</t>
  </si>
  <si>
    <t>BPA Technical Operations/TOT-OpInfo@bpa.gov/Nov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</si>
</sst>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10/01/2020 - 11/01/2020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582804"/>
        <c:axId val="14245237"/>
      </c:lineChart>
      <c:catAx>
        <c:axId val="158280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245237"/>
        <c:crosses val="autoZero"/>
        <c:auto val="0"/>
        <c:lblOffset val="100"/>
        <c:tickLblSkip val="192"/>
        <c:tickMarkSkip val="96"/>
        <c:noMultiLvlLbl val="0"/>
      </c:catAx>
      <c:valAx>
        <c:axId val="1424523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82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44105.010416666664</v>
      </c>
      <c r="B4" s="7">
        <v>-146.537536621094</v>
      </c>
      <c r="C4" s="8">
        <v>-900</v>
      </c>
    </row>
    <row r="5" spans="1:3" ht="12.75">
      <c r="A5" s="6">
        <v>44105.02083333333</v>
      </c>
      <c r="B5" s="7">
        <v>-164.053604125977</v>
      </c>
      <c r="C5" s="8">
        <v>-900</v>
      </c>
    </row>
    <row r="6" spans="1:3" ht="12.75">
      <c r="A6" s="6">
        <v>44105.03125</v>
      </c>
      <c r="B6" s="7">
        <v>-146.847793579102</v>
      </c>
      <c r="C6" s="8">
        <v>-900</v>
      </c>
    </row>
    <row r="7" spans="1:3" ht="12.75">
      <c r="A7" s="6">
        <v>44105.041666666664</v>
      </c>
      <c r="B7" s="7">
        <v>-147.002227783203</v>
      </c>
      <c r="C7" s="8">
        <v>-900</v>
      </c>
    </row>
    <row r="8" spans="1:3" ht="12.75">
      <c r="A8" s="6">
        <v>44105.05208333333</v>
      </c>
      <c r="B8" s="7">
        <v>-175.038726806641</v>
      </c>
      <c r="C8" s="8">
        <v>-900</v>
      </c>
    </row>
    <row r="9" spans="1:3" ht="12.75">
      <c r="A9" s="6">
        <v>44105.0625</v>
      </c>
      <c r="B9" s="7">
        <v>-175.578262329102</v>
      </c>
      <c r="C9" s="8">
        <v>-900</v>
      </c>
    </row>
    <row r="10" spans="1:3" ht="12.75">
      <c r="A10" s="6">
        <v>44105.072916666664</v>
      </c>
      <c r="B10" s="7">
        <v>-180.78727722168</v>
      </c>
      <c r="C10" s="8">
        <v>-900</v>
      </c>
    </row>
    <row r="11" spans="1:3" ht="12.75">
      <c r="A11" s="6">
        <v>44105.08333333333</v>
      </c>
      <c r="B11" s="7">
        <v>-189.028549194336</v>
      </c>
      <c r="C11" s="8">
        <v>-900</v>
      </c>
    </row>
    <row r="12" spans="1:3" ht="12.75">
      <c r="A12" s="6">
        <v>44105.09375</v>
      </c>
      <c r="B12" s="7">
        <v>-212.306427001953</v>
      </c>
      <c r="C12" s="8">
        <v>-900</v>
      </c>
    </row>
    <row r="13" spans="1:3" ht="12.75">
      <c r="A13" s="6">
        <v>44105.104166666664</v>
      </c>
      <c r="B13" s="7">
        <v>-224.925765991211</v>
      </c>
      <c r="C13" s="8">
        <v>-900</v>
      </c>
    </row>
    <row r="14" spans="1:3" ht="12.75">
      <c r="A14" s="6">
        <v>44105.11458333333</v>
      </c>
      <c r="B14" s="7">
        <v>-225.582473754883</v>
      </c>
      <c r="C14" s="8">
        <v>-900</v>
      </c>
    </row>
    <row r="15" spans="1:3" ht="12.75">
      <c r="A15" s="6">
        <v>44105.125</v>
      </c>
      <c r="B15" s="7">
        <v>-240.193420410156</v>
      </c>
      <c r="C15" s="8">
        <v>-900</v>
      </c>
    </row>
    <row r="16" spans="1:3" ht="12.75">
      <c r="A16" s="6">
        <v>44105.135416666664</v>
      </c>
      <c r="B16" s="7">
        <v>-258.989929199219</v>
      </c>
      <c r="C16" s="8">
        <v>-900</v>
      </c>
    </row>
    <row r="17" spans="1:3" ht="12.75">
      <c r="A17" s="6">
        <v>44105.14583333333</v>
      </c>
      <c r="B17" s="7">
        <v>-267.942687988281</v>
      </c>
      <c r="C17" s="8">
        <v>-900</v>
      </c>
    </row>
    <row r="18" spans="1:3" ht="12.75">
      <c r="A18" s="6">
        <v>44105.15625</v>
      </c>
      <c r="B18" s="7">
        <v>-263.472381591797</v>
      </c>
      <c r="C18" s="8">
        <v>-900</v>
      </c>
    </row>
    <row r="19" spans="1:3" ht="12.75">
      <c r="A19" s="6">
        <v>44105.166666666664</v>
      </c>
      <c r="B19" s="7">
        <v>-253.649200439453</v>
      </c>
      <c r="C19" s="8">
        <v>-900</v>
      </c>
    </row>
    <row r="20" spans="1:3" ht="12.75">
      <c r="A20" s="6">
        <v>44105.17708333333</v>
      </c>
      <c r="B20" s="7">
        <v>-207.986480712891</v>
      </c>
      <c r="C20" s="8">
        <v>-900</v>
      </c>
    </row>
    <row r="21" spans="1:3" ht="12.75">
      <c r="A21" s="6">
        <v>44105.1875</v>
      </c>
      <c r="B21" s="7">
        <v>-116.340110778809</v>
      </c>
      <c r="C21" s="8">
        <v>-900</v>
      </c>
    </row>
    <row r="22" spans="1:3" ht="12.75">
      <c r="A22" s="6">
        <v>44105.197916666664</v>
      </c>
      <c r="B22" s="7">
        <v>-115.425384521484</v>
      </c>
      <c r="C22" s="8">
        <v>-900</v>
      </c>
    </row>
    <row r="23" spans="1:3" ht="12.75">
      <c r="A23" s="6">
        <v>44105.20833333333</v>
      </c>
      <c r="B23" s="7">
        <v>-147.596008300781</v>
      </c>
      <c r="C23" s="8">
        <v>-900</v>
      </c>
    </row>
    <row r="24" spans="1:3" ht="12.75">
      <c r="A24" s="6">
        <v>44105.21875</v>
      </c>
      <c r="B24" s="7">
        <v>-145.332931518555</v>
      </c>
      <c r="C24" s="8">
        <v>-900</v>
      </c>
    </row>
    <row r="25" spans="1:3" ht="12.75">
      <c r="A25" s="6">
        <v>44105.229166666664</v>
      </c>
      <c r="B25" s="7">
        <v>-96.0503768920898</v>
      </c>
      <c r="C25" s="8">
        <v>-900</v>
      </c>
    </row>
    <row r="26" spans="1:3" ht="12.75">
      <c r="A26" s="6">
        <v>44105.23958333333</v>
      </c>
      <c r="B26" s="7">
        <v>-73.71826171875</v>
      </c>
      <c r="C26" s="8">
        <v>-900</v>
      </c>
    </row>
    <row r="27" spans="1:3" ht="12.75">
      <c r="A27" s="6">
        <v>44105.25</v>
      </c>
      <c r="B27" s="7">
        <v>-33.3667602539063</v>
      </c>
      <c r="C27" s="8">
        <v>-900</v>
      </c>
    </row>
    <row r="28" spans="1:3" ht="12.75">
      <c r="A28" s="6">
        <v>44105.260416666664</v>
      </c>
      <c r="B28" s="7">
        <v>90.9002456665039</v>
      </c>
      <c r="C28" s="8">
        <v>-900</v>
      </c>
    </row>
    <row r="29" spans="1:3" ht="12.75">
      <c r="A29" s="6">
        <v>44105.27083333333</v>
      </c>
      <c r="B29" s="7">
        <v>75.1118774414063</v>
      </c>
      <c r="C29" s="8">
        <v>-900</v>
      </c>
    </row>
    <row r="30" spans="1:3" ht="12.75">
      <c r="A30" s="6">
        <v>44105.28125</v>
      </c>
      <c r="B30" s="7">
        <v>34.601146697998</v>
      </c>
      <c r="C30" s="8">
        <v>-900</v>
      </c>
    </row>
    <row r="31" spans="1:3" ht="12.75">
      <c r="A31" s="6">
        <v>44105.291666666664</v>
      </c>
      <c r="B31" s="7">
        <v>13.4692583084106</v>
      </c>
      <c r="C31" s="8">
        <v>-900</v>
      </c>
    </row>
    <row r="32" spans="1:3" ht="12.75">
      <c r="A32" s="6">
        <v>44105.30208333333</v>
      </c>
      <c r="B32" s="7">
        <v>27.2699508666992</v>
      </c>
      <c r="C32" s="8">
        <v>-900</v>
      </c>
    </row>
    <row r="33" spans="1:3" ht="12.75">
      <c r="A33" s="6">
        <v>44105.3125</v>
      </c>
      <c r="B33" s="7">
        <v>17.852294921875</v>
      </c>
      <c r="C33" s="8">
        <v>-900</v>
      </c>
    </row>
    <row r="34" spans="1:3" ht="12.75">
      <c r="A34" s="6">
        <v>44105.322916666664</v>
      </c>
      <c r="B34" s="7">
        <v>-3.49350070953369</v>
      </c>
      <c r="C34" s="8">
        <v>-900</v>
      </c>
    </row>
    <row r="35" spans="1:3" ht="12.75">
      <c r="A35" s="6">
        <v>44105.33333333333</v>
      </c>
      <c r="B35" s="7">
        <v>13.6149616241455</v>
      </c>
      <c r="C35" s="8">
        <v>-900</v>
      </c>
    </row>
    <row r="36" spans="1:3" ht="12.75">
      <c r="A36" s="6">
        <v>44105.34375</v>
      </c>
      <c r="B36" s="7">
        <v>6.37823963165283</v>
      </c>
      <c r="C36" s="8">
        <v>-900</v>
      </c>
    </row>
    <row r="37" spans="1:3" ht="12.75">
      <c r="A37" s="6">
        <v>44105.354166666664</v>
      </c>
      <c r="B37" s="7">
        <v>15.2921056747437</v>
      </c>
      <c r="C37" s="8">
        <v>-900</v>
      </c>
    </row>
    <row r="38" spans="1:3" ht="12.75">
      <c r="A38" s="6">
        <v>44105.36458333333</v>
      </c>
      <c r="B38" s="7">
        <v>46.1623077392578</v>
      </c>
      <c r="C38" s="8">
        <v>-900</v>
      </c>
    </row>
    <row r="39" spans="1:3" ht="12.75">
      <c r="A39" s="6">
        <v>44105.375</v>
      </c>
      <c r="B39" s="7">
        <v>62.9657592773438</v>
      </c>
      <c r="C39" s="8">
        <v>-900</v>
      </c>
    </row>
    <row r="40" spans="1:3" ht="12.75">
      <c r="A40" s="6">
        <v>44105.385416666664</v>
      </c>
      <c r="B40" s="7">
        <v>36.3729400634766</v>
      </c>
      <c r="C40" s="8">
        <v>-900</v>
      </c>
    </row>
    <row r="41" spans="1:3" ht="12.75">
      <c r="A41" s="6">
        <v>44105.39583333333</v>
      </c>
      <c r="B41" s="7">
        <v>42.4705657958984</v>
      </c>
      <c r="C41" s="8">
        <v>-900</v>
      </c>
    </row>
    <row r="42" spans="1:3" ht="12.75">
      <c r="A42" s="6">
        <v>44105.40625</v>
      </c>
      <c r="B42" s="7">
        <v>62.2274436950684</v>
      </c>
      <c r="C42" s="8">
        <v>-900</v>
      </c>
    </row>
    <row r="43" spans="1:3" ht="12.75">
      <c r="A43" s="6">
        <v>44105.416666666664</v>
      </c>
      <c r="B43" s="7">
        <v>79.6048278808594</v>
      </c>
      <c r="C43" s="8">
        <v>-900</v>
      </c>
    </row>
    <row r="44" spans="1:3" ht="12.75">
      <c r="A44" s="6">
        <v>44105.42708333333</v>
      </c>
      <c r="B44" s="7">
        <v>103.357566833496</v>
      </c>
      <c r="C44" s="8">
        <v>-900</v>
      </c>
    </row>
    <row r="45" spans="1:3" ht="12.75">
      <c r="A45" s="6">
        <v>44105.4375</v>
      </c>
      <c r="B45" s="7">
        <v>105.623962402344</v>
      </c>
      <c r="C45" s="8">
        <v>-900</v>
      </c>
    </row>
    <row r="46" spans="1:3" ht="12.75">
      <c r="A46" s="6">
        <v>44105.447916666664</v>
      </c>
      <c r="B46" s="7">
        <v>121.015266418457</v>
      </c>
      <c r="C46" s="8">
        <v>-900</v>
      </c>
    </row>
    <row r="47" spans="1:3" ht="12.75">
      <c r="A47" s="6">
        <v>44105.45833333333</v>
      </c>
      <c r="B47" s="7">
        <v>135.343673706055</v>
      </c>
      <c r="C47" s="8">
        <v>-900</v>
      </c>
    </row>
    <row r="48" spans="1:3" ht="12.75">
      <c r="A48" s="6">
        <v>44105.46875</v>
      </c>
      <c r="B48" s="7">
        <v>138.137359619141</v>
      </c>
      <c r="C48" s="8">
        <v>-900</v>
      </c>
    </row>
    <row r="49" spans="1:3" ht="12.75">
      <c r="A49" s="6">
        <v>44105.479166666664</v>
      </c>
      <c r="B49" s="7">
        <v>133.463684082031</v>
      </c>
      <c r="C49" s="8">
        <v>-900</v>
      </c>
    </row>
    <row r="50" spans="1:3" ht="12.75">
      <c r="A50" s="6">
        <v>44105.48958333333</v>
      </c>
      <c r="B50" s="7">
        <v>116.864852905273</v>
      </c>
      <c r="C50" s="8">
        <v>-900</v>
      </c>
    </row>
    <row r="51" spans="1:3" ht="12.75">
      <c r="A51" s="6">
        <v>44105.5</v>
      </c>
      <c r="B51" s="7">
        <v>107.804336547852</v>
      </c>
      <c r="C51" s="8">
        <v>-900</v>
      </c>
    </row>
    <row r="52" spans="1:3" ht="12.75">
      <c r="A52" s="6">
        <v>44105.510416666664</v>
      </c>
      <c r="B52" s="7">
        <v>124.430465698242</v>
      </c>
      <c r="C52" s="8">
        <v>-900</v>
      </c>
    </row>
    <row r="53" spans="1:3" ht="12.75">
      <c r="A53" s="6">
        <v>44105.52083333333</v>
      </c>
      <c r="B53" s="7">
        <v>129.735946655273</v>
      </c>
      <c r="C53" s="8">
        <v>-900</v>
      </c>
    </row>
    <row r="54" spans="1:3" ht="12.75">
      <c r="A54" s="6">
        <v>44105.53125</v>
      </c>
      <c r="B54" s="7">
        <v>131.678726196289</v>
      </c>
      <c r="C54" s="8">
        <v>-900</v>
      </c>
    </row>
    <row r="55" spans="1:3" ht="12.75">
      <c r="A55" s="6">
        <v>44105.541666666664</v>
      </c>
      <c r="B55" s="7">
        <v>124.462463378906</v>
      </c>
      <c r="C55" s="8">
        <v>-900</v>
      </c>
    </row>
    <row r="56" spans="1:3" ht="12.75">
      <c r="A56" s="6">
        <v>44105.55208333333</v>
      </c>
      <c r="B56" s="7">
        <v>127.902976989746</v>
      </c>
      <c r="C56" s="8">
        <v>-900</v>
      </c>
    </row>
    <row r="57" spans="1:3" ht="12.75">
      <c r="A57" s="6">
        <v>44105.5625</v>
      </c>
      <c r="B57" s="7">
        <v>142.761642456055</v>
      </c>
      <c r="C57" s="8">
        <v>-900</v>
      </c>
    </row>
    <row r="58" spans="1:3" ht="12.75">
      <c r="A58" s="6">
        <v>44105.572916666664</v>
      </c>
      <c r="B58" s="7">
        <v>131.643844604492</v>
      </c>
      <c r="C58" s="8">
        <v>-900</v>
      </c>
    </row>
    <row r="59" spans="1:3" ht="12.75">
      <c r="A59" s="6">
        <v>44105.58333333333</v>
      </c>
      <c r="B59" s="7">
        <v>119.247833251953</v>
      </c>
      <c r="C59" s="8">
        <v>-900</v>
      </c>
    </row>
    <row r="60" spans="1:3" ht="12.75">
      <c r="A60" s="6">
        <v>44105.59375</v>
      </c>
      <c r="B60" s="7">
        <v>133.669631958008</v>
      </c>
      <c r="C60" s="8">
        <v>-900</v>
      </c>
    </row>
    <row r="61" spans="1:3" ht="12.75">
      <c r="A61" s="6">
        <v>44105.604166666664</v>
      </c>
      <c r="B61" s="7">
        <v>144.674118041992</v>
      </c>
      <c r="C61" s="8">
        <v>-900</v>
      </c>
    </row>
    <row r="62" spans="1:3" ht="12.75">
      <c r="A62" s="6">
        <v>44105.61458333333</v>
      </c>
      <c r="B62" s="7">
        <v>150.089630126953</v>
      </c>
      <c r="C62" s="8">
        <v>-900</v>
      </c>
    </row>
    <row r="63" spans="1:3" ht="12.75">
      <c r="A63" s="6">
        <v>44105.625</v>
      </c>
      <c r="B63" s="7">
        <v>142.754531860352</v>
      </c>
      <c r="C63" s="8">
        <v>-900</v>
      </c>
    </row>
    <row r="64" spans="1:3" ht="12.75">
      <c r="A64" s="6">
        <v>44105.635416666664</v>
      </c>
      <c r="B64" s="7">
        <v>128.710662841797</v>
      </c>
      <c r="C64" s="8">
        <v>-900</v>
      </c>
    </row>
    <row r="65" spans="1:3" ht="12.75">
      <c r="A65" s="6">
        <v>44105.64583333333</v>
      </c>
      <c r="B65" s="7">
        <v>139.429214477539</v>
      </c>
      <c r="C65" s="8">
        <v>-900</v>
      </c>
    </row>
    <row r="66" spans="1:3" ht="12.75">
      <c r="A66" s="6">
        <v>44105.65625</v>
      </c>
      <c r="B66" s="7">
        <v>124.211364746094</v>
      </c>
      <c r="C66" s="8">
        <v>-900</v>
      </c>
    </row>
    <row r="67" spans="1:3" ht="12.75">
      <c r="A67" s="6">
        <v>44105.666666666664</v>
      </c>
      <c r="B67" s="7">
        <v>131.490203857422</v>
      </c>
      <c r="C67" s="8">
        <v>-900</v>
      </c>
    </row>
    <row r="68" spans="1:3" ht="12.75">
      <c r="A68" s="6">
        <v>44105.67708333333</v>
      </c>
      <c r="B68" s="7">
        <v>145.997161865234</v>
      </c>
      <c r="C68" s="8">
        <v>-900</v>
      </c>
    </row>
    <row r="69" spans="1:3" ht="12.75">
      <c r="A69" s="6">
        <v>44105.6875</v>
      </c>
      <c r="B69" s="7">
        <v>138.769378662109</v>
      </c>
      <c r="C69" s="8">
        <v>-900</v>
      </c>
    </row>
    <row r="70" spans="1:3" ht="12.75">
      <c r="A70" s="6">
        <v>44105.697916666664</v>
      </c>
      <c r="B70" s="7">
        <v>168.745376586914</v>
      </c>
      <c r="C70" s="8">
        <v>-900</v>
      </c>
    </row>
    <row r="71" spans="1:3" ht="12.75">
      <c r="A71" s="6">
        <v>44105.70833333333</v>
      </c>
      <c r="B71" s="7">
        <v>154.571594238281</v>
      </c>
      <c r="C71" s="8">
        <v>-900</v>
      </c>
    </row>
    <row r="72" spans="1:3" ht="12.75">
      <c r="A72" s="6">
        <v>44105.71875</v>
      </c>
      <c r="B72" s="7">
        <v>154.012435913086</v>
      </c>
      <c r="C72" s="8">
        <v>-900</v>
      </c>
    </row>
    <row r="73" spans="1:3" ht="12.75">
      <c r="A73" s="6">
        <v>44105.729166666664</v>
      </c>
      <c r="B73" s="7">
        <v>180.558883666992</v>
      </c>
      <c r="C73" s="8">
        <v>-900</v>
      </c>
    </row>
    <row r="74" spans="1:3" ht="12.75">
      <c r="A74" s="6">
        <v>44105.73958333333</v>
      </c>
      <c r="B74" s="7">
        <v>201.013442993164</v>
      </c>
      <c r="C74" s="8">
        <v>-900</v>
      </c>
    </row>
    <row r="75" spans="1:3" ht="12.75">
      <c r="A75" s="6">
        <v>44105.75</v>
      </c>
      <c r="B75" s="7">
        <v>230.623245239258</v>
      </c>
      <c r="C75" s="8">
        <v>-900</v>
      </c>
    </row>
    <row r="76" spans="1:3" ht="12.75">
      <c r="A76" s="6">
        <v>44105.760416666664</v>
      </c>
      <c r="B76" s="7">
        <v>277.260925292969</v>
      </c>
      <c r="C76" s="8">
        <v>-900</v>
      </c>
    </row>
    <row r="77" spans="1:3" ht="12.75">
      <c r="A77" s="6">
        <v>44105.77083333333</v>
      </c>
      <c r="B77" s="7">
        <v>283.745727539063</v>
      </c>
      <c r="C77" s="8">
        <v>-900</v>
      </c>
    </row>
    <row r="78" spans="1:3" ht="12.75">
      <c r="A78" s="6">
        <v>44105.78125</v>
      </c>
      <c r="B78" s="7">
        <v>266.881408691406</v>
      </c>
      <c r="C78" s="8">
        <v>-900</v>
      </c>
    </row>
    <row r="79" spans="1:3" ht="12.75">
      <c r="A79" s="6">
        <v>44105.791666666664</v>
      </c>
      <c r="B79" s="7">
        <v>278.295806884766</v>
      </c>
      <c r="C79" s="8">
        <v>-900</v>
      </c>
    </row>
    <row r="80" spans="1:3" ht="12.75">
      <c r="A80" s="6">
        <v>44105.80208333333</v>
      </c>
      <c r="B80" s="7">
        <v>252.051177978516</v>
      </c>
      <c r="C80" s="8">
        <v>-900</v>
      </c>
    </row>
    <row r="81" spans="1:3" ht="12.75">
      <c r="A81" s="6">
        <v>44105.8125</v>
      </c>
      <c r="B81" s="7">
        <v>226.959777832031</v>
      </c>
      <c r="C81" s="8">
        <v>-900</v>
      </c>
    </row>
    <row r="82" spans="1:3" ht="12.75">
      <c r="A82" s="6">
        <v>44105.822916666664</v>
      </c>
      <c r="B82" s="7">
        <v>224.291580200195</v>
      </c>
      <c r="C82" s="8">
        <v>-900</v>
      </c>
    </row>
    <row r="83" spans="1:3" ht="12.75">
      <c r="A83" s="6">
        <v>44105.83333333333</v>
      </c>
      <c r="B83" s="7">
        <v>228.49089050293</v>
      </c>
      <c r="C83" s="8">
        <v>-900</v>
      </c>
    </row>
    <row r="84" spans="1:3" ht="12.75">
      <c r="A84" s="6">
        <v>44105.84375</v>
      </c>
      <c r="B84" s="7">
        <v>192.892913818359</v>
      </c>
      <c r="C84" s="8">
        <v>-900</v>
      </c>
    </row>
    <row r="85" spans="1:3" ht="12.75">
      <c r="A85" s="6">
        <v>44105.854166666664</v>
      </c>
      <c r="B85" s="7">
        <v>132.797409057617</v>
      </c>
      <c r="C85" s="8">
        <v>-900</v>
      </c>
    </row>
    <row r="86" spans="1:3" ht="12.75">
      <c r="A86" s="6">
        <v>44105.86458333333</v>
      </c>
      <c r="B86" s="7">
        <v>129.786911010742</v>
      </c>
      <c r="C86" s="8">
        <v>-900</v>
      </c>
    </row>
    <row r="87" spans="1:3" ht="12.75">
      <c r="A87" s="6">
        <v>44105.875</v>
      </c>
      <c r="B87" s="7">
        <v>111.706771850586</v>
      </c>
      <c r="C87" s="8">
        <v>-900</v>
      </c>
    </row>
    <row r="88" spans="1:3" ht="12.75">
      <c r="A88" s="6">
        <v>44105.885416666664</v>
      </c>
      <c r="B88" s="7">
        <v>44.7242202758789</v>
      </c>
      <c r="C88" s="8">
        <v>-900</v>
      </c>
    </row>
    <row r="89" spans="1:3" ht="12.75">
      <c r="A89" s="6">
        <v>44105.89583333333</v>
      </c>
      <c r="B89" s="7">
        <v>-12.5582628250122</v>
      </c>
      <c r="C89" s="8">
        <v>-900</v>
      </c>
    </row>
    <row r="90" spans="1:3" ht="12.75">
      <c r="A90" s="6">
        <v>44105.90625</v>
      </c>
      <c r="B90" s="7">
        <v>-9.83605575561523</v>
      </c>
      <c r="C90" s="8">
        <v>-900</v>
      </c>
    </row>
    <row r="91" spans="1:3" ht="12.75">
      <c r="A91" s="6">
        <v>44105.916666666664</v>
      </c>
      <c r="B91" s="7">
        <v>-60.8488883972168</v>
      </c>
      <c r="C91" s="8">
        <v>-900</v>
      </c>
    </row>
    <row r="92" spans="1:3" ht="12.75">
      <c r="A92" s="6">
        <v>44105.92708333333</v>
      </c>
      <c r="B92" s="7">
        <v>-133.351287841797</v>
      </c>
      <c r="C92" s="8">
        <v>-900</v>
      </c>
    </row>
    <row r="93" spans="1:3" ht="12.75">
      <c r="A93" s="6">
        <v>44105.9375</v>
      </c>
      <c r="B93" s="7">
        <v>-184.501419067383</v>
      </c>
      <c r="C93" s="8">
        <v>-900</v>
      </c>
    </row>
    <row r="94" spans="1:3" ht="12.75">
      <c r="A94" s="6">
        <v>44105.947916666664</v>
      </c>
      <c r="B94" s="7">
        <v>-201.90251159668</v>
      </c>
      <c r="C94" s="8">
        <v>-900</v>
      </c>
    </row>
    <row r="95" spans="1:3" ht="12.75">
      <c r="A95" s="6">
        <v>44105.95833333333</v>
      </c>
      <c r="B95" s="7">
        <v>-208.422729492188</v>
      </c>
      <c r="C95" s="8">
        <v>-900</v>
      </c>
    </row>
    <row r="96" spans="1:3" ht="12.75">
      <c r="A96" s="6">
        <v>44105.96875</v>
      </c>
      <c r="B96" s="7">
        <v>-266.688446044922</v>
      </c>
      <c r="C96" s="8">
        <v>-900</v>
      </c>
    </row>
    <row r="97" spans="1:3" ht="12.75">
      <c r="A97" s="6">
        <v>44105.979166666664</v>
      </c>
      <c r="B97" s="7">
        <v>-290.867736816406</v>
      </c>
      <c r="C97" s="8">
        <v>-900</v>
      </c>
    </row>
    <row r="98" spans="1:3" ht="12.75">
      <c r="A98" s="6">
        <v>44105.98958333333</v>
      </c>
      <c r="B98" s="7">
        <v>-242.022705078125</v>
      </c>
      <c r="C98" s="8">
        <v>-900</v>
      </c>
    </row>
    <row r="99" spans="1:3" ht="12.75">
      <c r="A99" s="6">
        <v>44106</v>
      </c>
      <c r="B99" s="7">
        <v>-255.129379272461</v>
      </c>
      <c r="C99" s="8">
        <v>-900</v>
      </c>
    </row>
    <row r="100" spans="1:3" ht="12.75">
      <c r="A100" s="6">
        <v>44106.010416666664</v>
      </c>
      <c r="B100" s="7">
        <v>-309.469177246094</v>
      </c>
      <c r="C100" s="8">
        <v>-900</v>
      </c>
    </row>
    <row r="101" spans="1:3" ht="12.75">
      <c r="A101" s="6">
        <v>44106.02083333333</v>
      </c>
      <c r="B101" s="7">
        <v>-307.303405761719</v>
      </c>
      <c r="C101" s="8">
        <v>-900</v>
      </c>
    </row>
    <row r="102" spans="1:3" ht="12.75">
      <c r="A102" s="6">
        <v>44106.03125</v>
      </c>
      <c r="B102" s="7">
        <v>-313.895111083984</v>
      </c>
      <c r="C102" s="8">
        <v>-900</v>
      </c>
    </row>
    <row r="103" spans="1:3" ht="12.75">
      <c r="A103" s="6">
        <v>44106.041666666664</v>
      </c>
      <c r="B103" s="7">
        <v>-298.293243408203</v>
      </c>
      <c r="C103" s="8">
        <v>-900</v>
      </c>
    </row>
    <row r="104" spans="1:3" ht="12.75">
      <c r="A104" s="6">
        <v>44106.05208333333</v>
      </c>
      <c r="B104" s="7">
        <v>-334.057464599609</v>
      </c>
      <c r="C104" s="8">
        <v>-900</v>
      </c>
    </row>
    <row r="105" spans="1:3" ht="12.75">
      <c r="A105" s="6">
        <v>44106.0625</v>
      </c>
      <c r="B105" s="7">
        <v>-359.371246337891</v>
      </c>
      <c r="C105" s="8">
        <v>-900</v>
      </c>
    </row>
    <row r="106" spans="1:3" ht="12.75">
      <c r="A106" s="6">
        <v>44106.072916666664</v>
      </c>
      <c r="B106" s="7">
        <v>-364.247314453125</v>
      </c>
      <c r="C106" s="8">
        <v>-900</v>
      </c>
    </row>
    <row r="107" spans="1:3" ht="12.75">
      <c r="A107" s="6">
        <v>44106.08333333333</v>
      </c>
      <c r="B107" s="7">
        <v>-358.316955566406</v>
      </c>
      <c r="C107" s="8">
        <v>-900</v>
      </c>
    </row>
    <row r="108" spans="1:3" ht="12.75">
      <c r="A108" s="6">
        <v>44106.09375</v>
      </c>
      <c r="B108" s="7">
        <v>-401.690216064453</v>
      </c>
      <c r="C108" s="8">
        <v>-900</v>
      </c>
    </row>
    <row r="109" spans="1:3" ht="12.75">
      <c r="A109" s="6">
        <v>44106.104166666664</v>
      </c>
      <c r="B109" s="7">
        <v>-391.353881835938</v>
      </c>
      <c r="C109" s="8">
        <v>-900</v>
      </c>
    </row>
    <row r="110" spans="1:3" ht="12.75">
      <c r="A110" s="6">
        <v>44106.11458333333</v>
      </c>
      <c r="B110" s="7">
        <v>-382.406921386719</v>
      </c>
      <c r="C110" s="8">
        <v>-900</v>
      </c>
    </row>
    <row r="111" spans="1:3" ht="12.75">
      <c r="A111" s="6">
        <v>44106.125</v>
      </c>
      <c r="B111" s="7">
        <v>-390.861846923828</v>
      </c>
      <c r="C111" s="8">
        <v>-900</v>
      </c>
    </row>
    <row r="112" spans="1:3" ht="12.75">
      <c r="A112" s="6">
        <v>44106.135416666664</v>
      </c>
      <c r="B112" s="7">
        <v>-385.400787353516</v>
      </c>
      <c r="C112" s="8">
        <v>-900</v>
      </c>
    </row>
    <row r="113" spans="1:3" ht="12.75">
      <c r="A113" s="6">
        <v>44106.14583333333</v>
      </c>
      <c r="B113" s="7">
        <v>-370.159484863281</v>
      </c>
      <c r="C113" s="8">
        <v>-900</v>
      </c>
    </row>
    <row r="114" spans="1:3" ht="12.75">
      <c r="A114" s="6">
        <v>44106.15625</v>
      </c>
      <c r="B114" s="7">
        <v>-327.263732910156</v>
      </c>
      <c r="C114" s="8">
        <v>-900</v>
      </c>
    </row>
    <row r="115" spans="1:3" ht="12.75">
      <c r="A115" s="6">
        <v>44106.166666666664</v>
      </c>
      <c r="B115" s="7">
        <v>-287.399505615234</v>
      </c>
      <c r="C115" s="8">
        <v>-900</v>
      </c>
    </row>
    <row r="116" spans="1:3" ht="12.75">
      <c r="A116" s="6">
        <v>44106.17708333333</v>
      </c>
      <c r="B116" s="7">
        <v>-270.839813232422</v>
      </c>
      <c r="C116" s="8">
        <v>-900</v>
      </c>
    </row>
    <row r="117" spans="1:3" ht="12.75">
      <c r="A117" s="6">
        <v>44106.1875</v>
      </c>
      <c r="B117" s="7">
        <v>-256.253387451172</v>
      </c>
      <c r="C117" s="8">
        <v>-900</v>
      </c>
    </row>
    <row r="118" spans="1:3" ht="12.75">
      <c r="A118" s="6">
        <v>44106.197916666664</v>
      </c>
      <c r="B118" s="7">
        <v>-252.782531738281</v>
      </c>
      <c r="C118" s="8">
        <v>-900</v>
      </c>
    </row>
    <row r="119" spans="1:3" ht="12.75">
      <c r="A119" s="6">
        <v>44106.20833333333</v>
      </c>
      <c r="B119" s="7">
        <v>-220.558364868164</v>
      </c>
      <c r="C119" s="8">
        <v>-900</v>
      </c>
    </row>
    <row r="120" spans="1:3" ht="12.75">
      <c r="A120" s="6">
        <v>44106.21875</v>
      </c>
      <c r="B120" s="7">
        <v>-129.829696655273</v>
      </c>
      <c r="C120" s="8">
        <v>-900</v>
      </c>
    </row>
    <row r="121" spans="1:3" ht="12.75">
      <c r="A121" s="6">
        <v>44106.229166666664</v>
      </c>
      <c r="B121" s="7">
        <v>-126.07585144043</v>
      </c>
      <c r="C121" s="8">
        <v>-900</v>
      </c>
    </row>
    <row r="122" spans="1:3" ht="12.75">
      <c r="A122" s="6">
        <v>44106.23958333333</v>
      </c>
      <c r="B122" s="7">
        <v>-116.995262145996</v>
      </c>
      <c r="C122" s="8">
        <v>-900</v>
      </c>
    </row>
    <row r="123" spans="1:3" ht="12.75">
      <c r="A123" s="6">
        <v>44106.25</v>
      </c>
      <c r="B123" s="7">
        <v>-89.8972396850586</v>
      </c>
      <c r="C123" s="8">
        <v>-900</v>
      </c>
    </row>
    <row r="124" spans="1:3" ht="12.75">
      <c r="A124" s="6">
        <v>44106.260416666664</v>
      </c>
      <c r="B124" s="7">
        <v>3.00220942497253</v>
      </c>
      <c r="C124" s="8">
        <v>-900</v>
      </c>
    </row>
    <row r="125" spans="1:3" ht="12.75">
      <c r="A125" s="6">
        <v>44106.27083333333</v>
      </c>
      <c r="B125" s="7">
        <v>20.0661067962646</v>
      </c>
      <c r="C125" s="8">
        <v>-900</v>
      </c>
    </row>
    <row r="126" spans="1:3" ht="12.75">
      <c r="A126" s="6">
        <v>44106.28125</v>
      </c>
      <c r="B126" s="7">
        <v>26.7457141876221</v>
      </c>
      <c r="C126" s="8">
        <v>-900</v>
      </c>
    </row>
    <row r="127" spans="1:3" ht="12.75">
      <c r="A127" s="6">
        <v>44106.291666666664</v>
      </c>
      <c r="B127" s="7">
        <v>17.0734882354736</v>
      </c>
      <c r="C127" s="8">
        <v>-900</v>
      </c>
    </row>
    <row r="128" spans="1:3" ht="12.75">
      <c r="A128" s="6">
        <v>44106.30208333333</v>
      </c>
      <c r="B128" s="7">
        <v>-18.1617870330811</v>
      </c>
      <c r="C128" s="8">
        <v>-900</v>
      </c>
    </row>
    <row r="129" spans="1:3" ht="12.75">
      <c r="A129" s="6">
        <v>44106.3125</v>
      </c>
      <c r="B129" s="7">
        <v>-42.508228302002</v>
      </c>
      <c r="C129" s="8">
        <v>-900</v>
      </c>
    </row>
    <row r="130" spans="1:3" ht="12.75">
      <c r="A130" s="6">
        <v>44106.322916666664</v>
      </c>
      <c r="B130" s="7">
        <v>-69.1889724731445</v>
      </c>
      <c r="C130" s="8">
        <v>-900</v>
      </c>
    </row>
    <row r="131" spans="1:3" ht="12.75">
      <c r="A131" s="6">
        <v>44106.33333333333</v>
      </c>
      <c r="B131" s="7">
        <v>-70.3724517822266</v>
      </c>
      <c r="C131" s="8">
        <v>-900</v>
      </c>
    </row>
    <row r="132" spans="1:3" ht="12.75">
      <c r="A132" s="6">
        <v>44106.34375</v>
      </c>
      <c r="B132" s="7">
        <v>-85.3049697875977</v>
      </c>
      <c r="C132" s="8">
        <v>-900</v>
      </c>
    </row>
    <row r="133" spans="1:3" ht="12.75">
      <c r="A133" s="6">
        <v>44106.354166666664</v>
      </c>
      <c r="B133" s="7">
        <v>-62.4586639404297</v>
      </c>
      <c r="C133" s="8">
        <v>-900</v>
      </c>
    </row>
    <row r="134" spans="1:3" ht="12.75">
      <c r="A134" s="6">
        <v>44106.36458333333</v>
      </c>
      <c r="B134" s="7">
        <v>-31.5211124420166</v>
      </c>
      <c r="C134" s="8">
        <v>-900</v>
      </c>
    </row>
    <row r="135" spans="1:3" ht="12.75">
      <c r="A135" s="6">
        <v>44106.375</v>
      </c>
      <c r="B135" s="7">
        <v>-23.3140754699707</v>
      </c>
      <c r="C135" s="8">
        <v>-900</v>
      </c>
    </row>
    <row r="136" spans="1:3" ht="12.75">
      <c r="A136" s="6">
        <v>44106.385416666664</v>
      </c>
      <c r="B136" s="7">
        <v>-65.3476333618164</v>
      </c>
      <c r="C136" s="8">
        <v>-900</v>
      </c>
    </row>
    <row r="137" spans="1:3" ht="12.75">
      <c r="A137" s="6">
        <v>44106.39583333333</v>
      </c>
      <c r="B137" s="7">
        <v>-53.9262924194336</v>
      </c>
      <c r="C137" s="8">
        <v>-900</v>
      </c>
    </row>
    <row r="138" spans="1:3" ht="12.75">
      <c r="A138" s="6">
        <v>44106.40625</v>
      </c>
      <c r="B138" s="7">
        <v>-33.0307388305664</v>
      </c>
      <c r="C138" s="8">
        <v>-900</v>
      </c>
    </row>
    <row r="139" spans="1:3" ht="12.75">
      <c r="A139" s="6">
        <v>44106.416666666664</v>
      </c>
      <c r="B139" s="7">
        <v>-47.017017364502</v>
      </c>
      <c r="C139" s="8">
        <v>-900</v>
      </c>
    </row>
    <row r="140" spans="1:3" ht="12.75">
      <c r="A140" s="6">
        <v>44106.42708333333</v>
      </c>
      <c r="B140" s="7">
        <v>-16.3389949798584</v>
      </c>
      <c r="C140" s="8">
        <v>-900</v>
      </c>
    </row>
    <row r="141" spans="1:3" ht="12.75">
      <c r="A141" s="6">
        <v>44106.4375</v>
      </c>
      <c r="B141" s="7">
        <v>24.194299697876</v>
      </c>
      <c r="C141" s="8">
        <v>-900</v>
      </c>
    </row>
    <row r="142" spans="1:3" ht="12.75">
      <c r="A142" s="6">
        <v>44106.447916666664</v>
      </c>
      <c r="B142" s="7">
        <v>12.9105777740479</v>
      </c>
      <c r="C142" s="8">
        <v>-900</v>
      </c>
    </row>
    <row r="143" spans="1:3" ht="12.75">
      <c r="A143" s="6">
        <v>44106.45833333333</v>
      </c>
      <c r="B143" s="7">
        <v>31.8755950927734</v>
      </c>
      <c r="C143" s="8">
        <v>-900</v>
      </c>
    </row>
    <row r="144" spans="1:3" ht="12.75">
      <c r="A144" s="6">
        <v>44106.46875</v>
      </c>
      <c r="B144" s="7">
        <v>116.848739624023</v>
      </c>
      <c r="C144" s="8">
        <v>-900</v>
      </c>
    </row>
    <row r="145" spans="1:3" ht="12.75">
      <c r="A145" s="6">
        <v>44106.479166666664</v>
      </c>
      <c r="B145" s="7">
        <v>141.677764892578</v>
      </c>
      <c r="C145" s="8">
        <v>-900</v>
      </c>
    </row>
    <row r="146" spans="1:3" ht="12.75">
      <c r="A146" s="6">
        <v>44106.48958333333</v>
      </c>
      <c r="B146" s="7">
        <v>129.05859375</v>
      </c>
      <c r="C146" s="8">
        <v>-900</v>
      </c>
    </row>
    <row r="147" spans="1:3" ht="12.75">
      <c r="A147" s="6">
        <v>44106.5</v>
      </c>
      <c r="B147" s="7">
        <v>107.400520324707</v>
      </c>
      <c r="C147" s="8">
        <v>-900</v>
      </c>
    </row>
    <row r="148" spans="1:3" ht="12.75">
      <c r="A148" s="6">
        <v>44106.510416666664</v>
      </c>
      <c r="B148" s="7">
        <v>94.9624404907227</v>
      </c>
      <c r="C148" s="8">
        <v>-900</v>
      </c>
    </row>
    <row r="149" spans="1:3" ht="12.75">
      <c r="A149" s="6">
        <v>44106.52083333333</v>
      </c>
      <c r="B149" s="7">
        <v>98.2430267333984</v>
      </c>
      <c r="C149" s="8">
        <v>-900</v>
      </c>
    </row>
    <row r="150" spans="1:3" ht="12.75">
      <c r="A150" s="6">
        <v>44106.53125</v>
      </c>
      <c r="B150" s="7">
        <v>85.8900680541992</v>
      </c>
      <c r="C150" s="8">
        <v>-900</v>
      </c>
    </row>
    <row r="151" spans="1:3" ht="12.75">
      <c r="A151" s="6">
        <v>44106.541666666664</v>
      </c>
      <c r="B151" s="7">
        <v>66.367073059082</v>
      </c>
      <c r="C151" s="8">
        <v>-900</v>
      </c>
    </row>
    <row r="152" spans="1:3" ht="12.75">
      <c r="A152" s="6">
        <v>44106.55208333333</v>
      </c>
      <c r="B152" s="7">
        <v>22.6391716003418</v>
      </c>
      <c r="C152" s="8">
        <v>-900</v>
      </c>
    </row>
    <row r="153" spans="1:3" ht="12.75">
      <c r="A153" s="6">
        <v>44106.5625</v>
      </c>
      <c r="B153" s="7">
        <v>-8.20801734924316</v>
      </c>
      <c r="C153" s="8">
        <v>-900</v>
      </c>
    </row>
    <row r="154" spans="1:3" ht="12.75">
      <c r="A154" s="6">
        <v>44106.572916666664</v>
      </c>
      <c r="B154" s="7">
        <v>44.7432327270508</v>
      </c>
      <c r="C154" s="8">
        <v>-900</v>
      </c>
    </row>
    <row r="155" spans="1:3" ht="12.75">
      <c r="A155" s="6">
        <v>44106.58333333333</v>
      </c>
      <c r="B155" s="7">
        <v>41.4422569274902</v>
      </c>
      <c r="C155" s="8">
        <v>-900</v>
      </c>
    </row>
    <row r="156" spans="1:3" ht="12.75">
      <c r="A156" s="6">
        <v>44106.59375</v>
      </c>
      <c r="B156" s="7">
        <v>72.1147155761719</v>
      </c>
      <c r="C156" s="8">
        <v>-900</v>
      </c>
    </row>
    <row r="157" spans="1:3" ht="12.75">
      <c r="A157" s="6">
        <v>44106.604166666664</v>
      </c>
      <c r="B157" s="7">
        <v>83.1712341308594</v>
      </c>
      <c r="C157" s="8">
        <v>-900</v>
      </c>
    </row>
    <row r="158" spans="1:3" ht="12.75">
      <c r="A158" s="6">
        <v>44106.61458333333</v>
      </c>
      <c r="B158" s="7">
        <v>90.0969390869141</v>
      </c>
      <c r="C158" s="8">
        <v>-900</v>
      </c>
    </row>
    <row r="159" spans="1:3" ht="12.75">
      <c r="A159" s="6">
        <v>44106.625</v>
      </c>
      <c r="B159" s="7">
        <v>98.2679443359375</v>
      </c>
      <c r="C159" s="8">
        <v>-900</v>
      </c>
    </row>
    <row r="160" spans="1:3" ht="12.75">
      <c r="A160" s="6">
        <v>44106.635416666664</v>
      </c>
      <c r="B160" s="7">
        <v>39.5194892883301</v>
      </c>
      <c r="C160" s="8">
        <v>-900</v>
      </c>
    </row>
    <row r="161" spans="1:3" ht="12.75">
      <c r="A161" s="6">
        <v>44106.64583333333</v>
      </c>
      <c r="B161" s="7">
        <v>45.1288146972656</v>
      </c>
      <c r="C161" s="8">
        <v>-900</v>
      </c>
    </row>
    <row r="162" spans="1:3" ht="12.75">
      <c r="A162" s="6">
        <v>44106.65625</v>
      </c>
      <c r="B162" s="7">
        <v>64.7073974609375</v>
      </c>
      <c r="C162" s="8">
        <v>-900</v>
      </c>
    </row>
    <row r="163" spans="1:3" ht="12.75">
      <c r="A163" s="6">
        <v>44106.666666666664</v>
      </c>
      <c r="B163" s="7">
        <v>54.1840400695801</v>
      </c>
      <c r="C163" s="8">
        <v>-900</v>
      </c>
    </row>
    <row r="164" spans="1:3" ht="12.75">
      <c r="A164" s="6">
        <v>44106.67708333333</v>
      </c>
      <c r="B164" s="7">
        <v>21.5546016693115</v>
      </c>
      <c r="C164" s="8">
        <v>-900</v>
      </c>
    </row>
    <row r="165" spans="1:3" ht="12.75">
      <c r="A165" s="6">
        <v>44106.6875</v>
      </c>
      <c r="B165" s="7">
        <v>13.59303855896</v>
      </c>
      <c r="C165" s="8">
        <v>-900</v>
      </c>
    </row>
    <row r="166" spans="1:3" ht="12.75">
      <c r="A166" s="6">
        <v>44106.697916666664</v>
      </c>
      <c r="B166" s="7">
        <v>6.73344755172729</v>
      </c>
      <c r="C166" s="8">
        <v>-900</v>
      </c>
    </row>
    <row r="167" spans="1:3" ht="12.75">
      <c r="A167" s="6">
        <v>44106.70833333333</v>
      </c>
      <c r="B167" s="7">
        <v>16.4139633178711</v>
      </c>
      <c r="C167" s="8">
        <v>-900</v>
      </c>
    </row>
    <row r="168" spans="1:3" ht="12.75">
      <c r="A168" s="6">
        <v>44106.71875</v>
      </c>
      <c r="B168" s="7">
        <v>81.9768600463867</v>
      </c>
      <c r="C168" s="8">
        <v>-900</v>
      </c>
    </row>
    <row r="169" spans="1:3" ht="12.75">
      <c r="A169" s="6">
        <v>44106.729166666664</v>
      </c>
      <c r="B169" s="7">
        <v>147.596420288086</v>
      </c>
      <c r="C169" s="8">
        <v>-900</v>
      </c>
    </row>
    <row r="170" spans="1:3" ht="12.75">
      <c r="A170" s="6">
        <v>44106.73958333333</v>
      </c>
      <c r="B170" s="7">
        <v>133.531753540039</v>
      </c>
      <c r="C170" s="8">
        <v>-900</v>
      </c>
    </row>
    <row r="171" spans="1:3" ht="12.75">
      <c r="A171" s="6">
        <v>44106.75</v>
      </c>
      <c r="B171" s="7">
        <v>141.806365966797</v>
      </c>
      <c r="C171" s="8">
        <v>-900</v>
      </c>
    </row>
    <row r="172" spans="1:3" ht="12.75">
      <c r="A172" s="6">
        <v>44106.760416666664</v>
      </c>
      <c r="B172" s="7">
        <v>164.999450683594</v>
      </c>
      <c r="C172" s="8">
        <v>-900</v>
      </c>
    </row>
    <row r="173" spans="1:3" ht="12.75">
      <c r="A173" s="6">
        <v>44106.77083333333</v>
      </c>
      <c r="B173" s="7">
        <v>166.918090820313</v>
      </c>
      <c r="C173" s="8">
        <v>-900</v>
      </c>
    </row>
    <row r="174" spans="1:3" ht="12.75">
      <c r="A174" s="6">
        <v>44106.78125</v>
      </c>
      <c r="B174" s="7">
        <v>199.696426391602</v>
      </c>
      <c r="C174" s="8">
        <v>-900</v>
      </c>
    </row>
    <row r="175" spans="1:3" ht="12.75">
      <c r="A175" s="6">
        <v>44106.791666666664</v>
      </c>
      <c r="B175" s="7">
        <v>181.743408203125</v>
      </c>
      <c r="C175" s="8">
        <v>-900</v>
      </c>
    </row>
    <row r="176" spans="1:3" ht="12.75">
      <c r="A176" s="6">
        <v>44106.80208333333</v>
      </c>
      <c r="B176" s="7">
        <v>128.102203369141</v>
      </c>
      <c r="C176" s="8">
        <v>-900</v>
      </c>
    </row>
    <row r="177" spans="1:3" ht="12.75">
      <c r="A177" s="6">
        <v>44106.8125</v>
      </c>
      <c r="B177" s="7">
        <v>144.1591796875</v>
      </c>
      <c r="C177" s="8">
        <v>-900</v>
      </c>
    </row>
    <row r="178" spans="1:3" ht="12.75">
      <c r="A178" s="6">
        <v>44106.822916666664</v>
      </c>
      <c r="B178" s="7">
        <v>190.631301879883</v>
      </c>
      <c r="C178" s="8">
        <v>-900</v>
      </c>
    </row>
    <row r="179" spans="1:3" ht="12.75">
      <c r="A179" s="6">
        <v>44106.83333333333</v>
      </c>
      <c r="B179" s="7">
        <v>213.503890991211</v>
      </c>
      <c r="C179" s="8">
        <v>-900</v>
      </c>
    </row>
    <row r="180" spans="1:3" ht="12.75">
      <c r="A180" s="6">
        <v>44106.84375</v>
      </c>
      <c r="B180" s="7">
        <v>166.502578735352</v>
      </c>
      <c r="C180" s="8">
        <v>-900</v>
      </c>
    </row>
    <row r="181" spans="1:3" ht="12.75">
      <c r="A181" s="6">
        <v>44106.854166666664</v>
      </c>
      <c r="B181" s="7">
        <v>121.09407043457</v>
      </c>
      <c r="C181" s="8">
        <v>-900</v>
      </c>
    </row>
    <row r="182" spans="1:3" ht="12.75">
      <c r="A182" s="6">
        <v>44106.86458333333</v>
      </c>
      <c r="B182" s="7">
        <v>139.925933837891</v>
      </c>
      <c r="C182" s="8">
        <v>-900</v>
      </c>
    </row>
    <row r="183" spans="1:3" ht="12.75">
      <c r="A183" s="6">
        <v>44106.875</v>
      </c>
      <c r="B183" s="7">
        <v>154.690643310547</v>
      </c>
      <c r="C183" s="8">
        <v>-900</v>
      </c>
    </row>
    <row r="184" spans="1:3" ht="12.75">
      <c r="A184" s="6">
        <v>44106.885416666664</v>
      </c>
      <c r="B184" s="7">
        <v>96.71728515625</v>
      </c>
      <c r="C184" s="8">
        <v>-900</v>
      </c>
    </row>
    <row r="185" spans="1:3" ht="12.75">
      <c r="A185" s="6">
        <v>44106.89583333333</v>
      </c>
      <c r="B185" s="7">
        <v>71.2669677734375</v>
      </c>
      <c r="C185" s="8">
        <v>-900</v>
      </c>
    </row>
    <row r="186" spans="1:3" ht="12.75">
      <c r="A186" s="6">
        <v>44106.90625</v>
      </c>
      <c r="B186" s="7">
        <v>81.5600662231445</v>
      </c>
      <c r="C186" s="8">
        <v>-900</v>
      </c>
    </row>
    <row r="187" spans="1:3" ht="12.75">
      <c r="A187" s="6">
        <v>44106.916666666664</v>
      </c>
      <c r="B187" s="7">
        <v>41.0436096191406</v>
      </c>
      <c r="C187" s="8">
        <v>-900</v>
      </c>
    </row>
    <row r="188" spans="1:3" ht="12.75">
      <c r="A188" s="6">
        <v>44106.92708333333</v>
      </c>
      <c r="B188" s="7">
        <v>-8.18208599090576</v>
      </c>
      <c r="C188" s="8">
        <v>-900</v>
      </c>
    </row>
    <row r="189" spans="1:3" ht="12.75">
      <c r="A189" s="6">
        <v>44106.9375</v>
      </c>
      <c r="B189" s="7">
        <v>-10.2179393768311</v>
      </c>
      <c r="C189" s="8">
        <v>-900</v>
      </c>
    </row>
    <row r="190" spans="1:3" ht="12.75">
      <c r="A190" s="6">
        <v>44106.947916666664</v>
      </c>
      <c r="B190" s="7">
        <v>3.64750695228577</v>
      </c>
      <c r="C190" s="8">
        <v>-900</v>
      </c>
    </row>
    <row r="191" spans="1:3" ht="12.75">
      <c r="A191" s="6">
        <v>44106.95833333333</v>
      </c>
      <c r="B191" s="7">
        <v>10.6813449859619</v>
      </c>
      <c r="C191" s="8">
        <v>-900</v>
      </c>
    </row>
    <row r="192" spans="1:3" ht="12.75">
      <c r="A192" s="6">
        <v>44106.96875</v>
      </c>
      <c r="B192" s="7">
        <v>12.581205368042</v>
      </c>
      <c r="C192" s="8">
        <v>-900</v>
      </c>
    </row>
    <row r="193" spans="1:3" ht="12.75">
      <c r="A193" s="6">
        <v>44106.979166666664</v>
      </c>
      <c r="B193" s="7">
        <v>31.5506420135498</v>
      </c>
      <c r="C193" s="8">
        <v>-900</v>
      </c>
    </row>
    <row r="194" spans="1:3" ht="12.75">
      <c r="A194" s="6">
        <v>44106.98958333333</v>
      </c>
      <c r="B194" s="7">
        <v>31.7802848815918</v>
      </c>
      <c r="C194" s="8">
        <v>-900</v>
      </c>
    </row>
    <row r="195" spans="1:3" ht="12.75">
      <c r="A195" s="6">
        <v>44107</v>
      </c>
      <c r="B195" s="7">
        <v>16.4846954345703</v>
      </c>
      <c r="C195" s="8">
        <v>-900</v>
      </c>
    </row>
    <row r="196" spans="1:3" ht="12.75">
      <c r="A196" s="6">
        <v>44107.010416666664</v>
      </c>
      <c r="B196" s="7">
        <v>-45.6729049682617</v>
      </c>
      <c r="C196" s="8">
        <v>-900</v>
      </c>
    </row>
    <row r="197" spans="1:3" ht="12.75">
      <c r="A197" s="6">
        <v>44107.02083333333</v>
      </c>
      <c r="B197" s="7">
        <v>-69.5503082275391</v>
      </c>
      <c r="C197" s="8">
        <v>-900</v>
      </c>
    </row>
    <row r="198" spans="1:3" ht="12.75">
      <c r="A198" s="6">
        <v>44107.03125</v>
      </c>
      <c r="B198" s="7">
        <v>-71.2556838989258</v>
      </c>
      <c r="C198" s="8">
        <v>-900</v>
      </c>
    </row>
    <row r="199" spans="1:3" ht="12.75">
      <c r="A199" s="6">
        <v>44107.041666666664</v>
      </c>
      <c r="B199" s="7">
        <v>-41.2316246032715</v>
      </c>
      <c r="C199" s="8">
        <v>-900</v>
      </c>
    </row>
    <row r="200" spans="1:3" ht="12.75">
      <c r="A200" s="6">
        <v>44107.05208333333</v>
      </c>
      <c r="B200" s="7">
        <v>-36.0462951660156</v>
      </c>
      <c r="C200" s="8">
        <v>-900</v>
      </c>
    </row>
    <row r="201" spans="1:3" ht="12.75">
      <c r="A201" s="6">
        <v>44107.0625</v>
      </c>
      <c r="B201" s="7">
        <v>-76.6804962158203</v>
      </c>
      <c r="C201" s="8">
        <v>-900</v>
      </c>
    </row>
    <row r="202" spans="1:3" ht="12.75">
      <c r="A202" s="6">
        <v>44107.072916666664</v>
      </c>
      <c r="B202" s="7">
        <v>-99.5733032226563</v>
      </c>
      <c r="C202" s="8">
        <v>-900</v>
      </c>
    </row>
    <row r="203" spans="1:3" ht="12.75">
      <c r="A203" s="6">
        <v>44107.08333333333</v>
      </c>
      <c r="B203" s="7">
        <v>-89.5743560791016</v>
      </c>
      <c r="C203" s="8">
        <v>-900</v>
      </c>
    </row>
    <row r="204" spans="1:3" ht="12.75">
      <c r="A204" s="6">
        <v>44107.09375</v>
      </c>
      <c r="B204" s="7">
        <v>-102.757026672363</v>
      </c>
      <c r="C204" s="8">
        <v>-900</v>
      </c>
    </row>
    <row r="205" spans="1:3" ht="12.75">
      <c r="A205" s="6">
        <v>44107.104166666664</v>
      </c>
      <c r="B205" s="7">
        <v>-120.277862548828</v>
      </c>
      <c r="C205" s="8">
        <v>-900</v>
      </c>
    </row>
    <row r="206" spans="1:3" ht="12.75">
      <c r="A206" s="6">
        <v>44107.11458333333</v>
      </c>
      <c r="B206" s="7">
        <v>-121.005790710449</v>
      </c>
      <c r="C206" s="8">
        <v>-900</v>
      </c>
    </row>
    <row r="207" spans="1:3" ht="12.75">
      <c r="A207" s="6">
        <v>44107.125</v>
      </c>
      <c r="B207" s="7">
        <v>-124.202423095703</v>
      </c>
      <c r="C207" s="8">
        <v>-900</v>
      </c>
    </row>
    <row r="208" spans="1:3" ht="12.75">
      <c r="A208" s="6">
        <v>44107.135416666664</v>
      </c>
      <c r="B208" s="7">
        <v>-149.742935180664</v>
      </c>
      <c r="C208" s="8">
        <v>-900</v>
      </c>
    </row>
    <row r="209" spans="1:3" ht="12.75">
      <c r="A209" s="6">
        <v>44107.14583333333</v>
      </c>
      <c r="B209" s="7">
        <v>-172.069473266602</v>
      </c>
      <c r="C209" s="8">
        <v>-900</v>
      </c>
    </row>
    <row r="210" spans="1:3" ht="12.75">
      <c r="A210" s="6">
        <v>44107.15625</v>
      </c>
      <c r="B210" s="7">
        <v>-185.336242675781</v>
      </c>
      <c r="C210" s="8">
        <v>-900</v>
      </c>
    </row>
    <row r="211" spans="1:3" ht="12.75">
      <c r="A211" s="6">
        <v>44107.166666666664</v>
      </c>
      <c r="B211" s="7">
        <v>-203.90966796875</v>
      </c>
      <c r="C211" s="8">
        <v>-900</v>
      </c>
    </row>
    <row r="212" spans="1:3" ht="12.75">
      <c r="A212" s="6">
        <v>44107.17708333333</v>
      </c>
      <c r="B212" s="7">
        <v>-204.870330810547</v>
      </c>
      <c r="C212" s="8">
        <v>-900</v>
      </c>
    </row>
    <row r="213" spans="1:3" ht="12.75">
      <c r="A213" s="6">
        <v>44107.1875</v>
      </c>
      <c r="B213" s="7">
        <v>-209.650115966797</v>
      </c>
      <c r="C213" s="8">
        <v>-900</v>
      </c>
    </row>
    <row r="214" spans="1:3" ht="12.75">
      <c r="A214" s="6">
        <v>44107.197916666664</v>
      </c>
      <c r="B214" s="7">
        <v>-211.930206298828</v>
      </c>
      <c r="C214" s="8">
        <v>-900</v>
      </c>
    </row>
    <row r="215" spans="1:3" ht="12.75">
      <c r="A215" s="6">
        <v>44107.20833333333</v>
      </c>
      <c r="B215" s="7">
        <v>-218.123687744141</v>
      </c>
      <c r="C215" s="8">
        <v>-900</v>
      </c>
    </row>
    <row r="216" spans="1:3" ht="12.75">
      <c r="A216" s="6">
        <v>44107.21875</v>
      </c>
      <c r="B216" s="7">
        <v>-200.056747436523</v>
      </c>
      <c r="C216" s="8">
        <v>-900</v>
      </c>
    </row>
    <row r="217" spans="1:3" ht="12.75">
      <c r="A217" s="6">
        <v>44107.229166666664</v>
      </c>
      <c r="B217" s="7">
        <v>-171.954193115234</v>
      </c>
      <c r="C217" s="8">
        <v>-900</v>
      </c>
    </row>
    <row r="218" spans="1:3" ht="12.75">
      <c r="A218" s="6">
        <v>44107.23958333333</v>
      </c>
      <c r="B218" s="7">
        <v>-170.353713989258</v>
      </c>
      <c r="C218" s="8">
        <v>-900</v>
      </c>
    </row>
    <row r="219" spans="1:3" ht="12.75">
      <c r="A219" s="6">
        <v>44107.25</v>
      </c>
      <c r="B219" s="7">
        <v>-145.182373046875</v>
      </c>
      <c r="C219" s="8">
        <v>-900</v>
      </c>
    </row>
    <row r="220" spans="1:3" ht="12.75">
      <c r="A220" s="6">
        <v>44107.260416666664</v>
      </c>
      <c r="B220" s="7">
        <v>-42.8639907836914</v>
      </c>
      <c r="C220" s="8">
        <v>-900</v>
      </c>
    </row>
    <row r="221" spans="1:3" ht="12.75">
      <c r="A221" s="6">
        <v>44107.27083333333</v>
      </c>
      <c r="B221" s="7">
        <v>-4.20090866088867</v>
      </c>
      <c r="C221" s="8">
        <v>-900</v>
      </c>
    </row>
    <row r="222" spans="1:3" ht="12.75">
      <c r="A222" s="6">
        <v>44107.28125</v>
      </c>
      <c r="B222" s="7">
        <v>-21.2986335754395</v>
      </c>
      <c r="C222" s="8">
        <v>-900</v>
      </c>
    </row>
    <row r="223" spans="1:3" ht="12.75">
      <c r="A223" s="6">
        <v>44107.291666666664</v>
      </c>
      <c r="B223" s="7">
        <v>-24.6280136108398</v>
      </c>
      <c r="C223" s="8">
        <v>-900</v>
      </c>
    </row>
    <row r="224" spans="1:3" ht="12.75">
      <c r="A224" s="6">
        <v>44107.30208333333</v>
      </c>
      <c r="B224" s="7">
        <v>-1.62948679924011</v>
      </c>
      <c r="C224" s="8">
        <v>-900</v>
      </c>
    </row>
    <row r="225" spans="1:3" ht="12.75">
      <c r="A225" s="6">
        <v>44107.3125</v>
      </c>
      <c r="B225" s="7">
        <v>-10.4516773223877</v>
      </c>
      <c r="C225" s="8">
        <v>-900</v>
      </c>
    </row>
    <row r="226" spans="1:3" ht="12.75">
      <c r="A226" s="6">
        <v>44107.322916666664</v>
      </c>
      <c r="B226" s="7">
        <v>-29.803466796875</v>
      </c>
      <c r="C226" s="8">
        <v>-900</v>
      </c>
    </row>
    <row r="227" spans="1:3" ht="12.75">
      <c r="A227" s="6">
        <v>44107.33333333333</v>
      </c>
      <c r="B227" s="7">
        <v>-50.5795478820801</v>
      </c>
      <c r="C227" s="8">
        <v>-900</v>
      </c>
    </row>
    <row r="228" spans="1:3" ht="12.75">
      <c r="A228" s="6">
        <v>44107.34375</v>
      </c>
      <c r="B228" s="7">
        <v>-64.7839965820313</v>
      </c>
      <c r="C228" s="8">
        <v>-900</v>
      </c>
    </row>
    <row r="229" spans="1:3" ht="12.75">
      <c r="A229" s="6">
        <v>44107.354166666664</v>
      </c>
      <c r="B229" s="7">
        <v>-69.0644836425781</v>
      </c>
      <c r="C229" s="8">
        <v>-900</v>
      </c>
    </row>
    <row r="230" spans="1:3" ht="12.75">
      <c r="A230" s="6">
        <v>44107.36458333333</v>
      </c>
      <c r="B230" s="7">
        <v>-26.1325969696045</v>
      </c>
      <c r="C230" s="8">
        <v>-900</v>
      </c>
    </row>
    <row r="231" spans="1:3" ht="12.75">
      <c r="A231" s="6">
        <v>44107.375</v>
      </c>
      <c r="B231" s="7">
        <v>41.9557456970215</v>
      </c>
      <c r="C231" s="8">
        <v>-900</v>
      </c>
    </row>
    <row r="232" spans="1:3" ht="12.75">
      <c r="A232" s="6">
        <v>44107.385416666664</v>
      </c>
      <c r="B232" s="7">
        <v>65.8046646118164</v>
      </c>
      <c r="C232" s="8">
        <v>-900</v>
      </c>
    </row>
    <row r="233" spans="1:3" ht="12.75">
      <c r="A233" s="6">
        <v>44107.39583333333</v>
      </c>
      <c r="B233" s="7">
        <v>62.5534515380859</v>
      </c>
      <c r="C233" s="8">
        <v>-900</v>
      </c>
    </row>
    <row r="234" spans="1:3" ht="12.75">
      <c r="A234" s="6">
        <v>44107.40625</v>
      </c>
      <c r="B234" s="7">
        <v>51.258487701416</v>
      </c>
      <c r="C234" s="8">
        <v>-900</v>
      </c>
    </row>
    <row r="235" spans="1:3" ht="12.75">
      <c r="A235" s="6">
        <v>44107.416666666664</v>
      </c>
      <c r="B235" s="7">
        <v>29.4188671112061</v>
      </c>
      <c r="C235" s="8">
        <v>-900</v>
      </c>
    </row>
    <row r="236" spans="1:3" ht="12.75">
      <c r="A236" s="6">
        <v>44107.42708333333</v>
      </c>
      <c r="B236" s="7">
        <v>17.4064445495605</v>
      </c>
      <c r="C236" s="8">
        <v>-900</v>
      </c>
    </row>
    <row r="237" spans="1:3" ht="12.75">
      <c r="A237" s="6">
        <v>44107.4375</v>
      </c>
      <c r="B237" s="7">
        <v>-23.7015724182129</v>
      </c>
      <c r="C237" s="8">
        <v>-900</v>
      </c>
    </row>
    <row r="238" spans="1:3" ht="12.75">
      <c r="A238" s="6">
        <v>44107.447916666664</v>
      </c>
      <c r="B238" s="7">
        <v>-14.1747407913208</v>
      </c>
      <c r="C238" s="8">
        <v>-900</v>
      </c>
    </row>
    <row r="239" spans="1:3" ht="12.75">
      <c r="A239" s="6">
        <v>44107.45833333333</v>
      </c>
      <c r="B239" s="7">
        <v>5.28088140487671</v>
      </c>
      <c r="C239" s="8">
        <v>-900</v>
      </c>
    </row>
    <row r="240" spans="1:3" ht="12.75">
      <c r="A240" s="6">
        <v>44107.46875</v>
      </c>
      <c r="B240" s="7">
        <v>3.34291410446167</v>
      </c>
      <c r="C240" s="8">
        <v>-900</v>
      </c>
    </row>
    <row r="241" spans="1:3" ht="12.75">
      <c r="A241" s="6">
        <v>44107.479166666664</v>
      </c>
      <c r="B241" s="7">
        <v>-5.47029256820679</v>
      </c>
      <c r="C241" s="8">
        <v>-900</v>
      </c>
    </row>
    <row r="242" spans="1:3" ht="12.75">
      <c r="A242" s="6">
        <v>44107.48958333333</v>
      </c>
      <c r="B242" s="7">
        <v>-14.1445293426514</v>
      </c>
      <c r="C242" s="8">
        <v>-900</v>
      </c>
    </row>
    <row r="243" spans="1:3" ht="12.75">
      <c r="A243" s="6">
        <v>44107.5</v>
      </c>
      <c r="B243" s="7">
        <v>-8.13098239898682</v>
      </c>
      <c r="C243" s="8">
        <v>-900</v>
      </c>
    </row>
    <row r="244" spans="1:3" ht="12.75">
      <c r="A244" s="6">
        <v>44107.510416666664</v>
      </c>
      <c r="B244" s="7">
        <v>12.6535234451294</v>
      </c>
      <c r="C244" s="8">
        <v>-900</v>
      </c>
    </row>
    <row r="245" spans="1:3" ht="12.75">
      <c r="A245" s="6">
        <v>44107.52083333333</v>
      </c>
      <c r="B245" s="7">
        <v>62.2272109985352</v>
      </c>
      <c r="C245" s="8">
        <v>-900</v>
      </c>
    </row>
    <row r="246" spans="1:3" ht="12.75">
      <c r="A246" s="6">
        <v>44107.53125</v>
      </c>
      <c r="B246" s="7">
        <v>77.2434768676758</v>
      </c>
      <c r="C246" s="8">
        <v>-900</v>
      </c>
    </row>
    <row r="247" spans="1:3" ht="12.75">
      <c r="A247" s="6">
        <v>44107.541666666664</v>
      </c>
      <c r="B247" s="7">
        <v>63.151237487793</v>
      </c>
      <c r="C247" s="8">
        <v>-900</v>
      </c>
    </row>
    <row r="248" spans="1:3" ht="12.75">
      <c r="A248" s="6">
        <v>44107.55208333333</v>
      </c>
      <c r="B248" s="7">
        <v>55.9298095703125</v>
      </c>
      <c r="C248" s="8">
        <v>-900</v>
      </c>
    </row>
    <row r="249" spans="1:3" ht="12.75">
      <c r="A249" s="6">
        <v>44107.5625</v>
      </c>
      <c r="B249" s="7">
        <v>62.475944519043</v>
      </c>
      <c r="C249" s="8">
        <v>-900</v>
      </c>
    </row>
    <row r="250" spans="1:3" ht="12.75">
      <c r="A250" s="6">
        <v>44107.572916666664</v>
      </c>
      <c r="B250" s="7">
        <v>62.4864845275879</v>
      </c>
      <c r="C250" s="8">
        <v>-900</v>
      </c>
    </row>
    <row r="251" spans="1:3" ht="12.75">
      <c r="A251" s="6">
        <v>44107.58333333333</v>
      </c>
      <c r="B251" s="7">
        <v>83.6647262573242</v>
      </c>
      <c r="C251" s="8">
        <v>-900</v>
      </c>
    </row>
    <row r="252" spans="1:3" ht="12.75">
      <c r="A252" s="6">
        <v>44107.59375</v>
      </c>
      <c r="B252" s="7">
        <v>90.7833938598633</v>
      </c>
      <c r="C252" s="8">
        <v>-900</v>
      </c>
    </row>
    <row r="253" spans="1:3" ht="12.75">
      <c r="A253" s="6">
        <v>44107.604166666664</v>
      </c>
      <c r="B253" s="7">
        <v>75.6888656616211</v>
      </c>
      <c r="C253" s="8">
        <v>-900</v>
      </c>
    </row>
    <row r="254" spans="1:3" ht="12.75">
      <c r="A254" s="6">
        <v>44107.61458333333</v>
      </c>
      <c r="B254" s="7">
        <v>102.358444213867</v>
      </c>
      <c r="C254" s="8">
        <v>-900</v>
      </c>
    </row>
    <row r="255" spans="1:3" ht="12.75">
      <c r="A255" s="6">
        <v>44107.625</v>
      </c>
      <c r="B255" s="7">
        <v>140.831634521484</v>
      </c>
      <c r="C255" s="8">
        <v>-900</v>
      </c>
    </row>
    <row r="256" spans="1:3" ht="12.75">
      <c r="A256" s="6">
        <v>44107.635416666664</v>
      </c>
      <c r="B256" s="7">
        <v>180.758041381836</v>
      </c>
      <c r="C256" s="8">
        <v>-900</v>
      </c>
    </row>
    <row r="257" spans="1:3" ht="12.75">
      <c r="A257" s="6">
        <v>44107.64583333333</v>
      </c>
      <c r="B257" s="7">
        <v>196.787704467773</v>
      </c>
      <c r="C257" s="8">
        <v>-900</v>
      </c>
    </row>
    <row r="258" spans="1:3" ht="12.75">
      <c r="A258" s="6">
        <v>44107.65625</v>
      </c>
      <c r="B258" s="7">
        <v>189.967727661133</v>
      </c>
      <c r="C258" s="8">
        <v>-900</v>
      </c>
    </row>
    <row r="259" spans="1:3" ht="12.75">
      <c r="A259" s="6">
        <v>44107.666666666664</v>
      </c>
      <c r="B259" s="7">
        <v>221.362777709961</v>
      </c>
      <c r="C259" s="8">
        <v>-900</v>
      </c>
    </row>
    <row r="260" spans="1:3" ht="12.75">
      <c r="A260" s="6">
        <v>44107.67708333333</v>
      </c>
      <c r="B260" s="7">
        <v>207.647506713867</v>
      </c>
      <c r="C260" s="8">
        <v>-900</v>
      </c>
    </row>
    <row r="261" spans="1:3" ht="12.75">
      <c r="A261" s="6">
        <v>44107.6875</v>
      </c>
      <c r="B261" s="7">
        <v>219.591506958008</v>
      </c>
      <c r="C261" s="8">
        <v>-900</v>
      </c>
    </row>
    <row r="262" spans="1:3" ht="12.75">
      <c r="A262" s="6">
        <v>44107.697916666664</v>
      </c>
      <c r="B262" s="7">
        <v>217.174774169922</v>
      </c>
      <c r="C262" s="8">
        <v>-900</v>
      </c>
    </row>
    <row r="263" spans="1:3" ht="12.75">
      <c r="A263" s="6">
        <v>44107.70833333333</v>
      </c>
      <c r="B263" s="7">
        <v>199.570068359375</v>
      </c>
      <c r="C263" s="8">
        <v>-900</v>
      </c>
    </row>
    <row r="264" spans="1:3" ht="12.75">
      <c r="A264" s="6">
        <v>44107.71875</v>
      </c>
      <c r="B264" s="7">
        <v>212.860229492188</v>
      </c>
      <c r="C264" s="8">
        <v>-900</v>
      </c>
    </row>
    <row r="265" spans="1:3" ht="12.75">
      <c r="A265" s="6">
        <v>44107.729166666664</v>
      </c>
      <c r="B265" s="7">
        <v>212.460586547852</v>
      </c>
      <c r="C265" s="8">
        <v>-900</v>
      </c>
    </row>
    <row r="266" spans="1:3" ht="12.75">
      <c r="A266" s="6">
        <v>44107.73958333333</v>
      </c>
      <c r="B266" s="7">
        <v>185.547241210938</v>
      </c>
      <c r="C266" s="8">
        <v>-900</v>
      </c>
    </row>
    <row r="267" spans="1:3" ht="12.75">
      <c r="A267" s="6">
        <v>44107.75</v>
      </c>
      <c r="B267" s="7">
        <v>175.521270751953</v>
      </c>
      <c r="C267" s="8">
        <v>-900</v>
      </c>
    </row>
    <row r="268" spans="1:3" ht="12.75">
      <c r="A268" s="6">
        <v>44107.760416666664</v>
      </c>
      <c r="B268" s="7">
        <v>209.369979858398</v>
      </c>
      <c r="C268" s="8">
        <v>-900</v>
      </c>
    </row>
    <row r="269" spans="1:3" ht="12.75">
      <c r="A269" s="6">
        <v>44107.77083333333</v>
      </c>
      <c r="B269" s="7">
        <v>149.01106262207</v>
      </c>
      <c r="C269" s="8">
        <v>-900</v>
      </c>
    </row>
    <row r="270" spans="1:3" ht="12.75">
      <c r="A270" s="6">
        <v>44107.78125</v>
      </c>
      <c r="B270" s="7">
        <v>114.793830871582</v>
      </c>
      <c r="C270" s="8">
        <v>-900</v>
      </c>
    </row>
    <row r="271" spans="1:3" ht="12.75">
      <c r="A271" s="6">
        <v>44107.791666666664</v>
      </c>
      <c r="B271" s="7">
        <v>83.4298324584961</v>
      </c>
      <c r="C271" s="8">
        <v>-900</v>
      </c>
    </row>
    <row r="272" spans="1:3" ht="12.75">
      <c r="A272" s="6">
        <v>44107.80208333333</v>
      </c>
      <c r="B272" s="7">
        <v>57.472339630127</v>
      </c>
      <c r="C272" s="8">
        <v>-900</v>
      </c>
    </row>
    <row r="273" spans="1:3" ht="12.75">
      <c r="A273" s="6">
        <v>44107.8125</v>
      </c>
      <c r="B273" s="7">
        <v>42.7423782348633</v>
      </c>
      <c r="C273" s="8">
        <v>-900</v>
      </c>
    </row>
    <row r="274" spans="1:3" ht="12.75">
      <c r="A274" s="6">
        <v>44107.822916666664</v>
      </c>
      <c r="B274" s="7">
        <v>61.4322891235352</v>
      </c>
      <c r="C274" s="8">
        <v>-900</v>
      </c>
    </row>
    <row r="275" spans="1:3" ht="12.75">
      <c r="A275" s="6">
        <v>44107.83333333333</v>
      </c>
      <c r="B275" s="7">
        <v>65.858642578125</v>
      </c>
      <c r="C275" s="8">
        <v>-900</v>
      </c>
    </row>
    <row r="276" spans="1:3" ht="12.75">
      <c r="A276" s="6">
        <v>44107.84375</v>
      </c>
      <c r="B276" s="7">
        <v>13.2290105819702</v>
      </c>
      <c r="C276" s="8">
        <v>-900</v>
      </c>
    </row>
    <row r="277" spans="1:3" ht="12.75">
      <c r="A277" s="6">
        <v>44107.854166666664</v>
      </c>
      <c r="B277" s="7">
        <v>-15.7799482345581</v>
      </c>
      <c r="C277" s="8">
        <v>-900</v>
      </c>
    </row>
    <row r="278" spans="1:3" ht="12.75">
      <c r="A278" s="6">
        <v>44107.86458333333</v>
      </c>
      <c r="B278" s="7">
        <v>7.12966680526733</v>
      </c>
      <c r="C278" s="8">
        <v>-900</v>
      </c>
    </row>
    <row r="279" spans="1:3" ht="12.75">
      <c r="A279" s="6">
        <v>44107.875</v>
      </c>
      <c r="B279" s="7">
        <v>34.7123718261719</v>
      </c>
      <c r="C279" s="8">
        <v>-900</v>
      </c>
    </row>
    <row r="280" spans="1:3" ht="12.75">
      <c r="A280" s="6">
        <v>44107.885416666664</v>
      </c>
      <c r="B280" s="7">
        <v>47.4724159240723</v>
      </c>
      <c r="C280" s="8">
        <v>-900</v>
      </c>
    </row>
    <row r="281" spans="1:3" ht="12.75">
      <c r="A281" s="6">
        <v>44107.89583333333</v>
      </c>
      <c r="B281" s="7">
        <v>58.446475982666</v>
      </c>
      <c r="C281" s="8">
        <v>-900</v>
      </c>
    </row>
    <row r="282" spans="1:3" ht="12.75">
      <c r="A282" s="6">
        <v>44107.90625</v>
      </c>
      <c r="B282" s="7">
        <v>67.3716278076172</v>
      </c>
      <c r="C282" s="8">
        <v>-900</v>
      </c>
    </row>
    <row r="283" spans="1:3" ht="12.75">
      <c r="A283" s="6">
        <v>44107.916666666664</v>
      </c>
      <c r="B283" s="7">
        <v>27.5638694763184</v>
      </c>
      <c r="C283" s="8">
        <v>-900</v>
      </c>
    </row>
    <row r="284" spans="1:3" ht="12.75">
      <c r="A284" s="6">
        <v>44107.92708333333</v>
      </c>
      <c r="B284" s="7">
        <v>-70.830207824707</v>
      </c>
      <c r="C284" s="8">
        <v>-900</v>
      </c>
    </row>
    <row r="285" spans="1:3" ht="12.75">
      <c r="A285" s="6">
        <v>44107.9375</v>
      </c>
      <c r="B285" s="7">
        <v>-81.8750915527344</v>
      </c>
      <c r="C285" s="8">
        <v>-900</v>
      </c>
    </row>
    <row r="286" spans="1:3" ht="12.75">
      <c r="A286" s="6">
        <v>44107.947916666664</v>
      </c>
      <c r="B286" s="7">
        <v>-77.916145324707</v>
      </c>
      <c r="C286" s="8">
        <v>-900</v>
      </c>
    </row>
    <row r="287" spans="1:3" ht="12.75">
      <c r="A287" s="6">
        <v>44107.95833333333</v>
      </c>
      <c r="B287" s="7">
        <v>-58.1467552185059</v>
      </c>
      <c r="C287" s="8">
        <v>-900</v>
      </c>
    </row>
    <row r="288" spans="1:3" ht="12.75">
      <c r="A288" s="6">
        <v>44107.96875</v>
      </c>
      <c r="B288" s="7">
        <v>-132.061798095703</v>
      </c>
      <c r="C288" s="8">
        <v>-900</v>
      </c>
    </row>
    <row r="289" spans="1:3" ht="12.75">
      <c r="A289" s="6">
        <v>44107.979166666664</v>
      </c>
      <c r="B289" s="7">
        <v>-143.352310180664</v>
      </c>
      <c r="C289" s="8">
        <v>-900</v>
      </c>
    </row>
    <row r="290" spans="1:3" ht="12.75">
      <c r="A290" s="6">
        <v>44107.98958333333</v>
      </c>
      <c r="B290" s="7">
        <v>-142.702880859375</v>
      </c>
      <c r="C290" s="8">
        <v>-900</v>
      </c>
    </row>
    <row r="291" spans="1:3" ht="12.75">
      <c r="A291" s="6">
        <v>44108</v>
      </c>
      <c r="B291" s="7">
        <v>-145.475357055664</v>
      </c>
      <c r="C291" s="8">
        <v>-900</v>
      </c>
    </row>
    <row r="292" spans="1:3" ht="12.75">
      <c r="A292" s="6">
        <v>44108.010416666664</v>
      </c>
      <c r="B292" s="7">
        <v>-141.818023681641</v>
      </c>
      <c r="C292" s="8">
        <v>-900</v>
      </c>
    </row>
    <row r="293" spans="1:3" ht="12.75">
      <c r="A293" s="6">
        <v>44108.02083333333</v>
      </c>
      <c r="B293" s="7">
        <v>-126.715019226074</v>
      </c>
      <c r="C293" s="8">
        <v>-900</v>
      </c>
    </row>
    <row r="294" spans="1:3" ht="12.75">
      <c r="A294" s="6">
        <v>44108.03125</v>
      </c>
      <c r="B294" s="7">
        <v>-121.169616699219</v>
      </c>
      <c r="C294" s="8">
        <v>-900</v>
      </c>
    </row>
    <row r="295" spans="1:3" ht="12.75">
      <c r="A295" s="6">
        <v>44108.041666666664</v>
      </c>
      <c r="B295" s="7">
        <v>-101.647773742676</v>
      </c>
      <c r="C295" s="8">
        <v>-900</v>
      </c>
    </row>
    <row r="296" spans="1:3" ht="12.75">
      <c r="A296" s="6">
        <v>44108.05208333333</v>
      </c>
      <c r="B296" s="7">
        <v>-124.336868286133</v>
      </c>
      <c r="C296" s="8">
        <v>-900</v>
      </c>
    </row>
    <row r="297" spans="1:3" ht="12.75">
      <c r="A297" s="6">
        <v>44108.0625</v>
      </c>
      <c r="B297" s="7">
        <v>-118.74235534668</v>
      </c>
      <c r="C297" s="8">
        <v>-900</v>
      </c>
    </row>
    <row r="298" spans="1:3" ht="12.75">
      <c r="A298" s="6">
        <v>44108.072916666664</v>
      </c>
      <c r="B298" s="7">
        <v>-126.678070068359</v>
      </c>
      <c r="C298" s="8">
        <v>-900</v>
      </c>
    </row>
    <row r="299" spans="1:3" ht="12.75">
      <c r="A299" s="6">
        <v>44108.08333333333</v>
      </c>
      <c r="B299" s="7">
        <v>-119.704795837402</v>
      </c>
      <c r="C299" s="8">
        <v>-900</v>
      </c>
    </row>
    <row r="300" spans="1:3" ht="12.75">
      <c r="A300" s="6">
        <v>44108.09375</v>
      </c>
      <c r="B300" s="7">
        <v>-150.621124267578</v>
      </c>
      <c r="C300" s="8">
        <v>-900</v>
      </c>
    </row>
    <row r="301" spans="1:3" ht="12.75">
      <c r="A301" s="6">
        <v>44108.104166666664</v>
      </c>
      <c r="B301" s="7">
        <v>-183.781616210938</v>
      </c>
      <c r="C301" s="8">
        <v>-900</v>
      </c>
    </row>
    <row r="302" spans="1:3" ht="12.75">
      <c r="A302" s="6">
        <v>44108.11458333333</v>
      </c>
      <c r="B302" s="7">
        <v>-180.276062011719</v>
      </c>
      <c r="C302" s="8">
        <v>-900</v>
      </c>
    </row>
    <row r="303" spans="1:3" ht="12.75">
      <c r="A303" s="6">
        <v>44108.125</v>
      </c>
      <c r="B303" s="7">
        <v>-204.775299072266</v>
      </c>
      <c r="C303" s="8">
        <v>-900</v>
      </c>
    </row>
    <row r="304" spans="1:3" ht="12.75">
      <c r="A304" s="6">
        <v>44108.135416666664</v>
      </c>
      <c r="B304" s="7">
        <v>-246.699981689453</v>
      </c>
      <c r="C304" s="8">
        <v>-900</v>
      </c>
    </row>
    <row r="305" spans="1:3" ht="12.75">
      <c r="A305" s="6">
        <v>44108.14583333333</v>
      </c>
      <c r="B305" s="7">
        <v>-233.150726318359</v>
      </c>
      <c r="C305" s="8">
        <v>-900</v>
      </c>
    </row>
    <row r="306" spans="1:3" ht="12.75">
      <c r="A306" s="6">
        <v>44108.15625</v>
      </c>
      <c r="B306" s="7">
        <v>-229.574066162109</v>
      </c>
      <c r="C306" s="8">
        <v>-900</v>
      </c>
    </row>
    <row r="307" spans="1:3" ht="12.75">
      <c r="A307" s="6">
        <v>44108.166666666664</v>
      </c>
      <c r="B307" s="7">
        <v>-229.901763916016</v>
      </c>
      <c r="C307" s="8">
        <v>-900</v>
      </c>
    </row>
    <row r="308" spans="1:3" ht="12.75">
      <c r="A308" s="6">
        <v>44108.17708333333</v>
      </c>
      <c r="B308" s="7">
        <v>-238.686477661133</v>
      </c>
      <c r="C308" s="8">
        <v>-900</v>
      </c>
    </row>
    <row r="309" spans="1:3" ht="12.75">
      <c r="A309" s="6">
        <v>44108.1875</v>
      </c>
      <c r="B309" s="7">
        <v>-243.141799926758</v>
      </c>
      <c r="C309" s="8">
        <v>-900</v>
      </c>
    </row>
    <row r="310" spans="1:3" ht="12.75">
      <c r="A310" s="6">
        <v>44108.197916666664</v>
      </c>
      <c r="B310" s="7">
        <v>-263.784423828125</v>
      </c>
      <c r="C310" s="8">
        <v>-900</v>
      </c>
    </row>
    <row r="311" spans="1:3" ht="12.75">
      <c r="A311" s="6">
        <v>44108.20833333333</v>
      </c>
      <c r="B311" s="7">
        <v>-265.075103759766</v>
      </c>
      <c r="C311" s="8">
        <v>-900</v>
      </c>
    </row>
    <row r="312" spans="1:3" ht="12.75">
      <c r="A312" s="6">
        <v>44108.21875</v>
      </c>
      <c r="B312" s="7">
        <v>-253.121566772461</v>
      </c>
      <c r="C312" s="8">
        <v>-900</v>
      </c>
    </row>
    <row r="313" spans="1:3" ht="12.75">
      <c r="A313" s="6">
        <v>44108.229166666664</v>
      </c>
      <c r="B313" s="7">
        <v>-276.812744140625</v>
      </c>
      <c r="C313" s="8">
        <v>-900</v>
      </c>
    </row>
    <row r="314" spans="1:3" ht="12.75">
      <c r="A314" s="6">
        <v>44108.23958333333</v>
      </c>
      <c r="B314" s="7">
        <v>-308.033599853516</v>
      </c>
      <c r="C314" s="8">
        <v>-900</v>
      </c>
    </row>
    <row r="315" spans="1:3" ht="12.75">
      <c r="A315" s="6">
        <v>44108.25</v>
      </c>
      <c r="B315" s="7">
        <v>-326.13916015625</v>
      </c>
      <c r="C315" s="8">
        <v>-900</v>
      </c>
    </row>
    <row r="316" spans="1:3" ht="12.75">
      <c r="A316" s="6">
        <v>44108.260416666664</v>
      </c>
      <c r="B316" s="7">
        <v>-292.657806396484</v>
      </c>
      <c r="C316" s="8">
        <v>-900</v>
      </c>
    </row>
    <row r="317" spans="1:3" ht="12.75">
      <c r="A317" s="6">
        <v>44108.27083333333</v>
      </c>
      <c r="B317" s="7">
        <v>-290.640716552734</v>
      </c>
      <c r="C317" s="8">
        <v>-900</v>
      </c>
    </row>
    <row r="318" spans="1:3" ht="12.75">
      <c r="A318" s="6">
        <v>44108.28125</v>
      </c>
      <c r="B318" s="7">
        <v>-299.782073974609</v>
      </c>
      <c r="C318" s="8">
        <v>-900</v>
      </c>
    </row>
    <row r="319" spans="1:3" ht="12.75">
      <c r="A319" s="6">
        <v>44108.291666666664</v>
      </c>
      <c r="B319" s="7">
        <v>-290.978332519531</v>
      </c>
      <c r="C319" s="8">
        <v>-900</v>
      </c>
    </row>
    <row r="320" spans="1:3" ht="12.75">
      <c r="A320" s="6">
        <v>44108.30208333333</v>
      </c>
      <c r="B320" s="7">
        <v>-298.253631591797</v>
      </c>
      <c r="C320" s="8">
        <v>-900</v>
      </c>
    </row>
    <row r="321" spans="1:3" ht="12.75">
      <c r="A321" s="6">
        <v>44108.3125</v>
      </c>
      <c r="B321" s="7">
        <v>-266.929290771484</v>
      </c>
      <c r="C321" s="8">
        <v>-900</v>
      </c>
    </row>
    <row r="322" spans="1:3" ht="12.75">
      <c r="A322" s="6">
        <v>44108.322916666664</v>
      </c>
      <c r="B322" s="7">
        <v>-256.532775878906</v>
      </c>
      <c r="C322" s="8">
        <v>-900</v>
      </c>
    </row>
    <row r="323" spans="1:3" ht="12.75">
      <c r="A323" s="6">
        <v>44108.33333333333</v>
      </c>
      <c r="B323" s="7">
        <v>-266.45654296875</v>
      </c>
      <c r="C323" s="8">
        <v>-900</v>
      </c>
    </row>
    <row r="324" spans="1:3" ht="12.75">
      <c r="A324" s="6">
        <v>44108.34375</v>
      </c>
      <c r="B324" s="7">
        <v>-288.862915039063</v>
      </c>
      <c r="C324" s="8">
        <v>-900</v>
      </c>
    </row>
    <row r="325" spans="1:3" ht="12.75">
      <c r="A325" s="6">
        <v>44108.354166666664</v>
      </c>
      <c r="B325" s="7">
        <v>-274.223388671875</v>
      </c>
      <c r="C325" s="8">
        <v>-900</v>
      </c>
    </row>
    <row r="326" spans="1:3" ht="12.75">
      <c r="A326" s="6">
        <v>44108.36458333333</v>
      </c>
      <c r="B326" s="7">
        <v>-260.564453125</v>
      </c>
      <c r="C326" s="8">
        <v>-900</v>
      </c>
    </row>
    <row r="327" spans="1:3" ht="12.75">
      <c r="A327" s="6">
        <v>44108.375</v>
      </c>
      <c r="B327" s="7">
        <v>-316.128051757813</v>
      </c>
      <c r="C327" s="8">
        <v>-900</v>
      </c>
    </row>
    <row r="328" spans="1:3" ht="12.75">
      <c r="A328" s="6">
        <v>44108.385416666664</v>
      </c>
      <c r="B328" s="7">
        <v>-349.351226806641</v>
      </c>
      <c r="C328" s="8">
        <v>-900</v>
      </c>
    </row>
    <row r="329" spans="1:3" ht="12.75">
      <c r="A329" s="6">
        <v>44108.39583333333</v>
      </c>
      <c r="B329" s="7">
        <v>-329.206878662109</v>
      </c>
      <c r="C329" s="8">
        <v>-900</v>
      </c>
    </row>
    <row r="330" spans="1:3" ht="12.75">
      <c r="A330" s="6">
        <v>44108.40625</v>
      </c>
      <c r="B330" s="7">
        <v>-365.834350585938</v>
      </c>
      <c r="C330" s="8">
        <v>-900</v>
      </c>
    </row>
    <row r="331" spans="1:3" ht="12.75">
      <c r="A331" s="6">
        <v>44108.416666666664</v>
      </c>
      <c r="B331" s="7">
        <v>-345.128875732422</v>
      </c>
      <c r="C331" s="8">
        <v>-900</v>
      </c>
    </row>
    <row r="332" spans="1:3" ht="12.75">
      <c r="A332" s="6">
        <v>44108.42708333333</v>
      </c>
      <c r="B332" s="7">
        <v>-346.539764404297</v>
      </c>
      <c r="C332" s="8">
        <v>-900</v>
      </c>
    </row>
    <row r="333" spans="1:3" ht="12.75">
      <c r="A333" s="6">
        <v>44108.4375</v>
      </c>
      <c r="B333" s="7">
        <v>-376.839813232422</v>
      </c>
      <c r="C333" s="8">
        <v>-900</v>
      </c>
    </row>
    <row r="334" spans="1:3" ht="12.75">
      <c r="A334" s="6">
        <v>44108.447916666664</v>
      </c>
      <c r="B334" s="7">
        <v>-417.117309570313</v>
      </c>
      <c r="C334" s="8">
        <v>-900</v>
      </c>
    </row>
    <row r="335" spans="1:3" ht="12.75">
      <c r="A335" s="6">
        <v>44108.45833333333</v>
      </c>
      <c r="B335" s="7">
        <v>-401.452911376953</v>
      </c>
      <c r="C335" s="8">
        <v>-900</v>
      </c>
    </row>
    <row r="336" spans="1:3" ht="12.75">
      <c r="A336" s="6">
        <v>44108.46875</v>
      </c>
      <c r="B336" s="7">
        <v>-376.483306884766</v>
      </c>
      <c r="C336" s="8">
        <v>-900</v>
      </c>
    </row>
    <row r="337" spans="1:3" ht="12.75">
      <c r="A337" s="6">
        <v>44108.479166666664</v>
      </c>
      <c r="B337" s="7">
        <v>-339.131744384766</v>
      </c>
      <c r="C337" s="8">
        <v>-900</v>
      </c>
    </row>
    <row r="338" spans="1:3" ht="12.75">
      <c r="A338" s="6">
        <v>44108.48958333333</v>
      </c>
      <c r="B338" s="7">
        <v>-377.324462890625</v>
      </c>
      <c r="C338" s="8">
        <v>-900</v>
      </c>
    </row>
    <row r="339" spans="1:3" ht="12.75">
      <c r="A339" s="6">
        <v>44108.5</v>
      </c>
      <c r="B339" s="7">
        <v>-372.720672607422</v>
      </c>
      <c r="C339" s="8">
        <v>-900</v>
      </c>
    </row>
    <row r="340" spans="1:3" ht="12.75">
      <c r="A340" s="6">
        <v>44108.510416666664</v>
      </c>
      <c r="B340" s="7">
        <v>-336.840057373047</v>
      </c>
      <c r="C340" s="8">
        <v>-900</v>
      </c>
    </row>
    <row r="341" spans="1:3" ht="12.75">
      <c r="A341" s="6">
        <v>44108.52083333333</v>
      </c>
      <c r="B341" s="7">
        <v>-350.450988769531</v>
      </c>
      <c r="C341" s="8">
        <v>-900</v>
      </c>
    </row>
    <row r="342" spans="1:3" ht="12.75">
      <c r="A342" s="6">
        <v>44108.53125</v>
      </c>
      <c r="B342" s="7">
        <v>-329.215026855469</v>
      </c>
      <c r="C342" s="8">
        <v>-900</v>
      </c>
    </row>
    <row r="343" spans="1:3" ht="12.75">
      <c r="A343" s="6">
        <v>44108.541666666664</v>
      </c>
      <c r="B343" s="7">
        <v>-322.52734375</v>
      </c>
      <c r="C343" s="8">
        <v>-900</v>
      </c>
    </row>
    <row r="344" spans="1:3" ht="12.75">
      <c r="A344" s="6">
        <v>44108.55208333333</v>
      </c>
      <c r="B344" s="7">
        <v>-244.723999023438</v>
      </c>
      <c r="C344" s="8">
        <v>-900</v>
      </c>
    </row>
    <row r="345" spans="1:3" ht="12.75">
      <c r="A345" s="6">
        <v>44108.5625</v>
      </c>
      <c r="B345" s="7">
        <v>-241.422775268555</v>
      </c>
      <c r="C345" s="8">
        <v>-900</v>
      </c>
    </row>
    <row r="346" spans="1:3" ht="12.75">
      <c r="A346" s="6">
        <v>44108.572916666664</v>
      </c>
      <c r="B346" s="7">
        <v>-252.785079956055</v>
      </c>
      <c r="C346" s="8">
        <v>-900</v>
      </c>
    </row>
    <row r="347" spans="1:3" ht="12.75">
      <c r="A347" s="6">
        <v>44108.58333333333</v>
      </c>
      <c r="B347" s="7">
        <v>-215.215545654297</v>
      </c>
      <c r="C347" s="8">
        <v>-900</v>
      </c>
    </row>
    <row r="348" spans="1:3" ht="12.75">
      <c r="A348" s="6">
        <v>44108.59375</v>
      </c>
      <c r="B348" s="7">
        <v>-199.300048828125</v>
      </c>
      <c r="C348" s="8">
        <v>-900</v>
      </c>
    </row>
    <row r="349" spans="1:3" ht="12.75">
      <c r="A349" s="6">
        <v>44108.604166666664</v>
      </c>
      <c r="B349" s="7">
        <v>-194.909301757813</v>
      </c>
      <c r="C349" s="8">
        <v>-900</v>
      </c>
    </row>
    <row r="350" spans="1:3" ht="12.75">
      <c r="A350" s="6">
        <v>44108.61458333333</v>
      </c>
      <c r="B350" s="7">
        <v>-214.912078857422</v>
      </c>
      <c r="C350" s="8">
        <v>-900</v>
      </c>
    </row>
    <row r="351" spans="1:3" ht="12.75">
      <c r="A351" s="6">
        <v>44108.625</v>
      </c>
      <c r="B351" s="7">
        <v>-189.903549194336</v>
      </c>
      <c r="C351" s="8">
        <v>-900</v>
      </c>
    </row>
    <row r="352" spans="1:3" ht="12.75">
      <c r="A352" s="6">
        <v>44108.635416666664</v>
      </c>
      <c r="B352" s="7">
        <v>-137.6044921875</v>
      </c>
      <c r="C352" s="8">
        <v>-900</v>
      </c>
    </row>
    <row r="353" spans="1:3" ht="12.75">
      <c r="A353" s="6">
        <v>44108.64583333333</v>
      </c>
      <c r="B353" s="7">
        <v>-120.744651794434</v>
      </c>
      <c r="C353" s="8">
        <v>-900</v>
      </c>
    </row>
    <row r="354" spans="1:3" ht="12.75">
      <c r="A354" s="6">
        <v>44108.65625</v>
      </c>
      <c r="B354" s="7">
        <v>-118.475685119629</v>
      </c>
      <c r="C354" s="8">
        <v>-900</v>
      </c>
    </row>
    <row r="355" spans="1:3" ht="12.75">
      <c r="A355" s="6">
        <v>44108.666666666664</v>
      </c>
      <c r="B355" s="7">
        <v>-100.677757263184</v>
      </c>
      <c r="C355" s="8">
        <v>-900</v>
      </c>
    </row>
    <row r="356" spans="1:3" ht="12.75">
      <c r="A356" s="6">
        <v>44108.67708333333</v>
      </c>
      <c r="B356" s="7">
        <v>-64.263557434082</v>
      </c>
      <c r="C356" s="8">
        <v>-900</v>
      </c>
    </row>
    <row r="357" spans="1:3" ht="12.75">
      <c r="A357" s="6">
        <v>44108.6875</v>
      </c>
      <c r="B357" s="7">
        <v>-50.2363739013672</v>
      </c>
      <c r="C357" s="8">
        <v>-900</v>
      </c>
    </row>
    <row r="358" spans="1:3" ht="12.75">
      <c r="A358" s="6">
        <v>44108.697916666664</v>
      </c>
      <c r="B358" s="7">
        <v>-32.5281600952148</v>
      </c>
      <c r="C358" s="8">
        <v>-900</v>
      </c>
    </row>
    <row r="359" spans="1:3" ht="12.75">
      <c r="A359" s="6">
        <v>44108.70833333333</v>
      </c>
      <c r="B359" s="7">
        <v>-23.2540626525879</v>
      </c>
      <c r="C359" s="8">
        <v>-900</v>
      </c>
    </row>
    <row r="360" spans="1:3" ht="12.75">
      <c r="A360" s="6">
        <v>44108.71875</v>
      </c>
      <c r="B360" s="7">
        <v>30.0368576049805</v>
      </c>
      <c r="C360" s="8">
        <v>-900</v>
      </c>
    </row>
    <row r="361" spans="1:3" ht="12.75">
      <c r="A361" s="6">
        <v>44108.729166666664</v>
      </c>
      <c r="B361" s="7">
        <v>30.0323314666748</v>
      </c>
      <c r="C361" s="8">
        <v>-900</v>
      </c>
    </row>
    <row r="362" spans="1:3" ht="12.75">
      <c r="A362" s="6">
        <v>44108.73958333333</v>
      </c>
      <c r="B362" s="7">
        <v>76.3888244628906</v>
      </c>
      <c r="C362" s="8">
        <v>-900</v>
      </c>
    </row>
    <row r="363" spans="1:3" ht="12.75">
      <c r="A363" s="6">
        <v>44108.75</v>
      </c>
      <c r="B363" s="7">
        <v>117.434028625488</v>
      </c>
      <c r="C363" s="8">
        <v>-900</v>
      </c>
    </row>
    <row r="364" spans="1:3" ht="12.75">
      <c r="A364" s="6">
        <v>44108.760416666664</v>
      </c>
      <c r="B364" s="7">
        <v>69.2786102294922</v>
      </c>
      <c r="C364" s="8">
        <v>-900</v>
      </c>
    </row>
    <row r="365" spans="1:3" ht="12.75">
      <c r="A365" s="6">
        <v>44108.77083333333</v>
      </c>
      <c r="B365" s="7">
        <v>14.8051652908325</v>
      </c>
      <c r="C365" s="8">
        <v>-900</v>
      </c>
    </row>
    <row r="366" spans="1:3" ht="12.75">
      <c r="A366" s="6">
        <v>44108.78125</v>
      </c>
      <c r="B366" s="7">
        <v>19.1639575958252</v>
      </c>
      <c r="C366" s="8">
        <v>-900</v>
      </c>
    </row>
    <row r="367" spans="1:3" ht="12.75">
      <c r="A367" s="6">
        <v>44108.791666666664</v>
      </c>
      <c r="B367" s="7">
        <v>6.80726289749146</v>
      </c>
      <c r="C367" s="8">
        <v>-900</v>
      </c>
    </row>
    <row r="368" spans="1:3" ht="12.75">
      <c r="A368" s="6">
        <v>44108.80208333333</v>
      </c>
      <c r="B368" s="7">
        <v>-3.48521018028259</v>
      </c>
      <c r="C368" s="8">
        <v>-900</v>
      </c>
    </row>
    <row r="369" spans="1:3" ht="12.75">
      <c r="A369" s="6">
        <v>44108.8125</v>
      </c>
      <c r="B369" s="7">
        <v>-28.4280815124512</v>
      </c>
      <c r="C369" s="8">
        <v>-900</v>
      </c>
    </row>
    <row r="370" spans="1:3" ht="12.75">
      <c r="A370" s="6">
        <v>44108.822916666664</v>
      </c>
      <c r="B370" s="7">
        <v>-33.9441719055176</v>
      </c>
      <c r="C370" s="8">
        <v>-900</v>
      </c>
    </row>
    <row r="371" spans="1:3" ht="12.75">
      <c r="A371" s="6">
        <v>44108.83333333333</v>
      </c>
      <c r="B371" s="7">
        <v>-34.5795059204102</v>
      </c>
      <c r="C371" s="8">
        <v>-900</v>
      </c>
    </row>
    <row r="372" spans="1:3" ht="12.75">
      <c r="A372" s="6">
        <v>44108.84375</v>
      </c>
      <c r="B372" s="7">
        <v>-61.1280136108398</v>
      </c>
      <c r="C372" s="8">
        <v>-900</v>
      </c>
    </row>
    <row r="373" spans="1:3" ht="12.75">
      <c r="A373" s="6">
        <v>44108.854166666664</v>
      </c>
      <c r="B373" s="7">
        <v>-58.5252227783203</v>
      </c>
      <c r="C373" s="8">
        <v>-900</v>
      </c>
    </row>
    <row r="374" spans="1:3" ht="12.75">
      <c r="A374" s="6">
        <v>44108.86458333333</v>
      </c>
      <c r="B374" s="7">
        <v>-57.3252067565918</v>
      </c>
      <c r="C374" s="8">
        <v>-900</v>
      </c>
    </row>
    <row r="375" spans="1:3" ht="12.75">
      <c r="A375" s="6">
        <v>44108.875</v>
      </c>
      <c r="B375" s="7">
        <v>-134.321426391602</v>
      </c>
      <c r="C375" s="8">
        <v>-900</v>
      </c>
    </row>
    <row r="376" spans="1:3" ht="12.75">
      <c r="A376" s="6">
        <v>44108.885416666664</v>
      </c>
      <c r="B376" s="7">
        <v>-197.063339233398</v>
      </c>
      <c r="C376" s="8">
        <v>-900</v>
      </c>
    </row>
    <row r="377" spans="1:3" ht="12.75">
      <c r="A377" s="6">
        <v>44108.89583333333</v>
      </c>
      <c r="B377" s="7">
        <v>-236.702377319336</v>
      </c>
      <c r="C377" s="8">
        <v>-900</v>
      </c>
    </row>
    <row r="378" spans="1:3" ht="12.75">
      <c r="A378" s="6">
        <v>44108.90625</v>
      </c>
      <c r="B378" s="7">
        <v>-237.269821166992</v>
      </c>
      <c r="C378" s="8">
        <v>-900</v>
      </c>
    </row>
    <row r="379" spans="1:3" ht="12.75">
      <c r="A379" s="6">
        <v>44108.916666666664</v>
      </c>
      <c r="B379" s="7">
        <v>-271.207946777344</v>
      </c>
      <c r="C379" s="8">
        <v>-900</v>
      </c>
    </row>
    <row r="380" spans="1:3" ht="12.75">
      <c r="A380" s="6">
        <v>44108.92708333333</v>
      </c>
      <c r="B380" s="7">
        <v>-265.572814941406</v>
      </c>
      <c r="C380" s="8">
        <v>-900</v>
      </c>
    </row>
    <row r="381" spans="1:3" ht="12.75">
      <c r="A381" s="6">
        <v>44108.9375</v>
      </c>
      <c r="B381" s="7">
        <v>-316.660186767578</v>
      </c>
      <c r="C381" s="8">
        <v>-900</v>
      </c>
    </row>
    <row r="382" spans="1:3" ht="12.75">
      <c r="A382" s="6">
        <v>44108.947916666664</v>
      </c>
      <c r="B382" s="7">
        <v>-283.383453369141</v>
      </c>
      <c r="C382" s="8">
        <v>-900</v>
      </c>
    </row>
    <row r="383" spans="1:3" ht="12.75">
      <c r="A383" s="6">
        <v>44108.95833333333</v>
      </c>
      <c r="B383" s="7">
        <v>-279.654510498047</v>
      </c>
      <c r="C383" s="8">
        <v>-900</v>
      </c>
    </row>
    <row r="384" spans="1:3" ht="12.75">
      <c r="A384" s="6">
        <v>44108.96875</v>
      </c>
      <c r="B384" s="7">
        <v>-326.925933837891</v>
      </c>
      <c r="C384" s="8">
        <v>-900</v>
      </c>
    </row>
    <row r="385" spans="1:3" ht="12.75">
      <c r="A385" s="6">
        <v>44108.979166666664</v>
      </c>
      <c r="B385" s="7">
        <v>-335.149261474609</v>
      </c>
      <c r="C385" s="8">
        <v>-900</v>
      </c>
    </row>
    <row r="386" spans="1:3" ht="12.75">
      <c r="A386" s="6">
        <v>44108.98958333333</v>
      </c>
      <c r="B386" s="7">
        <v>-320.159271240234</v>
      </c>
      <c r="C386" s="8">
        <v>-900</v>
      </c>
    </row>
    <row r="387" spans="1:3" ht="12.75">
      <c r="A387" s="6">
        <v>44109</v>
      </c>
      <c r="B387" s="7">
        <v>-264.529937744141</v>
      </c>
      <c r="C387" s="8">
        <v>-900</v>
      </c>
    </row>
    <row r="388" spans="1:3" ht="12.75">
      <c r="A388" s="6">
        <v>44109.010416666664</v>
      </c>
      <c r="B388" s="7">
        <v>-217.860946655273</v>
      </c>
      <c r="C388" s="8">
        <v>-900</v>
      </c>
    </row>
    <row r="389" spans="1:3" ht="12.75">
      <c r="A389" s="6">
        <v>44109.02083333333</v>
      </c>
      <c r="B389" s="7">
        <v>-164.220352172852</v>
      </c>
      <c r="C389" s="8">
        <v>-900</v>
      </c>
    </row>
    <row r="390" spans="1:3" ht="12.75">
      <c r="A390" s="6">
        <v>44109.03125</v>
      </c>
      <c r="B390" s="7">
        <v>-163.401931762695</v>
      </c>
      <c r="C390" s="8">
        <v>-900</v>
      </c>
    </row>
    <row r="391" spans="1:3" ht="12.75">
      <c r="A391" s="6">
        <v>44109.041666666664</v>
      </c>
      <c r="B391" s="7">
        <v>-174.154876708984</v>
      </c>
      <c r="C391" s="8">
        <v>-900</v>
      </c>
    </row>
    <row r="392" spans="1:3" ht="12.75">
      <c r="A392" s="6">
        <v>44109.05208333333</v>
      </c>
      <c r="B392" s="7">
        <v>-266.37060546875</v>
      </c>
      <c r="C392" s="8">
        <v>-900</v>
      </c>
    </row>
    <row r="393" spans="1:3" ht="12.75">
      <c r="A393" s="6">
        <v>44109.0625</v>
      </c>
      <c r="B393" s="7">
        <v>-309.855316162109</v>
      </c>
      <c r="C393" s="8">
        <v>-900</v>
      </c>
    </row>
    <row r="394" spans="1:3" ht="12.75">
      <c r="A394" s="6">
        <v>44109.072916666664</v>
      </c>
      <c r="B394" s="7">
        <v>-307.727111816406</v>
      </c>
      <c r="C394" s="8">
        <v>-900</v>
      </c>
    </row>
    <row r="395" spans="1:3" ht="12.75">
      <c r="A395" s="6">
        <v>44109.08333333333</v>
      </c>
      <c r="B395" s="7">
        <v>-289.992462158203</v>
      </c>
      <c r="C395" s="8">
        <v>-900</v>
      </c>
    </row>
    <row r="396" spans="1:3" ht="12.75">
      <c r="A396" s="6">
        <v>44109.09375</v>
      </c>
      <c r="B396" s="7">
        <v>-307.203125</v>
      </c>
      <c r="C396" s="8">
        <v>-900</v>
      </c>
    </row>
    <row r="397" spans="1:3" ht="12.75">
      <c r="A397" s="6">
        <v>44109.104166666664</v>
      </c>
      <c r="B397" s="7">
        <v>-274.962615966797</v>
      </c>
      <c r="C397" s="8">
        <v>-900</v>
      </c>
    </row>
    <row r="398" spans="1:3" ht="12.75">
      <c r="A398" s="6">
        <v>44109.11458333333</v>
      </c>
      <c r="B398" s="7">
        <v>-274.786743164063</v>
      </c>
      <c r="C398" s="8">
        <v>-900</v>
      </c>
    </row>
    <row r="399" spans="1:3" ht="12.75">
      <c r="A399" s="6">
        <v>44109.125</v>
      </c>
      <c r="B399" s="7">
        <v>-262.492919921875</v>
      </c>
      <c r="C399" s="8">
        <v>-900</v>
      </c>
    </row>
    <row r="400" spans="1:3" ht="12.75">
      <c r="A400" s="6">
        <v>44109.135416666664</v>
      </c>
      <c r="B400" s="7">
        <v>-218.306701660156</v>
      </c>
      <c r="C400" s="8">
        <v>-900</v>
      </c>
    </row>
    <row r="401" spans="1:3" ht="12.75">
      <c r="A401" s="6">
        <v>44109.14583333333</v>
      </c>
      <c r="B401" s="7">
        <v>-185.192047119141</v>
      </c>
      <c r="C401" s="8">
        <v>-900</v>
      </c>
    </row>
    <row r="402" spans="1:3" ht="12.75">
      <c r="A402" s="6">
        <v>44109.15625</v>
      </c>
      <c r="B402" s="7">
        <v>-155.92854309082</v>
      </c>
      <c r="C402" s="8">
        <v>-900</v>
      </c>
    </row>
    <row r="403" spans="1:3" ht="12.75">
      <c r="A403" s="6">
        <v>44109.166666666664</v>
      </c>
      <c r="B403" s="7">
        <v>-178.153381347656</v>
      </c>
      <c r="C403" s="8">
        <v>-900</v>
      </c>
    </row>
    <row r="404" spans="1:3" ht="12.75">
      <c r="A404" s="6">
        <v>44109.17708333333</v>
      </c>
      <c r="B404" s="7">
        <v>-183.410842895508</v>
      </c>
      <c r="C404" s="8">
        <v>-900</v>
      </c>
    </row>
    <row r="405" spans="1:3" ht="12.75">
      <c r="A405" s="6">
        <v>44109.1875</v>
      </c>
      <c r="B405" s="7">
        <v>-238.269790649414</v>
      </c>
      <c r="C405" s="8">
        <v>-900</v>
      </c>
    </row>
    <row r="406" spans="1:3" ht="12.75">
      <c r="A406" s="6">
        <v>44109.197916666664</v>
      </c>
      <c r="B406" s="7">
        <v>-231.530044555664</v>
      </c>
      <c r="C406" s="8">
        <v>-900</v>
      </c>
    </row>
    <row r="407" spans="1:3" ht="12.75">
      <c r="A407" s="6">
        <v>44109.20833333333</v>
      </c>
      <c r="B407" s="7">
        <v>-223.488830566406</v>
      </c>
      <c r="C407" s="8">
        <v>-900</v>
      </c>
    </row>
    <row r="408" spans="1:3" ht="12.75">
      <c r="A408" s="6">
        <v>44109.21875</v>
      </c>
      <c r="B408" s="7">
        <v>-159.051254272461</v>
      </c>
      <c r="C408" s="8">
        <v>-900</v>
      </c>
    </row>
    <row r="409" spans="1:3" ht="12.75">
      <c r="A409" s="6">
        <v>44109.229166666664</v>
      </c>
      <c r="B409" s="7">
        <v>-122.73388671875</v>
      </c>
      <c r="C409" s="8">
        <v>-900</v>
      </c>
    </row>
    <row r="410" spans="1:3" ht="12.75">
      <c r="A410" s="6">
        <v>44109.23958333333</v>
      </c>
      <c r="B410" s="7">
        <v>-121.48461151123</v>
      </c>
      <c r="C410" s="8">
        <v>-900</v>
      </c>
    </row>
    <row r="411" spans="1:3" ht="12.75">
      <c r="A411" s="6">
        <v>44109.25</v>
      </c>
      <c r="B411" s="7">
        <v>-81.7750091552734</v>
      </c>
      <c r="C411" s="8">
        <v>-900</v>
      </c>
    </row>
    <row r="412" spans="1:3" ht="12.75">
      <c r="A412" s="6">
        <v>44109.260416666664</v>
      </c>
      <c r="B412" s="7">
        <v>71.3346862792969</v>
      </c>
      <c r="C412" s="8">
        <v>-900</v>
      </c>
    </row>
    <row r="413" spans="1:3" ht="12.75">
      <c r="A413" s="6">
        <v>44109.27083333333</v>
      </c>
      <c r="B413" s="7">
        <v>105.749160766602</v>
      </c>
      <c r="C413" s="8">
        <v>-900</v>
      </c>
    </row>
    <row r="414" spans="1:3" ht="12.75">
      <c r="A414" s="6">
        <v>44109.28125</v>
      </c>
      <c r="B414" s="7">
        <v>71.6913681030273</v>
      </c>
      <c r="C414" s="8">
        <v>-900</v>
      </c>
    </row>
    <row r="415" spans="1:3" ht="12.75">
      <c r="A415" s="6">
        <v>44109.291666666664</v>
      </c>
      <c r="B415" s="7">
        <v>45.7559700012207</v>
      </c>
      <c r="C415" s="8">
        <v>-900</v>
      </c>
    </row>
    <row r="416" spans="1:3" ht="12.75">
      <c r="A416" s="6">
        <v>44109.30208333333</v>
      </c>
      <c r="B416" s="7">
        <v>77.0442276000977</v>
      </c>
      <c r="C416" s="8">
        <v>-900</v>
      </c>
    </row>
    <row r="417" spans="1:3" ht="12.75">
      <c r="A417" s="6">
        <v>44109.3125</v>
      </c>
      <c r="B417" s="7">
        <v>75.3736724853516</v>
      </c>
      <c r="C417" s="8">
        <v>-900</v>
      </c>
    </row>
    <row r="418" spans="1:3" ht="12.75">
      <c r="A418" s="6">
        <v>44109.322916666664</v>
      </c>
      <c r="B418" s="7">
        <v>85.8822631835938</v>
      </c>
      <c r="C418" s="8">
        <v>-900</v>
      </c>
    </row>
    <row r="419" spans="1:3" ht="12.75">
      <c r="A419" s="6">
        <v>44109.33333333333</v>
      </c>
      <c r="B419" s="7">
        <v>111.601661682129</v>
      </c>
      <c r="C419" s="8">
        <v>-887.548889160156</v>
      </c>
    </row>
    <row r="420" spans="1:3" ht="12.75">
      <c r="A420" s="6">
        <v>44109.34375</v>
      </c>
      <c r="B420" s="7">
        <v>136.291900634766</v>
      </c>
      <c r="C420" s="8">
        <v>-465.197784423828</v>
      </c>
    </row>
    <row r="421" spans="1:3" ht="12.75">
      <c r="A421" s="6">
        <v>44109.354166666664</v>
      </c>
      <c r="B421" s="7">
        <v>80.7868270874023</v>
      </c>
      <c r="C421" s="8">
        <v>-440</v>
      </c>
    </row>
    <row r="422" spans="1:3" ht="12.75">
      <c r="A422" s="6">
        <v>44109.36458333333</v>
      </c>
      <c r="B422" s="7">
        <v>83.9063034057617</v>
      </c>
      <c r="C422" s="8">
        <v>-440</v>
      </c>
    </row>
    <row r="423" spans="1:3" ht="12.75">
      <c r="A423" s="6">
        <v>44109.375</v>
      </c>
      <c r="B423" s="7">
        <v>81.3735275268555</v>
      </c>
      <c r="C423" s="8">
        <v>-440</v>
      </c>
    </row>
    <row r="424" spans="1:3" ht="12.75">
      <c r="A424" s="6">
        <v>44109.385416666664</v>
      </c>
      <c r="B424" s="7">
        <v>72.6950988769531</v>
      </c>
      <c r="C424" s="8">
        <v>-440</v>
      </c>
    </row>
    <row r="425" spans="1:3" ht="12.75">
      <c r="A425" s="6">
        <v>44109.39583333333</v>
      </c>
      <c r="B425" s="7">
        <v>33.6325531005859</v>
      </c>
      <c r="C425" s="8">
        <v>-440</v>
      </c>
    </row>
    <row r="426" spans="1:3" ht="12.75">
      <c r="A426" s="6">
        <v>44109.40625</v>
      </c>
      <c r="B426" s="7">
        <v>0.987755239009857</v>
      </c>
      <c r="C426" s="8">
        <v>-440</v>
      </c>
    </row>
    <row r="427" spans="1:3" ht="12.75">
      <c r="A427" s="6">
        <v>44109.416666666664</v>
      </c>
      <c r="B427" s="7">
        <v>-13.9720468521118</v>
      </c>
      <c r="C427" s="8">
        <v>-440</v>
      </c>
    </row>
    <row r="428" spans="1:3" ht="12.75">
      <c r="A428" s="6">
        <v>44109.42708333333</v>
      </c>
      <c r="B428" s="7">
        <v>41.8713264465332</v>
      </c>
      <c r="C428" s="8">
        <v>-440</v>
      </c>
    </row>
    <row r="429" spans="1:3" ht="12.75">
      <c r="A429" s="6">
        <v>44109.4375</v>
      </c>
      <c r="B429" s="7">
        <v>111.989906311035</v>
      </c>
      <c r="C429" s="8">
        <v>-440</v>
      </c>
    </row>
    <row r="430" spans="1:3" ht="12.75">
      <c r="A430" s="6">
        <v>44109.447916666664</v>
      </c>
      <c r="B430" s="7">
        <v>129.399124145508</v>
      </c>
      <c r="C430" s="8">
        <v>-440</v>
      </c>
    </row>
    <row r="431" spans="1:3" ht="12.75">
      <c r="A431" s="6">
        <v>44109.45833333333</v>
      </c>
      <c r="B431" s="7">
        <v>114.824951171875</v>
      </c>
      <c r="C431" s="8">
        <v>-440</v>
      </c>
    </row>
    <row r="432" spans="1:3" ht="12.75">
      <c r="A432" s="6">
        <v>44109.46875</v>
      </c>
      <c r="B432" s="7">
        <v>108.746543884277</v>
      </c>
      <c r="C432" s="8">
        <v>-440</v>
      </c>
    </row>
    <row r="433" spans="1:3" ht="12.75">
      <c r="A433" s="6">
        <v>44109.479166666664</v>
      </c>
      <c r="B433" s="7">
        <v>106.216888427734</v>
      </c>
      <c r="C433" s="8">
        <v>-440</v>
      </c>
    </row>
    <row r="434" spans="1:3" ht="12.75">
      <c r="A434" s="6">
        <v>44109.48958333333</v>
      </c>
      <c r="B434" s="7">
        <v>108.007041931152</v>
      </c>
      <c r="C434" s="8">
        <v>-440</v>
      </c>
    </row>
    <row r="435" spans="1:3" ht="12.75">
      <c r="A435" s="6">
        <v>44109.5</v>
      </c>
      <c r="B435" s="7">
        <v>101.318923950195</v>
      </c>
      <c r="C435" s="8">
        <v>-440</v>
      </c>
    </row>
    <row r="436" spans="1:3" ht="12.75">
      <c r="A436" s="6">
        <v>44109.510416666664</v>
      </c>
      <c r="B436" s="7">
        <v>106.817893981934</v>
      </c>
      <c r="C436" s="8">
        <v>-440</v>
      </c>
    </row>
    <row r="437" spans="1:3" ht="12.75">
      <c r="A437" s="6">
        <v>44109.52083333333</v>
      </c>
      <c r="B437" s="7">
        <v>105.080291748047</v>
      </c>
      <c r="C437" s="8">
        <v>-440</v>
      </c>
    </row>
    <row r="438" spans="1:3" ht="12.75">
      <c r="A438" s="6">
        <v>44109.53125</v>
      </c>
      <c r="B438" s="7">
        <v>98.4719696044922</v>
      </c>
      <c r="C438" s="8">
        <v>-440</v>
      </c>
    </row>
    <row r="439" spans="1:3" ht="12.75">
      <c r="A439" s="6">
        <v>44109.541666666664</v>
      </c>
      <c r="B439" s="7">
        <v>68.5240173339844</v>
      </c>
      <c r="C439" s="8">
        <v>-440</v>
      </c>
    </row>
    <row r="440" spans="1:3" ht="12.75">
      <c r="A440" s="6">
        <v>44109.55208333333</v>
      </c>
      <c r="B440" s="7">
        <v>14.613733291626</v>
      </c>
      <c r="C440" s="8">
        <v>-440</v>
      </c>
    </row>
    <row r="441" spans="1:3" ht="12.75">
      <c r="A441" s="6">
        <v>44109.5625</v>
      </c>
      <c r="B441" s="7">
        <v>36.0863647460938</v>
      </c>
      <c r="C441" s="8">
        <v>-440</v>
      </c>
    </row>
    <row r="442" spans="1:3" ht="12.75">
      <c r="A442" s="6">
        <v>44109.572916666664</v>
      </c>
      <c r="B442" s="7">
        <v>6.92038583755493</v>
      </c>
      <c r="C442" s="8">
        <v>-440</v>
      </c>
    </row>
    <row r="443" spans="1:3" ht="12.75">
      <c r="A443" s="6">
        <v>44109.58333333333</v>
      </c>
      <c r="B443" s="7">
        <v>-24.1804828643799</v>
      </c>
      <c r="C443" s="8">
        <v>-440</v>
      </c>
    </row>
    <row r="444" spans="1:3" ht="12.75">
      <c r="A444" s="6">
        <v>44109.59375</v>
      </c>
      <c r="B444" s="7">
        <v>-31.1723327636719</v>
      </c>
      <c r="C444" s="8">
        <v>-440</v>
      </c>
    </row>
    <row r="445" spans="1:3" ht="12.75">
      <c r="A445" s="6">
        <v>44109.604166666664</v>
      </c>
      <c r="B445" s="7">
        <v>82.6036834716797</v>
      </c>
      <c r="C445" s="8">
        <v>-440</v>
      </c>
    </row>
    <row r="446" spans="1:3" ht="12.75">
      <c r="A446" s="6">
        <v>44109.61458333333</v>
      </c>
      <c r="B446" s="7">
        <v>81.0023193359375</v>
      </c>
      <c r="C446" s="8">
        <v>-440</v>
      </c>
    </row>
    <row r="447" spans="1:3" ht="12.75">
      <c r="A447" s="6">
        <v>44109.625</v>
      </c>
      <c r="B447" s="7">
        <v>56.7223930358887</v>
      </c>
      <c r="C447" s="8">
        <v>-440</v>
      </c>
    </row>
    <row r="448" spans="1:3" ht="12.75">
      <c r="A448" s="6">
        <v>44109.635416666664</v>
      </c>
      <c r="B448" s="7">
        <v>-10.0697059631348</v>
      </c>
      <c r="C448" s="8">
        <v>-440</v>
      </c>
    </row>
    <row r="449" spans="1:3" ht="12.75">
      <c r="A449" s="6">
        <v>44109.64583333333</v>
      </c>
      <c r="B449" s="7">
        <v>-16.894437789917</v>
      </c>
      <c r="C449" s="8">
        <v>-440</v>
      </c>
    </row>
    <row r="450" spans="1:3" ht="12.75">
      <c r="A450" s="6">
        <v>44109.65625</v>
      </c>
      <c r="B450" s="7">
        <v>-1.75421190261841</v>
      </c>
      <c r="C450" s="8">
        <v>-440</v>
      </c>
    </row>
    <row r="451" spans="1:3" ht="12.75">
      <c r="A451" s="6">
        <v>44109.666666666664</v>
      </c>
      <c r="B451" s="7">
        <v>-10.2906675338745</v>
      </c>
      <c r="C451" s="8">
        <v>-440</v>
      </c>
    </row>
    <row r="452" spans="1:3" ht="12.75">
      <c r="A452" s="6">
        <v>44109.67708333333</v>
      </c>
      <c r="B452" s="7">
        <v>15.1015214920044</v>
      </c>
      <c r="C452" s="8">
        <v>-440</v>
      </c>
    </row>
    <row r="453" spans="1:3" ht="12.75">
      <c r="A453" s="6">
        <v>44109.6875</v>
      </c>
      <c r="B453" s="7">
        <v>52.8806304931641</v>
      </c>
      <c r="C453" s="8">
        <v>-440</v>
      </c>
    </row>
    <row r="454" spans="1:3" ht="12.75">
      <c r="A454" s="6">
        <v>44109.697916666664</v>
      </c>
      <c r="B454" s="7">
        <v>68.1737747192383</v>
      </c>
      <c r="C454" s="8">
        <v>-440</v>
      </c>
    </row>
    <row r="455" spans="1:3" ht="12.75">
      <c r="A455" s="6">
        <v>44109.70833333333</v>
      </c>
      <c r="B455" s="7">
        <v>71.1125183105469</v>
      </c>
      <c r="C455" s="8">
        <v>-440</v>
      </c>
    </row>
    <row r="456" spans="1:3" ht="12.75">
      <c r="A456" s="6">
        <v>44109.71875</v>
      </c>
      <c r="B456" s="7">
        <v>108.023017883301</v>
      </c>
      <c r="C456" s="8">
        <v>-440</v>
      </c>
    </row>
    <row r="457" spans="1:3" ht="12.75">
      <c r="A457" s="6">
        <v>44109.729166666664</v>
      </c>
      <c r="B457" s="7">
        <v>129.323318481445</v>
      </c>
      <c r="C457" s="8">
        <v>-440</v>
      </c>
    </row>
    <row r="458" spans="1:3" ht="12.75">
      <c r="A458" s="6">
        <v>44109.73958333333</v>
      </c>
      <c r="B458" s="7">
        <v>152.036514282227</v>
      </c>
      <c r="C458" s="8">
        <v>-440</v>
      </c>
    </row>
    <row r="459" spans="1:3" ht="12.75">
      <c r="A459" s="6">
        <v>44109.75</v>
      </c>
      <c r="B459" s="7">
        <v>162.667251586914</v>
      </c>
      <c r="C459" s="8">
        <v>-440</v>
      </c>
    </row>
    <row r="460" spans="1:3" ht="12.75">
      <c r="A460" s="6">
        <v>44109.760416666664</v>
      </c>
      <c r="B460" s="7">
        <v>202.564727783203</v>
      </c>
      <c r="C460" s="8">
        <v>-440</v>
      </c>
    </row>
    <row r="461" spans="1:3" ht="12.75">
      <c r="A461" s="6">
        <v>44109.77083333333</v>
      </c>
      <c r="B461" s="7">
        <v>216.24104309082</v>
      </c>
      <c r="C461" s="8">
        <v>-440</v>
      </c>
    </row>
    <row r="462" spans="1:3" ht="12.75">
      <c r="A462" s="6">
        <v>44109.78125</v>
      </c>
      <c r="B462" s="7">
        <v>221.993713378906</v>
      </c>
      <c r="C462" s="8">
        <v>-440</v>
      </c>
    </row>
    <row r="463" spans="1:3" ht="12.75">
      <c r="A463" s="6">
        <v>44109.791666666664</v>
      </c>
      <c r="B463" s="7">
        <v>207.377899169922</v>
      </c>
      <c r="C463" s="8">
        <v>-440</v>
      </c>
    </row>
    <row r="464" spans="1:3" ht="12.75">
      <c r="A464" s="6">
        <v>44109.80208333333</v>
      </c>
      <c r="B464" s="7">
        <v>209.135025024414</v>
      </c>
      <c r="C464" s="8">
        <v>-440</v>
      </c>
    </row>
    <row r="465" spans="1:3" ht="12.75">
      <c r="A465" s="6">
        <v>44109.8125</v>
      </c>
      <c r="B465" s="7">
        <v>192.92041015625</v>
      </c>
      <c r="C465" s="8">
        <v>-440</v>
      </c>
    </row>
    <row r="466" spans="1:3" ht="12.75">
      <c r="A466" s="6">
        <v>44109.822916666664</v>
      </c>
      <c r="B466" s="7">
        <v>200.266952514648</v>
      </c>
      <c r="C466" s="8">
        <v>-440</v>
      </c>
    </row>
    <row r="467" spans="1:3" ht="12.75">
      <c r="A467" s="6">
        <v>44109.83333333333</v>
      </c>
      <c r="B467" s="7">
        <v>171.418060302734</v>
      </c>
      <c r="C467" s="8">
        <v>-440</v>
      </c>
    </row>
    <row r="468" spans="1:3" ht="12.75">
      <c r="A468" s="6">
        <v>44109.84375</v>
      </c>
      <c r="B468" s="7">
        <v>93.6636276245117</v>
      </c>
      <c r="C468" s="8">
        <v>-440</v>
      </c>
    </row>
    <row r="469" spans="1:3" ht="12.75">
      <c r="A469" s="6">
        <v>44109.854166666664</v>
      </c>
      <c r="B469" s="7">
        <v>46.1086692810059</v>
      </c>
      <c r="C469" s="8">
        <v>-440</v>
      </c>
    </row>
    <row r="470" spans="1:3" ht="12.75">
      <c r="A470" s="6">
        <v>44109.86458333333</v>
      </c>
      <c r="B470" s="7">
        <v>40.0782165527344</v>
      </c>
      <c r="C470" s="8">
        <v>-440</v>
      </c>
    </row>
    <row r="471" spans="1:3" ht="12.75">
      <c r="A471" s="6">
        <v>44109.875</v>
      </c>
      <c r="B471" s="7">
        <v>22.7709121704102</v>
      </c>
      <c r="C471" s="8">
        <v>-440</v>
      </c>
    </row>
    <row r="472" spans="1:3" ht="12.75">
      <c r="A472" s="6">
        <v>44109.885416666664</v>
      </c>
      <c r="B472" s="7">
        <v>-49.4088973999023</v>
      </c>
      <c r="C472" s="8">
        <v>-440</v>
      </c>
    </row>
    <row r="473" spans="1:3" ht="12.75">
      <c r="A473" s="6">
        <v>44109.89583333333</v>
      </c>
      <c r="B473" s="7">
        <v>-51.8904914855957</v>
      </c>
      <c r="C473" s="8">
        <v>-440</v>
      </c>
    </row>
    <row r="474" spans="1:3" ht="12.75">
      <c r="A474" s="6">
        <v>44109.90625</v>
      </c>
      <c r="B474" s="7">
        <v>-53.4621963500977</v>
      </c>
      <c r="C474" s="8">
        <v>-440</v>
      </c>
    </row>
    <row r="475" spans="1:3" ht="12.75">
      <c r="A475" s="6">
        <v>44109.916666666664</v>
      </c>
      <c r="B475" s="7">
        <v>-73.6935501098633</v>
      </c>
      <c r="C475" s="8">
        <v>-440</v>
      </c>
    </row>
    <row r="476" spans="1:3" ht="12.75">
      <c r="A476" s="6">
        <v>44109.92708333333</v>
      </c>
      <c r="B476" s="7">
        <v>-133.786849975586</v>
      </c>
      <c r="C476" s="8">
        <v>-440</v>
      </c>
    </row>
    <row r="477" spans="1:3" ht="12.75">
      <c r="A477" s="6">
        <v>44109.9375</v>
      </c>
      <c r="B477" s="7">
        <v>-146.296325683594</v>
      </c>
      <c r="C477" s="8">
        <v>-440</v>
      </c>
    </row>
    <row r="478" spans="1:3" ht="12.75">
      <c r="A478" s="6">
        <v>44109.947916666664</v>
      </c>
      <c r="B478" s="7">
        <v>-136.993240356445</v>
      </c>
      <c r="C478" s="8">
        <v>-440</v>
      </c>
    </row>
    <row r="479" spans="1:3" ht="12.75">
      <c r="A479" s="6">
        <v>44109.95833333333</v>
      </c>
      <c r="B479" s="7">
        <v>-127.538352966309</v>
      </c>
      <c r="C479" s="8">
        <v>-440</v>
      </c>
    </row>
    <row r="480" spans="1:3" ht="12.75">
      <c r="A480" s="6">
        <v>44109.96875</v>
      </c>
      <c r="B480" s="7">
        <v>-141.104019165039</v>
      </c>
      <c r="C480" s="8">
        <v>-440</v>
      </c>
    </row>
    <row r="481" spans="1:3" ht="12.75">
      <c r="A481" s="6">
        <v>44109.979166666664</v>
      </c>
      <c r="B481" s="7">
        <v>-179.482666015625</v>
      </c>
      <c r="C481" s="8">
        <v>-440</v>
      </c>
    </row>
    <row r="482" spans="1:3" ht="12.75">
      <c r="A482" s="6">
        <v>44109.98958333333</v>
      </c>
      <c r="B482" s="7">
        <v>-190.834213256836</v>
      </c>
      <c r="C482" s="8">
        <v>-440</v>
      </c>
    </row>
    <row r="483" spans="1:3" ht="12.75">
      <c r="A483" s="6">
        <v>44110</v>
      </c>
      <c r="B483" s="7">
        <v>-172.677093505859</v>
      </c>
      <c r="C483" s="8">
        <v>-440</v>
      </c>
    </row>
    <row r="484" spans="1:3" ht="12.75">
      <c r="A484" s="6">
        <v>44110.010416666664</v>
      </c>
      <c r="B484" s="7">
        <v>-250.957931518555</v>
      </c>
      <c r="C484" s="8">
        <v>-440</v>
      </c>
    </row>
    <row r="485" spans="1:3" ht="12.75">
      <c r="A485" s="6">
        <v>44110.02083333333</v>
      </c>
      <c r="B485" s="7">
        <v>-310.217559814453</v>
      </c>
      <c r="C485" s="8">
        <v>-440</v>
      </c>
    </row>
    <row r="486" spans="1:3" ht="12.75">
      <c r="A486" s="6">
        <v>44110.03125</v>
      </c>
      <c r="B486" s="7">
        <v>-318.921600341797</v>
      </c>
      <c r="C486" s="8">
        <v>-440</v>
      </c>
    </row>
    <row r="487" spans="1:3" ht="12.75">
      <c r="A487" s="6">
        <v>44110.041666666664</v>
      </c>
      <c r="B487" s="7">
        <v>-315.044372558594</v>
      </c>
      <c r="C487" s="8">
        <v>-440</v>
      </c>
    </row>
    <row r="488" spans="1:3" ht="12.75">
      <c r="A488" s="6">
        <v>44110.05208333333</v>
      </c>
      <c r="B488" s="7">
        <v>-363.094512939453</v>
      </c>
      <c r="C488" s="8">
        <v>-440</v>
      </c>
    </row>
    <row r="489" spans="1:3" ht="12.75">
      <c r="A489" s="6">
        <v>44110.0625</v>
      </c>
      <c r="B489" s="7">
        <v>-359.509155273438</v>
      </c>
      <c r="C489" s="8">
        <v>-440</v>
      </c>
    </row>
    <row r="490" spans="1:3" ht="12.75">
      <c r="A490" s="6">
        <v>44110.072916666664</v>
      </c>
      <c r="B490" s="7">
        <v>-353.894226074219</v>
      </c>
      <c r="C490" s="8">
        <v>-440</v>
      </c>
    </row>
    <row r="491" spans="1:3" ht="12.75">
      <c r="A491" s="6">
        <v>44110.08333333333</v>
      </c>
      <c r="B491" s="7">
        <v>-374.900482177734</v>
      </c>
      <c r="C491" s="8">
        <v>-440</v>
      </c>
    </row>
    <row r="492" spans="1:3" ht="12.75">
      <c r="A492" s="6">
        <v>44110.09375</v>
      </c>
      <c r="B492" s="7">
        <v>-386.213745117188</v>
      </c>
      <c r="C492" s="8">
        <v>-440</v>
      </c>
    </row>
    <row r="493" spans="1:3" ht="12.75">
      <c r="A493" s="6">
        <v>44110.104166666664</v>
      </c>
      <c r="B493" s="7">
        <v>-401.337890625</v>
      </c>
      <c r="C493" s="8">
        <v>-440</v>
      </c>
    </row>
    <row r="494" spans="1:3" ht="12.75">
      <c r="A494" s="6">
        <v>44110.11458333333</v>
      </c>
      <c r="B494" s="7">
        <v>-399.296783447266</v>
      </c>
      <c r="C494" s="8">
        <v>-440</v>
      </c>
    </row>
    <row r="495" spans="1:3" ht="12.75">
      <c r="A495" s="6">
        <v>44110.125</v>
      </c>
      <c r="B495" s="7">
        <v>-411.224029541016</v>
      </c>
      <c r="C495" s="8">
        <v>-440</v>
      </c>
    </row>
    <row r="496" spans="1:3" ht="12.75">
      <c r="A496" s="6">
        <v>44110.135416666664</v>
      </c>
      <c r="B496" s="7">
        <v>-371.710693359375</v>
      </c>
      <c r="C496" s="8">
        <v>-440</v>
      </c>
    </row>
    <row r="497" spans="1:3" ht="12.75">
      <c r="A497" s="6">
        <v>44110.14583333333</v>
      </c>
      <c r="B497" s="7">
        <v>-348.774322509766</v>
      </c>
      <c r="C497" s="8">
        <v>-440</v>
      </c>
    </row>
    <row r="498" spans="1:3" ht="12.75">
      <c r="A498" s="6">
        <v>44110.15625</v>
      </c>
      <c r="B498" s="7">
        <v>-353.354522705078</v>
      </c>
      <c r="C498" s="8">
        <v>-440</v>
      </c>
    </row>
    <row r="499" spans="1:3" ht="12.75">
      <c r="A499" s="6">
        <v>44110.166666666664</v>
      </c>
      <c r="B499" s="7">
        <v>-352.642242431641</v>
      </c>
      <c r="C499" s="8">
        <v>-440</v>
      </c>
    </row>
    <row r="500" spans="1:3" ht="12.75">
      <c r="A500" s="6">
        <v>44110.17708333333</v>
      </c>
      <c r="B500" s="7">
        <v>-350.989654541016</v>
      </c>
      <c r="C500" s="8">
        <v>-440</v>
      </c>
    </row>
    <row r="501" spans="1:3" ht="12.75">
      <c r="A501" s="6">
        <v>44110.1875</v>
      </c>
      <c r="B501" s="7">
        <v>-346.688934326172</v>
      </c>
      <c r="C501" s="8">
        <v>-440</v>
      </c>
    </row>
    <row r="502" spans="1:3" ht="12.75">
      <c r="A502" s="6">
        <v>44110.197916666664</v>
      </c>
      <c r="B502" s="7">
        <v>-324.283660888672</v>
      </c>
      <c r="C502" s="8">
        <v>-440</v>
      </c>
    </row>
    <row r="503" spans="1:3" ht="12.75">
      <c r="A503" s="6">
        <v>44110.20833333333</v>
      </c>
      <c r="B503" s="7">
        <v>-340.653472900391</v>
      </c>
      <c r="C503" s="8">
        <v>-440</v>
      </c>
    </row>
    <row r="504" spans="1:3" ht="12.75">
      <c r="A504" s="6">
        <v>44110.21875</v>
      </c>
      <c r="B504" s="7">
        <v>-340.821350097656</v>
      </c>
      <c r="C504" s="8">
        <v>-440</v>
      </c>
    </row>
    <row r="505" spans="1:3" ht="12.75">
      <c r="A505" s="6">
        <v>44110.229166666664</v>
      </c>
      <c r="B505" s="7">
        <v>-331.641937255859</v>
      </c>
      <c r="C505" s="8">
        <v>-440</v>
      </c>
    </row>
    <row r="506" spans="1:3" ht="12.75">
      <c r="A506" s="6">
        <v>44110.23958333333</v>
      </c>
      <c r="B506" s="7">
        <v>-346.200317382813</v>
      </c>
      <c r="C506" s="8">
        <v>-440</v>
      </c>
    </row>
    <row r="507" spans="1:3" ht="12.75">
      <c r="A507" s="6">
        <v>44110.25</v>
      </c>
      <c r="B507" s="7">
        <v>-331.499755859375</v>
      </c>
      <c r="C507" s="8">
        <v>-440</v>
      </c>
    </row>
    <row r="508" spans="1:3" ht="12.75">
      <c r="A508" s="6">
        <v>44110.260416666664</v>
      </c>
      <c r="B508" s="7">
        <v>-205.236328125</v>
      </c>
      <c r="C508" s="8">
        <v>-440</v>
      </c>
    </row>
    <row r="509" spans="1:3" ht="12.75">
      <c r="A509" s="6">
        <v>44110.27083333333</v>
      </c>
      <c r="B509" s="7">
        <v>-174.66584777832</v>
      </c>
      <c r="C509" s="8">
        <v>-440</v>
      </c>
    </row>
    <row r="510" spans="1:3" ht="12.75">
      <c r="A510" s="6">
        <v>44110.28125</v>
      </c>
      <c r="B510" s="7">
        <v>-224.815643310547</v>
      </c>
      <c r="C510" s="8">
        <v>-440</v>
      </c>
    </row>
    <row r="511" spans="1:3" ht="12.75">
      <c r="A511" s="6">
        <v>44110.291666666664</v>
      </c>
      <c r="B511" s="7">
        <v>-333.359558105469</v>
      </c>
      <c r="C511" s="8">
        <v>-440</v>
      </c>
    </row>
    <row r="512" spans="1:3" ht="12.75">
      <c r="A512" s="6">
        <v>44110.30208333333</v>
      </c>
      <c r="B512" s="7">
        <v>-175.004257202148</v>
      </c>
      <c r="C512" s="8">
        <v>-440</v>
      </c>
    </row>
    <row r="513" spans="1:3" ht="12.75">
      <c r="A513" s="6">
        <v>44110.3125</v>
      </c>
      <c r="B513" s="7">
        <v>-130.281753540039</v>
      </c>
      <c r="C513" s="8">
        <v>-440</v>
      </c>
    </row>
    <row r="514" spans="1:3" ht="12.75">
      <c r="A514" s="6">
        <v>44110.322916666664</v>
      </c>
      <c r="B514" s="7">
        <v>-156.729141235352</v>
      </c>
      <c r="C514" s="8">
        <v>-440</v>
      </c>
    </row>
    <row r="515" spans="1:3" ht="12.75">
      <c r="A515" s="6">
        <v>44110.33333333333</v>
      </c>
      <c r="B515" s="7">
        <v>-188.218154907227</v>
      </c>
      <c r="C515" s="8">
        <v>-440</v>
      </c>
    </row>
    <row r="516" spans="1:3" ht="12.75">
      <c r="A516" s="6">
        <v>44110.34375</v>
      </c>
      <c r="B516" s="7">
        <v>-191.281723022461</v>
      </c>
      <c r="C516" s="8">
        <v>-440</v>
      </c>
    </row>
    <row r="517" spans="1:3" ht="12.75">
      <c r="A517" s="6">
        <v>44110.354166666664</v>
      </c>
      <c r="B517" s="7">
        <v>-208.532638549805</v>
      </c>
      <c r="C517" s="8">
        <v>-440</v>
      </c>
    </row>
    <row r="518" spans="1:3" ht="12.75">
      <c r="A518" s="6">
        <v>44110.36458333333</v>
      </c>
      <c r="B518" s="7">
        <v>-212.718841552734</v>
      </c>
      <c r="C518" s="8">
        <v>-440</v>
      </c>
    </row>
    <row r="519" spans="1:3" ht="12.75">
      <c r="A519" s="6">
        <v>44110.375</v>
      </c>
      <c r="B519" s="7">
        <v>-232.107818603516</v>
      </c>
      <c r="C519" s="8">
        <v>-440</v>
      </c>
    </row>
    <row r="520" spans="1:3" ht="12.75">
      <c r="A520" s="6">
        <v>44110.385416666664</v>
      </c>
      <c r="B520" s="7">
        <v>-243.44352722168</v>
      </c>
      <c r="C520" s="8">
        <v>-440</v>
      </c>
    </row>
    <row r="521" spans="1:3" ht="12.75">
      <c r="A521" s="6">
        <v>44110.39583333333</v>
      </c>
      <c r="B521" s="7">
        <v>-250.33186340332</v>
      </c>
      <c r="C521" s="8">
        <v>-440</v>
      </c>
    </row>
    <row r="522" spans="1:3" ht="12.75">
      <c r="A522" s="6">
        <v>44110.40625</v>
      </c>
      <c r="B522" s="7">
        <v>-269.820678710938</v>
      </c>
      <c r="C522" s="8">
        <v>-440</v>
      </c>
    </row>
    <row r="523" spans="1:3" ht="12.75">
      <c r="A523" s="6">
        <v>44110.416666666664</v>
      </c>
      <c r="B523" s="7">
        <v>-225.020065307617</v>
      </c>
      <c r="C523" s="8">
        <v>-440</v>
      </c>
    </row>
    <row r="524" spans="1:3" ht="12.75">
      <c r="A524" s="6">
        <v>44110.42708333333</v>
      </c>
      <c r="B524" s="7">
        <v>-221.390579223633</v>
      </c>
      <c r="C524" s="8">
        <v>-440</v>
      </c>
    </row>
    <row r="525" spans="1:3" ht="12.75">
      <c r="A525" s="6">
        <v>44110.4375</v>
      </c>
      <c r="B525" s="7">
        <v>-195.919937133789</v>
      </c>
      <c r="C525" s="8">
        <v>-440</v>
      </c>
    </row>
    <row r="526" spans="1:3" ht="12.75">
      <c r="A526" s="6">
        <v>44110.447916666664</v>
      </c>
      <c r="B526" s="7">
        <v>-229.60090637207</v>
      </c>
      <c r="C526" s="8">
        <v>-440</v>
      </c>
    </row>
    <row r="527" spans="1:3" ht="12.75">
      <c r="A527" s="6">
        <v>44110.45833333333</v>
      </c>
      <c r="B527" s="7">
        <v>-256.314910888672</v>
      </c>
      <c r="C527" s="8">
        <v>-440</v>
      </c>
    </row>
    <row r="528" spans="1:3" ht="12.75">
      <c r="A528" s="6">
        <v>44110.46875</v>
      </c>
      <c r="B528" s="7">
        <v>-272.967926025391</v>
      </c>
      <c r="C528" s="8">
        <v>-440</v>
      </c>
    </row>
    <row r="529" spans="1:3" ht="12.75">
      <c r="A529" s="6">
        <v>44110.479166666664</v>
      </c>
      <c r="B529" s="7">
        <v>-195.491577148438</v>
      </c>
      <c r="C529" s="8">
        <v>-440</v>
      </c>
    </row>
    <row r="530" spans="1:3" ht="12.75">
      <c r="A530" s="6">
        <v>44110.48958333333</v>
      </c>
      <c r="B530" s="7">
        <v>-170.153213500977</v>
      </c>
      <c r="C530" s="8">
        <v>-440</v>
      </c>
    </row>
    <row r="531" spans="1:3" ht="12.75">
      <c r="A531" s="6">
        <v>44110.5</v>
      </c>
      <c r="B531" s="7">
        <v>-153.406463623047</v>
      </c>
      <c r="C531" s="8">
        <v>-440</v>
      </c>
    </row>
    <row r="532" spans="1:3" ht="12.75">
      <c r="A532" s="6">
        <v>44110.510416666664</v>
      </c>
      <c r="B532" s="7">
        <v>-155.742324829102</v>
      </c>
      <c r="C532" s="8">
        <v>-440</v>
      </c>
    </row>
    <row r="533" spans="1:3" ht="12.75">
      <c r="A533" s="6">
        <v>44110.52083333333</v>
      </c>
      <c r="B533" s="7">
        <v>-153.158554077148</v>
      </c>
      <c r="C533" s="8">
        <v>-440</v>
      </c>
    </row>
    <row r="534" spans="1:3" ht="12.75">
      <c r="A534" s="6">
        <v>44110.53125</v>
      </c>
      <c r="B534" s="7">
        <v>-176.593978881836</v>
      </c>
      <c r="C534" s="8">
        <v>-440</v>
      </c>
    </row>
    <row r="535" spans="1:3" ht="12.75">
      <c r="A535" s="6">
        <v>44110.541666666664</v>
      </c>
      <c r="B535" s="7">
        <v>-163.541076660156</v>
      </c>
      <c r="C535" s="8">
        <v>-440</v>
      </c>
    </row>
    <row r="536" spans="1:3" ht="12.75">
      <c r="A536" s="6">
        <v>44110.55208333333</v>
      </c>
      <c r="B536" s="7">
        <v>-155.841430664063</v>
      </c>
      <c r="C536" s="8">
        <v>-440</v>
      </c>
    </row>
    <row r="537" spans="1:3" ht="12.75">
      <c r="A537" s="6">
        <v>44110.5625</v>
      </c>
      <c r="B537" s="7">
        <v>-145.950012207031</v>
      </c>
      <c r="C537" s="8">
        <v>-440</v>
      </c>
    </row>
    <row r="538" spans="1:3" ht="12.75">
      <c r="A538" s="6">
        <v>44110.572916666664</v>
      </c>
      <c r="B538" s="7">
        <v>-113.456916809082</v>
      </c>
      <c r="C538" s="8">
        <v>-440</v>
      </c>
    </row>
    <row r="539" spans="1:3" ht="12.75">
      <c r="A539" s="6">
        <v>44110.58333333333</v>
      </c>
      <c r="B539" s="7">
        <v>-146.046569824219</v>
      </c>
      <c r="C539" s="8">
        <v>-440</v>
      </c>
    </row>
    <row r="540" spans="1:3" ht="12.75">
      <c r="A540" s="6">
        <v>44110.59375</v>
      </c>
      <c r="B540" s="7">
        <v>-190.037475585938</v>
      </c>
      <c r="C540" s="8">
        <v>-440</v>
      </c>
    </row>
    <row r="541" spans="1:3" ht="12.75">
      <c r="A541" s="6">
        <v>44110.604166666664</v>
      </c>
      <c r="B541" s="7">
        <v>-148.866897583008</v>
      </c>
      <c r="C541" s="8">
        <v>-440</v>
      </c>
    </row>
    <row r="542" spans="1:3" ht="12.75">
      <c r="A542" s="6">
        <v>44110.61458333333</v>
      </c>
      <c r="B542" s="7">
        <v>-132.892639160156</v>
      </c>
      <c r="C542" s="8">
        <v>-440</v>
      </c>
    </row>
    <row r="543" spans="1:3" ht="12.75">
      <c r="A543" s="6">
        <v>44110.625</v>
      </c>
      <c r="B543" s="7">
        <v>-114.466445922852</v>
      </c>
      <c r="C543" s="8">
        <v>-440</v>
      </c>
    </row>
    <row r="544" spans="1:3" ht="12.75">
      <c r="A544" s="6">
        <v>44110.635416666664</v>
      </c>
      <c r="B544" s="7">
        <v>-130.231918334961</v>
      </c>
      <c r="C544" s="8">
        <v>-440</v>
      </c>
    </row>
    <row r="545" spans="1:3" ht="12.75">
      <c r="A545" s="6">
        <v>44110.64583333333</v>
      </c>
      <c r="B545" s="7">
        <v>-114.443511962891</v>
      </c>
      <c r="C545" s="8">
        <v>-440</v>
      </c>
    </row>
    <row r="546" spans="1:3" ht="12.75">
      <c r="A546" s="6">
        <v>44110.65625</v>
      </c>
      <c r="B546" s="7">
        <v>-108.215309143066</v>
      </c>
      <c r="C546" s="8">
        <v>-440</v>
      </c>
    </row>
    <row r="547" spans="1:3" ht="12.75">
      <c r="A547" s="6">
        <v>44110.666666666664</v>
      </c>
      <c r="B547" s="7">
        <v>-122.391525268555</v>
      </c>
      <c r="C547" s="8">
        <v>-440</v>
      </c>
    </row>
    <row r="548" spans="1:3" ht="12.75">
      <c r="A548" s="6">
        <v>44110.67708333333</v>
      </c>
      <c r="B548" s="7">
        <v>-148.539764404297</v>
      </c>
      <c r="C548" s="8">
        <v>-440</v>
      </c>
    </row>
    <row r="549" spans="1:3" ht="12.75">
      <c r="A549" s="6">
        <v>44110.6875</v>
      </c>
      <c r="B549" s="7">
        <v>-118.685173034668</v>
      </c>
      <c r="C549" s="8">
        <v>-440</v>
      </c>
    </row>
    <row r="550" spans="1:3" ht="12.75">
      <c r="A550" s="6">
        <v>44110.697916666664</v>
      </c>
      <c r="B550" s="7">
        <v>-78.6328430175781</v>
      </c>
      <c r="C550" s="8">
        <v>-440</v>
      </c>
    </row>
    <row r="551" spans="1:3" ht="12.75">
      <c r="A551" s="6">
        <v>44110.70833333333</v>
      </c>
      <c r="B551" s="7">
        <v>-16.1344985961914</v>
      </c>
      <c r="C551" s="8">
        <v>-440</v>
      </c>
    </row>
    <row r="552" spans="1:3" ht="12.75">
      <c r="A552" s="6">
        <v>44110.71875</v>
      </c>
      <c r="B552" s="7">
        <v>-14.0370836257935</v>
      </c>
      <c r="C552" s="8">
        <v>-440</v>
      </c>
    </row>
    <row r="553" spans="1:3" ht="12.75">
      <c r="A553" s="6">
        <v>44110.729166666664</v>
      </c>
      <c r="B553" s="7">
        <v>-8.57848262786865</v>
      </c>
      <c r="C553" s="8">
        <v>-440</v>
      </c>
    </row>
    <row r="554" spans="1:3" ht="12.75">
      <c r="A554" s="6">
        <v>44110.73958333333</v>
      </c>
      <c r="B554" s="7">
        <v>20.8151760101318</v>
      </c>
      <c r="C554" s="8">
        <v>-440</v>
      </c>
    </row>
    <row r="555" spans="1:3" ht="12.75">
      <c r="A555" s="6">
        <v>44110.75</v>
      </c>
      <c r="B555" s="7">
        <v>34.6084060668945</v>
      </c>
      <c r="C555" s="8">
        <v>-440</v>
      </c>
    </row>
    <row r="556" spans="1:3" ht="12.75">
      <c r="A556" s="6">
        <v>44110.760416666664</v>
      </c>
      <c r="B556" s="7">
        <v>55.298225402832</v>
      </c>
      <c r="C556" s="8">
        <v>-440</v>
      </c>
    </row>
    <row r="557" spans="1:3" ht="12.75">
      <c r="A557" s="6">
        <v>44110.77083333333</v>
      </c>
      <c r="B557" s="7">
        <v>21.9573059082031</v>
      </c>
      <c r="C557" s="8">
        <v>-440</v>
      </c>
    </row>
    <row r="558" spans="1:3" ht="12.75">
      <c r="A558" s="6">
        <v>44110.78125</v>
      </c>
      <c r="B558" s="7">
        <v>10.9404468536377</v>
      </c>
      <c r="C558" s="8">
        <v>-440</v>
      </c>
    </row>
    <row r="559" spans="1:3" ht="12.75">
      <c r="A559" s="6">
        <v>44110.791666666664</v>
      </c>
      <c r="B559" s="7">
        <v>-13.5721788406372</v>
      </c>
      <c r="C559" s="8">
        <v>-440</v>
      </c>
    </row>
    <row r="560" spans="1:3" ht="12.75">
      <c r="A560" s="6">
        <v>44110.80208333333</v>
      </c>
      <c r="B560" s="7">
        <v>33.531982421875</v>
      </c>
      <c r="C560" s="8">
        <v>-440</v>
      </c>
    </row>
    <row r="561" spans="1:3" ht="12.75">
      <c r="A561" s="6">
        <v>44110.8125</v>
      </c>
      <c r="B561" s="7">
        <v>67.6080551147461</v>
      </c>
      <c r="C561" s="8">
        <v>-440</v>
      </c>
    </row>
    <row r="562" spans="1:3" ht="12.75">
      <c r="A562" s="6">
        <v>44110.822916666664</v>
      </c>
      <c r="B562" s="7">
        <v>45.6253890991211</v>
      </c>
      <c r="C562" s="8">
        <v>-440</v>
      </c>
    </row>
    <row r="563" spans="1:3" ht="12.75">
      <c r="A563" s="6">
        <v>44110.83333333333</v>
      </c>
      <c r="B563" s="7">
        <v>36.9105682373047</v>
      </c>
      <c r="C563" s="8">
        <v>-440</v>
      </c>
    </row>
    <row r="564" spans="1:3" ht="12.75">
      <c r="A564" s="6">
        <v>44110.84375</v>
      </c>
      <c r="B564" s="7">
        <v>41.6816444396973</v>
      </c>
      <c r="C564" s="8">
        <v>-440</v>
      </c>
    </row>
    <row r="565" spans="1:3" ht="12.75">
      <c r="A565" s="6">
        <v>44110.854166666664</v>
      </c>
      <c r="B565" s="7">
        <v>24.3937721252441</v>
      </c>
      <c r="C565" s="8">
        <v>-440</v>
      </c>
    </row>
    <row r="566" spans="1:3" ht="12.75">
      <c r="A566" s="6">
        <v>44110.86458333333</v>
      </c>
      <c r="B566" s="7">
        <v>7.37914133071899</v>
      </c>
      <c r="C566" s="8">
        <v>-440</v>
      </c>
    </row>
    <row r="567" spans="1:3" ht="12.75">
      <c r="A567" s="6">
        <v>44110.875</v>
      </c>
      <c r="B567" s="7">
        <v>-4.9917049407959</v>
      </c>
      <c r="C567" s="8">
        <v>-440</v>
      </c>
    </row>
    <row r="568" spans="1:3" ht="12.75">
      <c r="A568" s="6">
        <v>44110.885416666664</v>
      </c>
      <c r="B568" s="7">
        <v>-66.6387405395508</v>
      </c>
      <c r="C568" s="8">
        <v>-440</v>
      </c>
    </row>
    <row r="569" spans="1:3" ht="12.75">
      <c r="A569" s="6">
        <v>44110.89583333333</v>
      </c>
      <c r="B569" s="7">
        <v>-52.6017150878906</v>
      </c>
      <c r="C569" s="8">
        <v>-440</v>
      </c>
    </row>
    <row r="570" spans="1:3" ht="12.75">
      <c r="A570" s="6">
        <v>44110.90625</v>
      </c>
      <c r="B570" s="7">
        <v>-25.7677383422852</v>
      </c>
      <c r="C570" s="8">
        <v>-440</v>
      </c>
    </row>
    <row r="571" spans="1:3" ht="12.75">
      <c r="A571" s="6">
        <v>44110.916666666664</v>
      </c>
      <c r="B571" s="7">
        <v>-4.11744832992554</v>
      </c>
      <c r="C571" s="8">
        <v>-440</v>
      </c>
    </row>
    <row r="572" spans="1:3" ht="12.75">
      <c r="A572" s="6">
        <v>44110.92708333333</v>
      </c>
      <c r="B572" s="7">
        <v>-73.9592895507813</v>
      </c>
      <c r="C572" s="8">
        <v>-440</v>
      </c>
    </row>
    <row r="573" spans="1:3" ht="12.75">
      <c r="A573" s="6">
        <v>44110.9375</v>
      </c>
      <c r="B573" s="7">
        <v>-120.288398742676</v>
      </c>
      <c r="C573" s="8">
        <v>-440</v>
      </c>
    </row>
    <row r="574" spans="1:3" ht="12.75">
      <c r="A574" s="6">
        <v>44110.947916666664</v>
      </c>
      <c r="B574" s="7">
        <v>-108.128814697266</v>
      </c>
      <c r="C574" s="8">
        <v>-440</v>
      </c>
    </row>
    <row r="575" spans="1:3" ht="12.75">
      <c r="A575" s="6">
        <v>44110.95833333333</v>
      </c>
      <c r="B575" s="7">
        <v>-115.721488952637</v>
      </c>
      <c r="C575" s="8">
        <v>-440</v>
      </c>
    </row>
    <row r="576" spans="1:3" ht="12.75">
      <c r="A576" s="6">
        <v>44110.96875</v>
      </c>
      <c r="B576" s="7">
        <v>-105.826377868652</v>
      </c>
      <c r="C576" s="8">
        <v>-440</v>
      </c>
    </row>
    <row r="577" spans="1:3" ht="12.75">
      <c r="A577" s="6">
        <v>44110.979166666664</v>
      </c>
      <c r="B577" s="7">
        <v>-65.3600158691406</v>
      </c>
      <c r="C577" s="8">
        <v>-440</v>
      </c>
    </row>
    <row r="578" spans="1:3" ht="12.75">
      <c r="A578" s="6">
        <v>44110.98958333333</v>
      </c>
      <c r="B578" s="7">
        <v>-94.0816802978516</v>
      </c>
      <c r="C578" s="8">
        <v>-440</v>
      </c>
    </row>
    <row r="579" spans="1:3" ht="12.75">
      <c r="A579" s="6">
        <v>44111</v>
      </c>
      <c r="B579" s="7">
        <v>-106.120018005371</v>
      </c>
      <c r="C579" s="8">
        <v>-440</v>
      </c>
    </row>
    <row r="580" spans="1:3" ht="12.75">
      <c r="A580" s="6">
        <v>44111.010416666664</v>
      </c>
      <c r="B580" s="7">
        <v>-152.37907409668</v>
      </c>
      <c r="C580" s="8">
        <v>-440</v>
      </c>
    </row>
    <row r="581" spans="1:3" ht="12.75">
      <c r="A581" s="6">
        <v>44111.02083333333</v>
      </c>
      <c r="B581" s="7">
        <v>-163.580078125</v>
      </c>
      <c r="C581" s="8">
        <v>-440</v>
      </c>
    </row>
    <row r="582" spans="1:3" ht="12.75">
      <c r="A582" s="6">
        <v>44111.03125</v>
      </c>
      <c r="B582" s="7">
        <v>-136.097274780273</v>
      </c>
      <c r="C582" s="8">
        <v>-440</v>
      </c>
    </row>
    <row r="583" spans="1:3" ht="12.75">
      <c r="A583" s="6">
        <v>44111.041666666664</v>
      </c>
      <c r="B583" s="7">
        <v>-133.525680541992</v>
      </c>
      <c r="C583" s="8">
        <v>-440</v>
      </c>
    </row>
    <row r="584" spans="1:3" ht="12.75">
      <c r="A584" s="6">
        <v>44111.05208333333</v>
      </c>
      <c r="B584" s="7">
        <v>-145.492004394531</v>
      </c>
      <c r="C584" s="8">
        <v>-440</v>
      </c>
    </row>
    <row r="585" spans="1:3" ht="12.75">
      <c r="A585" s="6">
        <v>44111.0625</v>
      </c>
      <c r="B585" s="7">
        <v>-143.391021728516</v>
      </c>
      <c r="C585" s="8">
        <v>-440</v>
      </c>
    </row>
    <row r="586" spans="1:3" ht="12.75">
      <c r="A586" s="6">
        <v>44111.072916666664</v>
      </c>
      <c r="B586" s="7">
        <v>-131.6640625</v>
      </c>
      <c r="C586" s="8">
        <v>-440</v>
      </c>
    </row>
    <row r="587" spans="1:3" ht="12.75">
      <c r="A587" s="6">
        <v>44111.08333333333</v>
      </c>
      <c r="B587" s="7">
        <v>-130.765029907227</v>
      </c>
      <c r="C587" s="8">
        <v>-440</v>
      </c>
    </row>
    <row r="588" spans="1:3" ht="12.75">
      <c r="A588" s="6">
        <v>44111.09375</v>
      </c>
      <c r="B588" s="7">
        <v>-109.624076843262</v>
      </c>
      <c r="C588" s="8">
        <v>-440</v>
      </c>
    </row>
    <row r="589" spans="1:3" ht="12.75">
      <c r="A589" s="6">
        <v>44111.104166666664</v>
      </c>
      <c r="B589" s="7">
        <v>-114.049491882324</v>
      </c>
      <c r="C589" s="8">
        <v>-440</v>
      </c>
    </row>
    <row r="590" spans="1:3" ht="12.75">
      <c r="A590" s="6">
        <v>44111.11458333333</v>
      </c>
      <c r="B590" s="7">
        <v>-94.7549896240234</v>
      </c>
      <c r="C590" s="8">
        <v>-440</v>
      </c>
    </row>
    <row r="591" spans="1:3" ht="12.75">
      <c r="A591" s="6">
        <v>44111.125</v>
      </c>
      <c r="B591" s="7">
        <v>-90.1052780151367</v>
      </c>
      <c r="C591" s="8">
        <v>-440</v>
      </c>
    </row>
    <row r="592" spans="1:3" ht="12.75">
      <c r="A592" s="6">
        <v>44111.135416666664</v>
      </c>
      <c r="B592" s="7">
        <v>-81.3185729980469</v>
      </c>
      <c r="C592" s="8">
        <v>-440</v>
      </c>
    </row>
    <row r="593" spans="1:3" ht="12.75">
      <c r="A593" s="6">
        <v>44111.14583333333</v>
      </c>
      <c r="B593" s="7">
        <v>-77.0779647827148</v>
      </c>
      <c r="C593" s="8">
        <v>-440</v>
      </c>
    </row>
    <row r="594" spans="1:3" ht="12.75">
      <c r="A594" s="6">
        <v>44111.15625</v>
      </c>
      <c r="B594" s="7">
        <v>-80.7241439819336</v>
      </c>
      <c r="C594" s="8">
        <v>-440</v>
      </c>
    </row>
    <row r="595" spans="1:3" ht="12.75">
      <c r="A595" s="6">
        <v>44111.166666666664</v>
      </c>
      <c r="B595" s="7">
        <v>-88.415412902832</v>
      </c>
      <c r="C595" s="8">
        <v>-440</v>
      </c>
    </row>
    <row r="596" spans="1:3" ht="12.75">
      <c r="A596" s="6">
        <v>44111.17708333333</v>
      </c>
      <c r="B596" s="7">
        <v>-88.178092956543</v>
      </c>
      <c r="C596" s="8">
        <v>-440</v>
      </c>
    </row>
    <row r="597" spans="1:3" ht="12.75">
      <c r="A597" s="6">
        <v>44111.1875</v>
      </c>
      <c r="B597" s="7">
        <v>-99.7824783325195</v>
      </c>
      <c r="C597" s="8">
        <v>-440</v>
      </c>
    </row>
    <row r="598" spans="1:3" ht="12.75">
      <c r="A598" s="6">
        <v>44111.197916666664</v>
      </c>
      <c r="B598" s="7">
        <v>-93.6382064819336</v>
      </c>
      <c r="C598" s="8">
        <v>-440</v>
      </c>
    </row>
    <row r="599" spans="1:3" ht="12.75">
      <c r="A599" s="6">
        <v>44111.20833333333</v>
      </c>
      <c r="B599" s="7">
        <v>-105.143585205078</v>
      </c>
      <c r="C599" s="8">
        <v>-440</v>
      </c>
    </row>
    <row r="600" spans="1:3" ht="12.75">
      <c r="A600" s="6">
        <v>44111.21875</v>
      </c>
      <c r="B600" s="7">
        <v>-44.6402854919434</v>
      </c>
      <c r="C600" s="8">
        <v>-440</v>
      </c>
    </row>
    <row r="601" spans="1:3" ht="12.75">
      <c r="A601" s="6">
        <v>44111.229166666664</v>
      </c>
      <c r="B601" s="7">
        <v>-39.4739189147949</v>
      </c>
      <c r="C601" s="8">
        <v>-440</v>
      </c>
    </row>
    <row r="602" spans="1:3" ht="12.75">
      <c r="A602" s="6">
        <v>44111.23958333333</v>
      </c>
      <c r="B602" s="7">
        <v>-32.4676208496094</v>
      </c>
      <c r="C602" s="8">
        <v>-440</v>
      </c>
    </row>
    <row r="603" spans="1:3" ht="12.75">
      <c r="A603" s="6">
        <v>44111.25</v>
      </c>
      <c r="B603" s="7">
        <v>9.18295669555664</v>
      </c>
      <c r="C603" s="8">
        <v>-440</v>
      </c>
    </row>
    <row r="604" spans="1:3" ht="12.75">
      <c r="A604" s="6">
        <v>44111.260416666664</v>
      </c>
      <c r="B604" s="7">
        <v>121.136520385742</v>
      </c>
      <c r="C604" s="8">
        <v>-440</v>
      </c>
    </row>
    <row r="605" spans="1:3" ht="12.75">
      <c r="A605" s="6">
        <v>44111.27083333333</v>
      </c>
      <c r="B605" s="7">
        <v>162.251220703125</v>
      </c>
      <c r="C605" s="8">
        <v>-440</v>
      </c>
    </row>
    <row r="606" spans="1:3" ht="12.75">
      <c r="A606" s="6">
        <v>44111.28125</v>
      </c>
      <c r="B606" s="7">
        <v>167.607788085938</v>
      </c>
      <c r="C606" s="8">
        <v>-440</v>
      </c>
    </row>
    <row r="607" spans="1:3" ht="12.75">
      <c r="A607" s="6">
        <v>44111.291666666664</v>
      </c>
      <c r="B607" s="7">
        <v>112.427299499512</v>
      </c>
      <c r="C607" s="8">
        <v>-440</v>
      </c>
    </row>
    <row r="608" spans="1:3" ht="12.75">
      <c r="A608" s="6">
        <v>44111.30208333333</v>
      </c>
      <c r="B608" s="7">
        <v>125.294609069824</v>
      </c>
      <c r="C608" s="8">
        <v>-440</v>
      </c>
    </row>
    <row r="609" spans="1:3" ht="12.75">
      <c r="A609" s="6">
        <v>44111.3125</v>
      </c>
      <c r="B609" s="7">
        <v>95.9569320678711</v>
      </c>
      <c r="C609" s="8">
        <v>-440</v>
      </c>
    </row>
    <row r="610" spans="1:3" ht="12.75">
      <c r="A610" s="6">
        <v>44111.322916666664</v>
      </c>
      <c r="B610" s="7">
        <v>84.6424713134766</v>
      </c>
      <c r="C610" s="8">
        <v>-440</v>
      </c>
    </row>
    <row r="611" spans="1:3" ht="12.75">
      <c r="A611" s="6">
        <v>44111.33333333333</v>
      </c>
      <c r="B611" s="7">
        <v>61.1050033569336</v>
      </c>
      <c r="C611" s="8">
        <v>-440</v>
      </c>
    </row>
    <row r="612" spans="1:3" ht="12.75">
      <c r="A612" s="6">
        <v>44111.34375</v>
      </c>
      <c r="B612" s="7">
        <v>59.2142181396484</v>
      </c>
      <c r="C612" s="8">
        <v>-440</v>
      </c>
    </row>
    <row r="613" spans="1:3" ht="12.75">
      <c r="A613" s="6">
        <v>44111.354166666664</v>
      </c>
      <c r="B613" s="7">
        <v>26.0799503326416</v>
      </c>
      <c r="C613" s="8">
        <v>-440</v>
      </c>
    </row>
    <row r="614" spans="1:3" ht="12.75">
      <c r="A614" s="6">
        <v>44111.36458333333</v>
      </c>
      <c r="B614" s="7">
        <v>3.44463396072388</v>
      </c>
      <c r="C614" s="8">
        <v>-440</v>
      </c>
    </row>
    <row r="615" spans="1:3" ht="12.75">
      <c r="A615" s="6">
        <v>44111.375</v>
      </c>
      <c r="B615" s="7">
        <v>1.28434216976166</v>
      </c>
      <c r="C615" s="8">
        <v>-440</v>
      </c>
    </row>
    <row r="616" spans="1:3" ht="12.75">
      <c r="A616" s="6">
        <v>44111.385416666664</v>
      </c>
      <c r="B616" s="7">
        <v>15.8051071166992</v>
      </c>
      <c r="C616" s="8">
        <v>-440</v>
      </c>
    </row>
    <row r="617" spans="1:3" ht="12.75">
      <c r="A617" s="6">
        <v>44111.39583333333</v>
      </c>
      <c r="B617" s="7">
        <v>41.8853492736816</v>
      </c>
      <c r="C617" s="8">
        <v>-440</v>
      </c>
    </row>
    <row r="618" spans="1:3" ht="12.75">
      <c r="A618" s="6">
        <v>44111.40625</v>
      </c>
      <c r="B618" s="7">
        <v>50.6387481689453</v>
      </c>
      <c r="C618" s="8">
        <v>-440</v>
      </c>
    </row>
    <row r="619" spans="1:3" ht="12.75">
      <c r="A619" s="6">
        <v>44111.416666666664</v>
      </c>
      <c r="B619" s="7">
        <v>46.1309700012207</v>
      </c>
      <c r="C619" s="8">
        <v>-440</v>
      </c>
    </row>
    <row r="620" spans="1:3" ht="12.75">
      <c r="A620" s="6">
        <v>44111.42708333333</v>
      </c>
      <c r="B620" s="7">
        <v>120.062141418457</v>
      </c>
      <c r="C620" s="8">
        <v>-440</v>
      </c>
    </row>
    <row r="621" spans="1:3" ht="12.75">
      <c r="A621" s="6">
        <v>44111.4375</v>
      </c>
      <c r="B621" s="7">
        <v>137.22526550293</v>
      </c>
      <c r="C621" s="8">
        <v>-440</v>
      </c>
    </row>
    <row r="622" spans="1:3" ht="12.75">
      <c r="A622" s="6">
        <v>44111.447916666664</v>
      </c>
      <c r="B622" s="7">
        <v>132.626617431641</v>
      </c>
      <c r="C622" s="8">
        <v>-440</v>
      </c>
    </row>
    <row r="623" spans="1:3" ht="12.75">
      <c r="A623" s="6">
        <v>44111.45833333333</v>
      </c>
      <c r="B623" s="7">
        <v>153.721237182617</v>
      </c>
      <c r="C623" s="8">
        <v>-440</v>
      </c>
    </row>
    <row r="624" spans="1:3" ht="12.75">
      <c r="A624" s="6">
        <v>44111.46875</v>
      </c>
      <c r="B624" s="7">
        <v>143.819046020508</v>
      </c>
      <c r="C624" s="8">
        <v>-440</v>
      </c>
    </row>
    <row r="625" spans="1:3" ht="12.75">
      <c r="A625" s="6">
        <v>44111.479166666664</v>
      </c>
      <c r="B625" s="7">
        <v>120.794639587402</v>
      </c>
      <c r="C625" s="8">
        <v>-440</v>
      </c>
    </row>
    <row r="626" spans="1:3" ht="12.75">
      <c r="A626" s="6">
        <v>44111.48958333333</v>
      </c>
      <c r="B626" s="7">
        <v>118.905540466309</v>
      </c>
      <c r="C626" s="8">
        <v>-440</v>
      </c>
    </row>
    <row r="627" spans="1:3" ht="12.75">
      <c r="A627" s="6">
        <v>44111.5</v>
      </c>
      <c r="B627" s="7">
        <v>124.412612915039</v>
      </c>
      <c r="C627" s="8">
        <v>-440</v>
      </c>
    </row>
    <row r="628" spans="1:3" ht="12.75">
      <c r="A628" s="6">
        <v>44111.510416666664</v>
      </c>
      <c r="B628" s="7">
        <v>117.43138885498</v>
      </c>
      <c r="C628" s="8">
        <v>-440</v>
      </c>
    </row>
    <row r="629" spans="1:3" ht="12.75">
      <c r="A629" s="6">
        <v>44111.52083333333</v>
      </c>
      <c r="B629" s="7">
        <v>124.051879882813</v>
      </c>
      <c r="C629" s="8">
        <v>-440</v>
      </c>
    </row>
    <row r="630" spans="1:3" ht="12.75">
      <c r="A630" s="6">
        <v>44111.53125</v>
      </c>
      <c r="B630" s="7">
        <v>159.802642822266</v>
      </c>
      <c r="C630" s="8">
        <v>-440</v>
      </c>
    </row>
    <row r="631" spans="1:3" ht="12.75">
      <c r="A631" s="6">
        <v>44111.541666666664</v>
      </c>
      <c r="B631" s="7">
        <v>175.293029785156</v>
      </c>
      <c r="C631" s="8">
        <v>-440</v>
      </c>
    </row>
    <row r="632" spans="1:3" ht="12.75">
      <c r="A632" s="6">
        <v>44111.55208333333</v>
      </c>
      <c r="B632" s="7">
        <v>181.334991455078</v>
      </c>
      <c r="C632" s="8">
        <v>-440</v>
      </c>
    </row>
    <row r="633" spans="1:3" ht="12.75">
      <c r="A633" s="6">
        <v>44111.5625</v>
      </c>
      <c r="B633" s="7">
        <v>179.885620117188</v>
      </c>
      <c r="C633" s="8">
        <v>-440</v>
      </c>
    </row>
    <row r="634" spans="1:3" ht="12.75">
      <c r="A634" s="6">
        <v>44111.572916666664</v>
      </c>
      <c r="B634" s="7">
        <v>183.522109985352</v>
      </c>
      <c r="C634" s="8">
        <v>-440</v>
      </c>
    </row>
    <row r="635" spans="1:3" ht="12.75">
      <c r="A635" s="6">
        <v>44111.58333333333</v>
      </c>
      <c r="B635" s="7">
        <v>206.521926879883</v>
      </c>
      <c r="C635" s="8">
        <v>-440</v>
      </c>
    </row>
    <row r="636" spans="1:3" ht="12.75">
      <c r="A636" s="6">
        <v>44111.59375</v>
      </c>
      <c r="B636" s="7">
        <v>196.370132446289</v>
      </c>
      <c r="C636" s="8">
        <v>-440</v>
      </c>
    </row>
    <row r="637" spans="1:3" ht="12.75">
      <c r="A637" s="6">
        <v>44111.604166666664</v>
      </c>
      <c r="B637" s="7">
        <v>203.859985351563</v>
      </c>
      <c r="C637" s="8">
        <v>-440</v>
      </c>
    </row>
    <row r="638" spans="1:3" ht="12.75">
      <c r="A638" s="6">
        <v>44111.61458333333</v>
      </c>
      <c r="B638" s="7">
        <v>229.823944091797</v>
      </c>
      <c r="C638" s="8">
        <v>-440</v>
      </c>
    </row>
    <row r="639" spans="1:3" ht="12.75">
      <c r="A639" s="6">
        <v>44111.625</v>
      </c>
      <c r="B639" s="7">
        <v>231.151626586914</v>
      </c>
      <c r="C639" s="8">
        <v>-440</v>
      </c>
    </row>
    <row r="640" spans="1:3" ht="12.75">
      <c r="A640" s="6">
        <v>44111.635416666664</v>
      </c>
      <c r="B640" s="7">
        <v>176.10221862793</v>
      </c>
      <c r="C640" s="8">
        <v>-440</v>
      </c>
    </row>
    <row r="641" spans="1:3" ht="12.75">
      <c r="A641" s="6">
        <v>44111.64583333333</v>
      </c>
      <c r="B641" s="7">
        <v>159.656677246094</v>
      </c>
      <c r="C641" s="8">
        <v>-440</v>
      </c>
    </row>
    <row r="642" spans="1:3" ht="12.75">
      <c r="A642" s="6">
        <v>44111.65625</v>
      </c>
      <c r="B642" s="7">
        <v>158.430282592773</v>
      </c>
      <c r="C642" s="8">
        <v>-440</v>
      </c>
    </row>
    <row r="643" spans="1:3" ht="12.75">
      <c r="A643" s="6">
        <v>44111.666666666664</v>
      </c>
      <c r="B643" s="7">
        <v>171.348388671875</v>
      </c>
      <c r="C643" s="8">
        <v>-440</v>
      </c>
    </row>
    <row r="644" spans="1:3" ht="12.75">
      <c r="A644" s="6">
        <v>44111.67708333333</v>
      </c>
      <c r="B644" s="7">
        <v>216.032043457031</v>
      </c>
      <c r="C644" s="8">
        <v>-440</v>
      </c>
    </row>
    <row r="645" spans="1:3" ht="12.75">
      <c r="A645" s="6">
        <v>44111.6875</v>
      </c>
      <c r="B645" s="7">
        <v>229.618881225586</v>
      </c>
      <c r="C645" s="8">
        <v>-440</v>
      </c>
    </row>
    <row r="646" spans="1:3" ht="12.75">
      <c r="A646" s="6">
        <v>44111.697916666664</v>
      </c>
      <c r="B646" s="7">
        <v>225.105941772461</v>
      </c>
      <c r="C646" s="8">
        <v>-440</v>
      </c>
    </row>
    <row r="647" spans="1:3" ht="12.75">
      <c r="A647" s="6">
        <v>44111.70833333333</v>
      </c>
      <c r="B647" s="7">
        <v>220.296539306641</v>
      </c>
      <c r="C647" s="8">
        <v>-440</v>
      </c>
    </row>
    <row r="648" spans="1:3" ht="12.75">
      <c r="A648" s="6">
        <v>44111.71875</v>
      </c>
      <c r="B648" s="7">
        <v>219.450180053711</v>
      </c>
      <c r="C648" s="8">
        <v>-440</v>
      </c>
    </row>
    <row r="649" spans="1:3" ht="12.75">
      <c r="A649" s="6">
        <v>44111.729166666664</v>
      </c>
      <c r="B649" s="7">
        <v>244.712692260742</v>
      </c>
      <c r="C649" s="8">
        <v>-440</v>
      </c>
    </row>
    <row r="650" spans="1:3" ht="12.75">
      <c r="A650" s="6">
        <v>44111.73958333333</v>
      </c>
      <c r="B650" s="7">
        <v>256.299957275391</v>
      </c>
      <c r="C650" s="8">
        <v>-440</v>
      </c>
    </row>
    <row r="651" spans="1:3" ht="12.75">
      <c r="A651" s="6">
        <v>44111.75</v>
      </c>
      <c r="B651" s="7">
        <v>298.205627441406</v>
      </c>
      <c r="C651" s="8">
        <v>-440</v>
      </c>
    </row>
    <row r="652" spans="1:3" ht="12.75">
      <c r="A652" s="6">
        <v>44111.760416666664</v>
      </c>
      <c r="B652" s="7">
        <v>269.520202636719</v>
      </c>
      <c r="C652" s="8">
        <v>-440</v>
      </c>
    </row>
    <row r="653" spans="1:3" ht="12.75">
      <c r="A653" s="6">
        <v>44111.77083333333</v>
      </c>
      <c r="B653" s="7">
        <v>253.880340576172</v>
      </c>
      <c r="C653" s="8">
        <v>-440</v>
      </c>
    </row>
    <row r="654" spans="1:3" ht="12.75">
      <c r="A654" s="6">
        <v>44111.78125</v>
      </c>
      <c r="B654" s="7">
        <v>219.292892456055</v>
      </c>
      <c r="C654" s="8">
        <v>-440</v>
      </c>
    </row>
    <row r="655" spans="1:3" ht="12.75">
      <c r="A655" s="6">
        <v>44111.791666666664</v>
      </c>
      <c r="B655" s="7">
        <v>208.622192382813</v>
      </c>
      <c r="C655" s="8">
        <v>-440</v>
      </c>
    </row>
    <row r="656" spans="1:3" ht="12.75">
      <c r="A656" s="6">
        <v>44111.80208333333</v>
      </c>
      <c r="B656" s="7">
        <v>197.134658813477</v>
      </c>
      <c r="C656" s="8">
        <v>-440</v>
      </c>
    </row>
    <row r="657" spans="1:3" ht="12.75">
      <c r="A657" s="6">
        <v>44111.8125</v>
      </c>
      <c r="B657" s="7">
        <v>162.219741821289</v>
      </c>
      <c r="C657" s="8">
        <v>-440</v>
      </c>
    </row>
    <row r="658" spans="1:3" ht="12.75">
      <c r="A658" s="6">
        <v>44111.822916666664</v>
      </c>
      <c r="B658" s="7">
        <v>121.403846740723</v>
      </c>
      <c r="C658" s="8">
        <v>-440</v>
      </c>
    </row>
    <row r="659" spans="1:3" ht="12.75">
      <c r="A659" s="6">
        <v>44111.83333333333</v>
      </c>
      <c r="B659" s="7">
        <v>85.5619812011719</v>
      </c>
      <c r="C659" s="8">
        <v>-440</v>
      </c>
    </row>
    <row r="660" spans="1:3" ht="12.75">
      <c r="A660" s="6">
        <v>44111.84375</v>
      </c>
      <c r="B660" s="7">
        <v>-15.6751079559326</v>
      </c>
      <c r="C660" s="8">
        <v>-440</v>
      </c>
    </row>
    <row r="661" spans="1:3" ht="12.75">
      <c r="A661" s="6">
        <v>44111.854166666664</v>
      </c>
      <c r="B661" s="7">
        <v>-42.845272064209</v>
      </c>
      <c r="C661" s="8">
        <v>-440</v>
      </c>
    </row>
    <row r="662" spans="1:3" ht="12.75">
      <c r="A662" s="6">
        <v>44111.86458333333</v>
      </c>
      <c r="B662" s="7">
        <v>-23.8511428833008</v>
      </c>
      <c r="C662" s="8">
        <v>-440</v>
      </c>
    </row>
    <row r="663" spans="1:3" ht="12.75">
      <c r="A663" s="6">
        <v>44111.875</v>
      </c>
      <c r="B663" s="7">
        <v>-31.4941368103027</v>
      </c>
      <c r="C663" s="8">
        <v>-440</v>
      </c>
    </row>
    <row r="664" spans="1:3" ht="12.75">
      <c r="A664" s="6">
        <v>44111.885416666664</v>
      </c>
      <c r="B664" s="7">
        <v>-61.7578125</v>
      </c>
      <c r="C664" s="8">
        <v>-440</v>
      </c>
    </row>
    <row r="665" spans="1:3" ht="12.75">
      <c r="A665" s="6">
        <v>44111.89583333333</v>
      </c>
      <c r="B665" s="7">
        <v>-52.4978713989258</v>
      </c>
      <c r="C665" s="8">
        <v>-440</v>
      </c>
    </row>
    <row r="666" spans="1:3" ht="12.75">
      <c r="A666" s="6">
        <v>44111.90625</v>
      </c>
      <c r="B666" s="7">
        <v>-36.1425971984863</v>
      </c>
      <c r="C666" s="8">
        <v>-440</v>
      </c>
    </row>
    <row r="667" spans="1:3" ht="12.75">
      <c r="A667" s="6">
        <v>44111.916666666664</v>
      </c>
      <c r="B667" s="7">
        <v>-52.8296737670898</v>
      </c>
      <c r="C667" s="8">
        <v>-440</v>
      </c>
    </row>
    <row r="668" spans="1:3" ht="12.75">
      <c r="A668" s="6">
        <v>44111.92708333333</v>
      </c>
      <c r="B668" s="7">
        <v>-115.14803314209</v>
      </c>
      <c r="C668" s="8">
        <v>-440</v>
      </c>
    </row>
    <row r="669" spans="1:3" ht="12.75">
      <c r="A669" s="6">
        <v>44111.9375</v>
      </c>
      <c r="B669" s="7">
        <v>-104.128448486328</v>
      </c>
      <c r="C669" s="8">
        <v>-440</v>
      </c>
    </row>
    <row r="670" spans="1:3" ht="12.75">
      <c r="A670" s="6">
        <v>44111.947916666664</v>
      </c>
      <c r="B670" s="7">
        <v>-103.102714538574</v>
      </c>
      <c r="C670" s="8">
        <v>-440</v>
      </c>
    </row>
    <row r="671" spans="1:3" ht="12.75">
      <c r="A671" s="6">
        <v>44111.95833333333</v>
      </c>
      <c r="B671" s="7">
        <v>-126.762260437012</v>
      </c>
      <c r="C671" s="8">
        <v>-440</v>
      </c>
    </row>
    <row r="672" spans="1:3" ht="12.75">
      <c r="A672" s="6">
        <v>44111.96875</v>
      </c>
      <c r="B672" s="7">
        <v>-101.074325561523</v>
      </c>
      <c r="C672" s="8">
        <v>-440</v>
      </c>
    </row>
    <row r="673" spans="1:3" ht="12.75">
      <c r="A673" s="6">
        <v>44111.979166666664</v>
      </c>
      <c r="B673" s="7">
        <v>-91.302375793457</v>
      </c>
      <c r="C673" s="8">
        <v>-440</v>
      </c>
    </row>
    <row r="674" spans="1:3" ht="12.75">
      <c r="A674" s="6">
        <v>44111.98958333333</v>
      </c>
      <c r="B674" s="7">
        <v>-87.9613647460938</v>
      </c>
      <c r="C674" s="8">
        <v>-440</v>
      </c>
    </row>
    <row r="675" spans="1:3" ht="12.75">
      <c r="A675" s="6">
        <v>44112</v>
      </c>
      <c r="B675" s="7">
        <v>-75.5592727661133</v>
      </c>
      <c r="C675" s="8">
        <v>-440</v>
      </c>
    </row>
    <row r="676" spans="1:3" ht="12.75">
      <c r="A676" s="6">
        <v>44112.010416666664</v>
      </c>
      <c r="B676" s="7">
        <v>-53.3802795410156</v>
      </c>
      <c r="C676" s="8">
        <v>-440</v>
      </c>
    </row>
    <row r="677" spans="1:3" ht="12.75">
      <c r="A677" s="6">
        <v>44112.02083333333</v>
      </c>
      <c r="B677" s="7">
        <v>-52.7835426330566</v>
      </c>
      <c r="C677" s="8">
        <v>-440</v>
      </c>
    </row>
    <row r="678" spans="1:3" ht="12.75">
      <c r="A678" s="6">
        <v>44112.03125</v>
      </c>
      <c r="B678" s="7">
        <v>-25.5426445007324</v>
      </c>
      <c r="C678" s="8">
        <v>-440</v>
      </c>
    </row>
    <row r="679" spans="1:3" ht="12.75">
      <c r="A679" s="6">
        <v>44112.041666666664</v>
      </c>
      <c r="B679" s="7">
        <v>-7.44127941131592</v>
      </c>
      <c r="C679" s="8">
        <v>-440</v>
      </c>
    </row>
    <row r="680" spans="1:3" ht="12.75">
      <c r="A680" s="6">
        <v>44112.05208333333</v>
      </c>
      <c r="B680" s="7">
        <v>1.67802035808563</v>
      </c>
      <c r="C680" s="8">
        <v>-440</v>
      </c>
    </row>
    <row r="681" spans="1:3" ht="12.75">
      <c r="A681" s="6">
        <v>44112.0625</v>
      </c>
      <c r="B681" s="7">
        <v>-8.6093282699585</v>
      </c>
      <c r="C681" s="8">
        <v>-440</v>
      </c>
    </row>
    <row r="682" spans="1:3" ht="12.75">
      <c r="A682" s="6">
        <v>44112.072916666664</v>
      </c>
      <c r="B682" s="7">
        <v>-7.86769485473633</v>
      </c>
      <c r="C682" s="8">
        <v>-440</v>
      </c>
    </row>
    <row r="683" spans="1:3" ht="12.75">
      <c r="A683" s="6">
        <v>44112.08333333333</v>
      </c>
      <c r="B683" s="7">
        <v>5.08179235458374</v>
      </c>
      <c r="C683" s="8">
        <v>-440</v>
      </c>
    </row>
    <row r="684" spans="1:3" ht="12.75">
      <c r="A684" s="6">
        <v>44112.09375</v>
      </c>
      <c r="B684" s="7">
        <v>-13.6034898757935</v>
      </c>
      <c r="C684" s="8">
        <v>-440</v>
      </c>
    </row>
    <row r="685" spans="1:3" ht="12.75">
      <c r="A685" s="6">
        <v>44112.104166666664</v>
      </c>
      <c r="B685" s="7">
        <v>-25.7561855316162</v>
      </c>
      <c r="C685" s="8">
        <v>-440</v>
      </c>
    </row>
    <row r="686" spans="1:3" ht="12.75">
      <c r="A686" s="6">
        <v>44112.11458333333</v>
      </c>
      <c r="B686" s="7">
        <v>-30.3094997406006</v>
      </c>
      <c r="C686" s="8">
        <v>-440</v>
      </c>
    </row>
    <row r="687" spans="1:3" ht="12.75">
      <c r="A687" s="6">
        <v>44112.125</v>
      </c>
      <c r="B687" s="7">
        <v>-44.5754165649414</v>
      </c>
      <c r="C687" s="8">
        <v>-440</v>
      </c>
    </row>
    <row r="688" spans="1:3" ht="12.75">
      <c r="A688" s="6">
        <v>44112.135416666664</v>
      </c>
      <c r="B688" s="7">
        <v>-44.2536201477051</v>
      </c>
      <c r="C688" s="8">
        <v>-440</v>
      </c>
    </row>
    <row r="689" spans="1:3" ht="12.75">
      <c r="A689" s="6">
        <v>44112.14583333333</v>
      </c>
      <c r="B689" s="7">
        <v>-48.9154624938965</v>
      </c>
      <c r="C689" s="8">
        <v>-440</v>
      </c>
    </row>
    <row r="690" spans="1:3" ht="12.75">
      <c r="A690" s="6">
        <v>44112.15625</v>
      </c>
      <c r="B690" s="7">
        <v>-62.5505561828613</v>
      </c>
      <c r="C690" s="8">
        <v>-440</v>
      </c>
    </row>
    <row r="691" spans="1:3" ht="12.75">
      <c r="A691" s="6">
        <v>44112.166666666664</v>
      </c>
      <c r="B691" s="7">
        <v>-61.9230880737305</v>
      </c>
      <c r="C691" s="8">
        <v>-440</v>
      </c>
    </row>
    <row r="692" spans="1:3" ht="12.75">
      <c r="A692" s="6">
        <v>44112.17708333333</v>
      </c>
      <c r="B692" s="7">
        <v>-58.389778137207</v>
      </c>
      <c r="C692" s="8">
        <v>-440</v>
      </c>
    </row>
    <row r="693" spans="1:3" ht="12.75">
      <c r="A693" s="6">
        <v>44112.1875</v>
      </c>
      <c r="B693" s="7">
        <v>-71.5599212646484</v>
      </c>
      <c r="C693" s="8">
        <v>-440</v>
      </c>
    </row>
    <row r="694" spans="1:3" ht="12.75">
      <c r="A694" s="6">
        <v>44112.197916666664</v>
      </c>
      <c r="B694" s="7">
        <v>-54.3466148376465</v>
      </c>
      <c r="C694" s="8">
        <v>-440</v>
      </c>
    </row>
    <row r="695" spans="1:3" ht="12.75">
      <c r="A695" s="6">
        <v>44112.20833333333</v>
      </c>
      <c r="B695" s="7">
        <v>-53.0484237670898</v>
      </c>
      <c r="C695" s="8">
        <v>-440</v>
      </c>
    </row>
    <row r="696" spans="1:3" ht="12.75">
      <c r="A696" s="6">
        <v>44112.21875</v>
      </c>
      <c r="B696" s="7">
        <v>-3.10173511505127</v>
      </c>
      <c r="C696" s="8">
        <v>-440</v>
      </c>
    </row>
    <row r="697" spans="1:3" ht="12.75">
      <c r="A697" s="6">
        <v>44112.229166666664</v>
      </c>
      <c r="B697" s="7">
        <v>-11.9667778015137</v>
      </c>
      <c r="C697" s="8">
        <v>-440</v>
      </c>
    </row>
    <row r="698" spans="1:3" ht="12.75">
      <c r="A698" s="6">
        <v>44112.23958333333</v>
      </c>
      <c r="B698" s="7">
        <v>-36.9229965209961</v>
      </c>
      <c r="C698" s="8">
        <v>-440</v>
      </c>
    </row>
    <row r="699" spans="1:3" ht="12.75">
      <c r="A699" s="6">
        <v>44112.25</v>
      </c>
      <c r="B699" s="7">
        <v>-28.1333789825439</v>
      </c>
      <c r="C699" s="8">
        <v>-440</v>
      </c>
    </row>
    <row r="700" spans="1:3" ht="12.75">
      <c r="A700" s="6">
        <v>44112.260416666664</v>
      </c>
      <c r="B700" s="7">
        <v>18.7758159637451</v>
      </c>
      <c r="C700" s="8">
        <v>-440</v>
      </c>
    </row>
    <row r="701" spans="1:3" ht="12.75">
      <c r="A701" s="6">
        <v>44112.27083333333</v>
      </c>
      <c r="B701" s="7">
        <v>33.439079284668</v>
      </c>
      <c r="C701" s="8">
        <v>-440</v>
      </c>
    </row>
    <row r="702" spans="1:3" ht="12.75">
      <c r="A702" s="6">
        <v>44112.28125</v>
      </c>
      <c r="B702" s="7">
        <v>19.4033813476563</v>
      </c>
      <c r="C702" s="8">
        <v>-440</v>
      </c>
    </row>
    <row r="703" spans="1:3" ht="12.75">
      <c r="A703" s="6">
        <v>44112.291666666664</v>
      </c>
      <c r="B703" s="7">
        <v>-9.52112579345703</v>
      </c>
      <c r="C703" s="8">
        <v>-440</v>
      </c>
    </row>
    <row r="704" spans="1:3" ht="12.75">
      <c r="A704" s="6">
        <v>44112.30208333333</v>
      </c>
      <c r="B704" s="7">
        <v>-16.2574615478516</v>
      </c>
      <c r="C704" s="8">
        <v>-440</v>
      </c>
    </row>
    <row r="705" spans="1:3" ht="12.75">
      <c r="A705" s="6">
        <v>44112.3125</v>
      </c>
      <c r="B705" s="7">
        <v>-20.9293460845947</v>
      </c>
      <c r="C705" s="8">
        <v>-440</v>
      </c>
    </row>
    <row r="706" spans="1:3" ht="12.75">
      <c r="A706" s="6">
        <v>44112.322916666664</v>
      </c>
      <c r="B706" s="7">
        <v>-22.7619285583496</v>
      </c>
      <c r="C706" s="8">
        <v>-440</v>
      </c>
    </row>
    <row r="707" spans="1:3" ht="12.75">
      <c r="A707" s="6">
        <v>44112.33333333333</v>
      </c>
      <c r="B707" s="7">
        <v>-28.0659656524658</v>
      </c>
      <c r="C707" s="8">
        <v>-440</v>
      </c>
    </row>
    <row r="708" spans="1:3" ht="12.75">
      <c r="A708" s="6">
        <v>44112.34375</v>
      </c>
      <c r="B708" s="7">
        <v>-97.758171081543</v>
      </c>
      <c r="C708" s="8">
        <v>-440</v>
      </c>
    </row>
    <row r="709" spans="1:3" ht="12.75">
      <c r="A709" s="6">
        <v>44112.354166666664</v>
      </c>
      <c r="B709" s="7">
        <v>-165.139389038086</v>
      </c>
      <c r="C709" s="8">
        <v>-440</v>
      </c>
    </row>
    <row r="710" spans="1:3" ht="12.75">
      <c r="A710" s="6">
        <v>44112.36458333333</v>
      </c>
      <c r="B710" s="7">
        <v>-208.230377197266</v>
      </c>
      <c r="C710" s="8">
        <v>-440</v>
      </c>
    </row>
    <row r="711" spans="1:3" ht="12.75">
      <c r="A711" s="6">
        <v>44112.375</v>
      </c>
      <c r="B711" s="7">
        <v>-201.403350830078</v>
      </c>
      <c r="C711" s="8">
        <v>-440</v>
      </c>
    </row>
    <row r="712" spans="1:3" ht="12.75">
      <c r="A712" s="6">
        <v>44112.385416666664</v>
      </c>
      <c r="B712" s="7">
        <v>-191.378845214844</v>
      </c>
      <c r="C712" s="8">
        <v>-440</v>
      </c>
    </row>
    <row r="713" spans="1:3" ht="12.75">
      <c r="A713" s="6">
        <v>44112.39583333333</v>
      </c>
      <c r="B713" s="7">
        <v>-194.674530029297</v>
      </c>
      <c r="C713" s="8">
        <v>-440</v>
      </c>
    </row>
    <row r="714" spans="1:3" ht="12.75">
      <c r="A714" s="6">
        <v>44112.40625</v>
      </c>
      <c r="B714" s="7">
        <v>-155.720489501953</v>
      </c>
      <c r="C714" s="8">
        <v>-440</v>
      </c>
    </row>
    <row r="715" spans="1:3" ht="12.75">
      <c r="A715" s="6">
        <v>44112.416666666664</v>
      </c>
      <c r="B715" s="7">
        <v>-132.265808105469</v>
      </c>
      <c r="C715" s="8">
        <v>-440</v>
      </c>
    </row>
    <row r="716" spans="1:3" ht="12.75">
      <c r="A716" s="6">
        <v>44112.42708333333</v>
      </c>
      <c r="B716" s="7">
        <v>-109.18871307373</v>
      </c>
      <c r="C716" s="8">
        <v>-440</v>
      </c>
    </row>
    <row r="717" spans="1:3" ht="12.75">
      <c r="A717" s="6">
        <v>44112.4375</v>
      </c>
      <c r="B717" s="7">
        <v>-111.985771179199</v>
      </c>
      <c r="C717" s="8">
        <v>-440</v>
      </c>
    </row>
    <row r="718" spans="1:3" ht="12.75">
      <c r="A718" s="6">
        <v>44112.447916666664</v>
      </c>
      <c r="B718" s="7">
        <v>-133.766174316406</v>
      </c>
      <c r="C718" s="8">
        <v>-440</v>
      </c>
    </row>
    <row r="719" spans="1:3" ht="12.75">
      <c r="A719" s="6">
        <v>44112.45833333333</v>
      </c>
      <c r="B719" s="7">
        <v>-177.549285888672</v>
      </c>
      <c r="C719" s="8">
        <v>-440</v>
      </c>
    </row>
    <row r="720" spans="1:3" ht="12.75">
      <c r="A720" s="6">
        <v>44112.46875</v>
      </c>
      <c r="B720" s="7">
        <v>-172.979125976563</v>
      </c>
      <c r="C720" s="8">
        <v>-440</v>
      </c>
    </row>
    <row r="721" spans="1:3" ht="12.75">
      <c r="A721" s="6">
        <v>44112.479166666664</v>
      </c>
      <c r="B721" s="7">
        <v>-144.354339599609</v>
      </c>
      <c r="C721" s="8">
        <v>-440</v>
      </c>
    </row>
    <row r="722" spans="1:3" ht="12.75">
      <c r="A722" s="6">
        <v>44112.48958333333</v>
      </c>
      <c r="B722" s="7">
        <v>-125.939918518066</v>
      </c>
      <c r="C722" s="8">
        <v>-440</v>
      </c>
    </row>
    <row r="723" spans="1:3" ht="12.75">
      <c r="A723" s="6">
        <v>44112.5</v>
      </c>
      <c r="B723" s="7">
        <v>-130.195785522461</v>
      </c>
      <c r="C723" s="8">
        <v>-440</v>
      </c>
    </row>
    <row r="724" spans="1:3" ht="12.75">
      <c r="A724" s="6">
        <v>44112.510416666664</v>
      </c>
      <c r="B724" s="7">
        <v>-139.436325073242</v>
      </c>
      <c r="C724" s="8">
        <v>-440</v>
      </c>
    </row>
    <row r="725" spans="1:3" ht="12.75">
      <c r="A725" s="6">
        <v>44112.52083333333</v>
      </c>
      <c r="B725" s="7">
        <v>-147.31689453125</v>
      </c>
      <c r="C725" s="8">
        <v>-440</v>
      </c>
    </row>
    <row r="726" spans="1:3" ht="12.75">
      <c r="A726" s="6">
        <v>44112.53125</v>
      </c>
      <c r="B726" s="7">
        <v>-189.647369384766</v>
      </c>
      <c r="C726" s="8">
        <v>-440</v>
      </c>
    </row>
    <row r="727" spans="1:3" ht="12.75">
      <c r="A727" s="6">
        <v>44112.541666666664</v>
      </c>
      <c r="B727" s="7">
        <v>-203.897750854492</v>
      </c>
      <c r="C727" s="8">
        <v>-440</v>
      </c>
    </row>
    <row r="728" spans="1:3" ht="12.75">
      <c r="A728" s="6">
        <v>44112.55208333333</v>
      </c>
      <c r="B728" s="7">
        <v>-253.72834777832</v>
      </c>
      <c r="C728" s="8">
        <v>-440</v>
      </c>
    </row>
    <row r="729" spans="1:3" ht="12.75">
      <c r="A729" s="6">
        <v>44112.5625</v>
      </c>
      <c r="B729" s="7">
        <v>-253.772811889648</v>
      </c>
      <c r="C729" s="8">
        <v>-440</v>
      </c>
    </row>
    <row r="730" spans="1:3" ht="12.75">
      <c r="A730" s="6">
        <v>44112.572916666664</v>
      </c>
      <c r="B730" s="7">
        <v>-260.415466308594</v>
      </c>
      <c r="C730" s="8">
        <v>-440</v>
      </c>
    </row>
    <row r="731" spans="1:3" ht="12.75">
      <c r="A731" s="6">
        <v>44112.58333333333</v>
      </c>
      <c r="B731" s="7">
        <v>-248.470794677734</v>
      </c>
      <c r="C731" s="8">
        <v>-440</v>
      </c>
    </row>
    <row r="732" spans="1:3" ht="12.75">
      <c r="A732" s="6">
        <v>44112.59375</v>
      </c>
      <c r="B732" s="7">
        <v>-217.077590942383</v>
      </c>
      <c r="C732" s="8">
        <v>-440</v>
      </c>
    </row>
    <row r="733" spans="1:3" ht="12.75">
      <c r="A733" s="6">
        <v>44112.604166666664</v>
      </c>
      <c r="B733" s="7">
        <v>-198.907180786133</v>
      </c>
      <c r="C733" s="8">
        <v>-440</v>
      </c>
    </row>
    <row r="734" spans="1:3" ht="12.75">
      <c r="A734" s="6">
        <v>44112.61458333333</v>
      </c>
      <c r="B734" s="7">
        <v>-195.93994140625</v>
      </c>
      <c r="C734" s="8">
        <v>-440</v>
      </c>
    </row>
    <row r="735" spans="1:3" ht="12.75">
      <c r="A735" s="6">
        <v>44112.625</v>
      </c>
      <c r="B735" s="7">
        <v>-186.206298828125</v>
      </c>
      <c r="C735" s="8">
        <v>-440</v>
      </c>
    </row>
    <row r="736" spans="1:3" ht="12.75">
      <c r="A736" s="6">
        <v>44112.635416666664</v>
      </c>
      <c r="B736" s="7">
        <v>-183.733840942383</v>
      </c>
      <c r="C736" s="8">
        <v>-466.293334960938</v>
      </c>
    </row>
    <row r="737" spans="1:3" ht="12.75">
      <c r="A737" s="6">
        <v>44112.64583333333</v>
      </c>
      <c r="B737" s="7">
        <v>-157.803802490234</v>
      </c>
      <c r="C737" s="8">
        <v>-469</v>
      </c>
    </row>
    <row r="738" spans="1:3" ht="12.75">
      <c r="A738" s="6">
        <v>44112.65625</v>
      </c>
      <c r="B738" s="7">
        <v>-138.67497253418</v>
      </c>
      <c r="C738" s="8">
        <v>-469</v>
      </c>
    </row>
    <row r="739" spans="1:3" ht="12.75">
      <c r="A739" s="6">
        <v>44112.666666666664</v>
      </c>
      <c r="B739" s="7">
        <v>-140.266128540039</v>
      </c>
      <c r="C739" s="8">
        <v>-469</v>
      </c>
    </row>
    <row r="740" spans="1:3" ht="12.75">
      <c r="A740" s="6">
        <v>44112.67708333333</v>
      </c>
      <c r="B740" s="7">
        <v>-173.526641845703</v>
      </c>
      <c r="C740" s="8">
        <v>-469</v>
      </c>
    </row>
    <row r="741" spans="1:3" ht="12.75">
      <c r="A741" s="6">
        <v>44112.6875</v>
      </c>
      <c r="B741" s="7">
        <v>-171.808929443359</v>
      </c>
      <c r="C741" s="8">
        <v>-469</v>
      </c>
    </row>
    <row r="742" spans="1:3" ht="12.75">
      <c r="A742" s="6">
        <v>44112.697916666664</v>
      </c>
      <c r="B742" s="7">
        <v>-153.652984619141</v>
      </c>
      <c r="C742" s="8">
        <v>-469</v>
      </c>
    </row>
    <row r="743" spans="1:3" ht="12.75">
      <c r="A743" s="6">
        <v>44112.70833333333</v>
      </c>
      <c r="B743" s="7">
        <v>-165.427169799805</v>
      </c>
      <c r="C743" s="8">
        <v>-469</v>
      </c>
    </row>
    <row r="744" spans="1:3" ht="12.75">
      <c r="A744" s="6">
        <v>44112.71875</v>
      </c>
      <c r="B744" s="7">
        <v>-132.915985107422</v>
      </c>
      <c r="C744" s="8">
        <v>-469</v>
      </c>
    </row>
    <row r="745" spans="1:3" ht="12.75">
      <c r="A745" s="6">
        <v>44112.729166666664</v>
      </c>
      <c r="B745" s="7">
        <v>-135.232604980469</v>
      </c>
      <c r="C745" s="8">
        <v>-469</v>
      </c>
    </row>
    <row r="746" spans="1:3" ht="12.75">
      <c r="A746" s="6">
        <v>44112.73958333333</v>
      </c>
      <c r="B746" s="7">
        <v>-172.942413330078</v>
      </c>
      <c r="C746" s="8">
        <v>-469</v>
      </c>
    </row>
    <row r="747" spans="1:3" ht="12.75">
      <c r="A747" s="6">
        <v>44112.75</v>
      </c>
      <c r="B747" s="7">
        <v>-184.670318603516</v>
      </c>
      <c r="C747" s="8">
        <v>-556.157775878906</v>
      </c>
    </row>
    <row r="748" spans="1:3" ht="12.75">
      <c r="A748" s="6">
        <v>44112.760416666664</v>
      </c>
      <c r="B748" s="7">
        <v>-134.074829101563</v>
      </c>
      <c r="C748" s="8">
        <v>-900</v>
      </c>
    </row>
    <row r="749" spans="1:3" ht="12.75">
      <c r="A749" s="6">
        <v>44112.77083333333</v>
      </c>
      <c r="B749" s="7">
        <v>-96.641716003418</v>
      </c>
      <c r="C749" s="8">
        <v>-900</v>
      </c>
    </row>
    <row r="750" spans="1:3" ht="12.75">
      <c r="A750" s="6">
        <v>44112.78125</v>
      </c>
      <c r="B750" s="7">
        <v>-74.7759704589844</v>
      </c>
      <c r="C750" s="8">
        <v>-900</v>
      </c>
    </row>
    <row r="751" spans="1:3" ht="12.75">
      <c r="A751" s="6">
        <v>44112.791666666664</v>
      </c>
      <c r="B751" s="7">
        <v>-82.9848709106445</v>
      </c>
      <c r="C751" s="8">
        <v>-900</v>
      </c>
    </row>
    <row r="752" spans="1:3" ht="12.75">
      <c r="A752" s="6">
        <v>44112.80208333333</v>
      </c>
      <c r="B752" s="7">
        <v>-95.8419342041016</v>
      </c>
      <c r="C752" s="8">
        <v>-900</v>
      </c>
    </row>
    <row r="753" spans="1:3" ht="12.75">
      <c r="A753" s="6">
        <v>44112.8125</v>
      </c>
      <c r="B753" s="7">
        <v>-87.7744598388672</v>
      </c>
      <c r="C753" s="8">
        <v>-900</v>
      </c>
    </row>
    <row r="754" spans="1:3" ht="12.75">
      <c r="A754" s="6">
        <v>44112.822916666664</v>
      </c>
      <c r="B754" s="7">
        <v>-100.440567016602</v>
      </c>
      <c r="C754" s="8">
        <v>-900</v>
      </c>
    </row>
    <row r="755" spans="1:3" ht="12.75">
      <c r="A755" s="6">
        <v>44112.83333333333</v>
      </c>
      <c r="B755" s="7">
        <v>-90.0783615112305</v>
      </c>
      <c r="C755" s="8">
        <v>-900</v>
      </c>
    </row>
    <row r="756" spans="1:3" ht="12.75">
      <c r="A756" s="6">
        <v>44112.84375</v>
      </c>
      <c r="B756" s="7">
        <v>-158.412048339844</v>
      </c>
      <c r="C756" s="8">
        <v>-900</v>
      </c>
    </row>
    <row r="757" spans="1:3" ht="12.75">
      <c r="A757" s="6">
        <v>44112.854166666664</v>
      </c>
      <c r="B757" s="7">
        <v>-206.171401977539</v>
      </c>
      <c r="C757" s="8">
        <v>-900</v>
      </c>
    </row>
    <row r="758" spans="1:3" ht="12.75">
      <c r="A758" s="6">
        <v>44112.86458333333</v>
      </c>
      <c r="B758" s="7">
        <v>-196.306106567383</v>
      </c>
      <c r="C758" s="8">
        <v>-900</v>
      </c>
    </row>
    <row r="759" spans="1:3" ht="12.75">
      <c r="A759" s="6">
        <v>44112.875</v>
      </c>
      <c r="B759" s="7">
        <v>-235.873443603516</v>
      </c>
      <c r="C759" s="8">
        <v>-900</v>
      </c>
    </row>
    <row r="760" spans="1:3" ht="12.75">
      <c r="A760" s="6">
        <v>44112.885416666664</v>
      </c>
      <c r="B760" s="7">
        <v>-209.253173828125</v>
      </c>
      <c r="C760" s="8">
        <v>-900</v>
      </c>
    </row>
    <row r="761" spans="1:3" ht="12.75">
      <c r="A761" s="6">
        <v>44112.89583333333</v>
      </c>
      <c r="B761" s="7">
        <v>-156.839904785156</v>
      </c>
      <c r="C761" s="8">
        <v>-900</v>
      </c>
    </row>
    <row r="762" spans="1:3" ht="12.75">
      <c r="A762" s="6">
        <v>44112.90625</v>
      </c>
      <c r="B762" s="7">
        <v>-123.548599243164</v>
      </c>
      <c r="C762" s="8">
        <v>-900</v>
      </c>
    </row>
    <row r="763" spans="1:3" ht="12.75">
      <c r="A763" s="6">
        <v>44112.916666666664</v>
      </c>
      <c r="B763" s="7">
        <v>-143.402740478516</v>
      </c>
      <c r="C763" s="8">
        <v>-900</v>
      </c>
    </row>
    <row r="764" spans="1:3" ht="12.75">
      <c r="A764" s="6">
        <v>44112.92708333333</v>
      </c>
      <c r="B764" s="7">
        <v>-292.437377929688</v>
      </c>
      <c r="C764" s="8">
        <v>-900</v>
      </c>
    </row>
    <row r="765" spans="1:3" ht="12.75">
      <c r="A765" s="6">
        <v>44112.9375</v>
      </c>
      <c r="B765" s="7">
        <v>-332.764007568359</v>
      </c>
      <c r="C765" s="8">
        <v>-900</v>
      </c>
    </row>
    <row r="766" spans="1:3" ht="12.75">
      <c r="A766" s="6">
        <v>44112.947916666664</v>
      </c>
      <c r="B766" s="7">
        <v>-270.158233642578</v>
      </c>
      <c r="C766" s="8">
        <v>-900</v>
      </c>
    </row>
    <row r="767" spans="1:3" ht="12.75">
      <c r="A767" s="6">
        <v>44112.95833333333</v>
      </c>
      <c r="B767" s="7">
        <v>-246.1435546875</v>
      </c>
      <c r="C767" s="8">
        <v>-900</v>
      </c>
    </row>
    <row r="768" spans="1:3" ht="12.75">
      <c r="A768" s="6">
        <v>44112.96875</v>
      </c>
      <c r="B768" s="7">
        <v>-274.853424072266</v>
      </c>
      <c r="C768" s="8">
        <v>-900</v>
      </c>
    </row>
    <row r="769" spans="1:3" ht="12.75">
      <c r="A769" s="6">
        <v>44112.979166666664</v>
      </c>
      <c r="B769" s="7">
        <v>-269.816284179688</v>
      </c>
      <c r="C769" s="8">
        <v>-900</v>
      </c>
    </row>
    <row r="770" spans="1:3" ht="12.75">
      <c r="A770" s="6">
        <v>44112.98958333333</v>
      </c>
      <c r="B770" s="7">
        <v>-249.349807739258</v>
      </c>
      <c r="C770" s="8">
        <v>-900</v>
      </c>
    </row>
    <row r="771" spans="1:3" ht="12.75">
      <c r="A771" s="6">
        <v>44113</v>
      </c>
      <c r="B771" s="7">
        <v>-267.1572265625</v>
      </c>
      <c r="C771" s="8">
        <v>-900</v>
      </c>
    </row>
    <row r="772" spans="1:3" ht="12.75">
      <c r="A772" s="6">
        <v>44113.010416666664</v>
      </c>
      <c r="B772" s="7">
        <v>-434.878143310547</v>
      </c>
      <c r="C772" s="8">
        <v>-900</v>
      </c>
    </row>
    <row r="773" spans="1:3" ht="12.75">
      <c r="A773" s="6">
        <v>44113.02083333333</v>
      </c>
      <c r="B773" s="7">
        <v>-507.721862792969</v>
      </c>
      <c r="C773" s="8">
        <v>-900</v>
      </c>
    </row>
    <row r="774" spans="1:3" ht="12.75">
      <c r="A774" s="6">
        <v>44113.03125</v>
      </c>
      <c r="B774" s="7">
        <v>-442.051391601563</v>
      </c>
      <c r="C774" s="8">
        <v>-900</v>
      </c>
    </row>
    <row r="775" spans="1:3" ht="12.75">
      <c r="A775" s="6">
        <v>44113.041666666664</v>
      </c>
      <c r="B775" s="7">
        <v>-445.746673583984</v>
      </c>
      <c r="C775" s="8">
        <v>-900</v>
      </c>
    </row>
    <row r="776" spans="1:3" ht="12.75">
      <c r="A776" s="6">
        <v>44113.05208333333</v>
      </c>
      <c r="B776" s="7">
        <v>-544.934143066406</v>
      </c>
      <c r="C776" s="8">
        <v>-900</v>
      </c>
    </row>
    <row r="777" spans="1:3" ht="12.75">
      <c r="A777" s="6">
        <v>44113.0625</v>
      </c>
      <c r="B777" s="7">
        <v>-570.333374023438</v>
      </c>
      <c r="C777" s="8">
        <v>-900</v>
      </c>
    </row>
    <row r="778" spans="1:3" ht="12.75">
      <c r="A778" s="6">
        <v>44113.072916666664</v>
      </c>
      <c r="B778" s="7">
        <v>-519.539245605469</v>
      </c>
      <c r="C778" s="8">
        <v>-900</v>
      </c>
    </row>
    <row r="779" spans="1:3" ht="12.75">
      <c r="A779" s="6">
        <v>44113.08333333333</v>
      </c>
      <c r="B779" s="7">
        <v>-504.209533691406</v>
      </c>
      <c r="C779" s="8">
        <v>-900</v>
      </c>
    </row>
    <row r="780" spans="1:3" ht="12.75">
      <c r="A780" s="6">
        <v>44113.09375</v>
      </c>
      <c r="B780" s="7">
        <v>-542.656799316406</v>
      </c>
      <c r="C780" s="8">
        <v>-900</v>
      </c>
    </row>
    <row r="781" spans="1:3" ht="12.75">
      <c r="A781" s="6">
        <v>44113.104166666664</v>
      </c>
      <c r="B781" s="7">
        <v>-570.652099609375</v>
      </c>
      <c r="C781" s="8">
        <v>-900</v>
      </c>
    </row>
    <row r="782" spans="1:3" ht="12.75">
      <c r="A782" s="6">
        <v>44113.11458333333</v>
      </c>
      <c r="B782" s="7">
        <v>-595.140075683594</v>
      </c>
      <c r="C782" s="8">
        <v>-900</v>
      </c>
    </row>
    <row r="783" spans="1:3" ht="12.75">
      <c r="A783" s="6">
        <v>44113.125</v>
      </c>
      <c r="B783" s="7">
        <v>-586.857055664063</v>
      </c>
      <c r="C783" s="8">
        <v>-900</v>
      </c>
    </row>
    <row r="784" spans="1:3" ht="12.75">
      <c r="A784" s="6">
        <v>44113.135416666664</v>
      </c>
      <c r="B784" s="7">
        <v>-592.155944824219</v>
      </c>
      <c r="C784" s="8">
        <v>-900</v>
      </c>
    </row>
    <row r="785" spans="1:3" ht="12.75">
      <c r="A785" s="6">
        <v>44113.14583333333</v>
      </c>
      <c r="B785" s="7">
        <v>-585.825805664063</v>
      </c>
      <c r="C785" s="8">
        <v>-900</v>
      </c>
    </row>
    <row r="786" spans="1:3" ht="12.75">
      <c r="A786" s="6">
        <v>44113.15625</v>
      </c>
      <c r="B786" s="7">
        <v>-593.838684082031</v>
      </c>
      <c r="C786" s="8">
        <v>-900</v>
      </c>
    </row>
    <row r="787" spans="1:3" ht="12.75">
      <c r="A787" s="6">
        <v>44113.166666666664</v>
      </c>
      <c r="B787" s="7">
        <v>-591.836486816406</v>
      </c>
      <c r="C787" s="8">
        <v>-900</v>
      </c>
    </row>
    <row r="788" spans="1:3" ht="12.75">
      <c r="A788" s="6">
        <v>44113.17708333333</v>
      </c>
      <c r="B788" s="7">
        <v>-543.687316894531</v>
      </c>
      <c r="C788" s="8">
        <v>-900</v>
      </c>
    </row>
    <row r="789" spans="1:3" ht="12.75">
      <c r="A789" s="6">
        <v>44113.1875</v>
      </c>
      <c r="B789" s="7">
        <v>-509.183166503906</v>
      </c>
      <c r="C789" s="8">
        <v>-900</v>
      </c>
    </row>
    <row r="790" spans="1:3" ht="12.75">
      <c r="A790" s="6">
        <v>44113.197916666664</v>
      </c>
      <c r="B790" s="7">
        <v>-448.283966064453</v>
      </c>
      <c r="C790" s="8">
        <v>-900</v>
      </c>
    </row>
    <row r="791" spans="1:3" ht="12.75">
      <c r="A791" s="6">
        <v>44113.20833333333</v>
      </c>
      <c r="B791" s="7">
        <v>-377.147552490234</v>
      </c>
      <c r="C791" s="8">
        <v>-900</v>
      </c>
    </row>
    <row r="792" spans="1:3" ht="12.75">
      <c r="A792" s="6">
        <v>44113.21875</v>
      </c>
      <c r="B792" s="7">
        <v>-218.063110351563</v>
      </c>
      <c r="C792" s="8">
        <v>-900</v>
      </c>
    </row>
    <row r="793" spans="1:3" ht="12.75">
      <c r="A793" s="6">
        <v>44113.229166666664</v>
      </c>
      <c r="B793" s="7">
        <v>-193.607162475586</v>
      </c>
      <c r="C793" s="8">
        <v>-900</v>
      </c>
    </row>
    <row r="794" spans="1:3" ht="12.75">
      <c r="A794" s="6">
        <v>44113.23958333333</v>
      </c>
      <c r="B794" s="7">
        <v>-247.410797119141</v>
      </c>
      <c r="C794" s="8">
        <v>-900</v>
      </c>
    </row>
    <row r="795" spans="1:3" ht="12.75">
      <c r="A795" s="6">
        <v>44113.25</v>
      </c>
      <c r="B795" s="7">
        <v>-252.281326293945</v>
      </c>
      <c r="C795" s="8">
        <v>-900</v>
      </c>
    </row>
    <row r="796" spans="1:3" ht="12.75">
      <c r="A796" s="6">
        <v>44113.260416666664</v>
      </c>
      <c r="B796" s="7">
        <v>-75.7311477661133</v>
      </c>
      <c r="C796" s="8">
        <v>-900</v>
      </c>
    </row>
    <row r="797" spans="1:3" ht="12.75">
      <c r="A797" s="6">
        <v>44113.27083333333</v>
      </c>
      <c r="B797" s="7">
        <v>37.0313568115234</v>
      </c>
      <c r="C797" s="8">
        <v>-900</v>
      </c>
    </row>
    <row r="798" spans="1:3" ht="12.75">
      <c r="A798" s="6">
        <v>44113.28125</v>
      </c>
      <c r="B798" s="7">
        <v>63.2462997436523</v>
      </c>
      <c r="C798" s="8">
        <v>-900</v>
      </c>
    </row>
    <row r="799" spans="1:3" ht="12.75">
      <c r="A799" s="6">
        <v>44113.291666666664</v>
      </c>
      <c r="B799" s="7">
        <v>64.6466751098633</v>
      </c>
      <c r="C799" s="8">
        <v>-900</v>
      </c>
    </row>
    <row r="800" spans="1:3" ht="12.75">
      <c r="A800" s="6">
        <v>44113.30208333333</v>
      </c>
      <c r="B800" s="7">
        <v>83.5715484619141</v>
      </c>
      <c r="C800" s="8">
        <v>-900</v>
      </c>
    </row>
    <row r="801" spans="1:3" ht="12.75">
      <c r="A801" s="6">
        <v>44113.3125</v>
      </c>
      <c r="B801" s="7">
        <v>65.314094543457</v>
      </c>
      <c r="C801" s="8">
        <v>-900</v>
      </c>
    </row>
    <row r="802" spans="1:3" ht="12.75">
      <c r="A802" s="6">
        <v>44113.322916666664</v>
      </c>
      <c r="B802" s="7">
        <v>28.1000213623047</v>
      </c>
      <c r="C802" s="8">
        <v>-900</v>
      </c>
    </row>
    <row r="803" spans="1:3" ht="12.75">
      <c r="A803" s="6">
        <v>44113.33333333333</v>
      </c>
      <c r="B803" s="7">
        <v>25.0883674621582</v>
      </c>
      <c r="C803" s="8">
        <v>-900</v>
      </c>
    </row>
    <row r="804" spans="1:3" ht="12.75">
      <c r="A804" s="6">
        <v>44113.34375</v>
      </c>
      <c r="B804" s="7">
        <v>40.385814666748</v>
      </c>
      <c r="C804" s="8">
        <v>-900</v>
      </c>
    </row>
    <row r="805" spans="1:3" ht="12.75">
      <c r="A805" s="6">
        <v>44113.354166666664</v>
      </c>
      <c r="B805" s="7">
        <v>41.1591453552246</v>
      </c>
      <c r="C805" s="8">
        <v>-900</v>
      </c>
    </row>
    <row r="806" spans="1:3" ht="12.75">
      <c r="A806" s="6">
        <v>44113.36458333333</v>
      </c>
      <c r="B806" s="7">
        <v>27.7241077423096</v>
      </c>
      <c r="C806" s="8">
        <v>-900</v>
      </c>
    </row>
    <row r="807" spans="1:3" ht="12.75">
      <c r="A807" s="6">
        <v>44113.375</v>
      </c>
      <c r="B807" s="7">
        <v>27.3724956512451</v>
      </c>
      <c r="C807" s="8">
        <v>-900</v>
      </c>
    </row>
    <row r="808" spans="1:3" ht="12.75">
      <c r="A808" s="6">
        <v>44113.385416666664</v>
      </c>
      <c r="B808" s="7">
        <v>-9.11198902130127</v>
      </c>
      <c r="C808" s="8">
        <v>-900</v>
      </c>
    </row>
    <row r="809" spans="1:3" ht="12.75">
      <c r="A809" s="6">
        <v>44113.39583333333</v>
      </c>
      <c r="B809" s="7">
        <v>11.1101922988892</v>
      </c>
      <c r="C809" s="8">
        <v>-900</v>
      </c>
    </row>
    <row r="810" spans="1:3" ht="12.75">
      <c r="A810" s="6">
        <v>44113.40625</v>
      </c>
      <c r="B810" s="7">
        <v>43.5022239685059</v>
      </c>
      <c r="C810" s="8">
        <v>-900</v>
      </c>
    </row>
    <row r="811" spans="1:3" ht="12.75">
      <c r="A811" s="6">
        <v>44113.416666666664</v>
      </c>
      <c r="B811" s="7">
        <v>41.2509803771973</v>
      </c>
      <c r="C811" s="8">
        <v>-900</v>
      </c>
    </row>
    <row r="812" spans="1:3" ht="12.75">
      <c r="A812" s="6">
        <v>44113.42708333333</v>
      </c>
      <c r="B812" s="7">
        <v>-47.177375793457</v>
      </c>
      <c r="C812" s="8">
        <v>-900</v>
      </c>
    </row>
    <row r="813" spans="1:3" ht="12.75">
      <c r="A813" s="6">
        <v>44113.4375</v>
      </c>
      <c r="B813" s="7">
        <v>-35.7206039428711</v>
      </c>
      <c r="C813" s="8">
        <v>-900</v>
      </c>
    </row>
    <row r="814" spans="1:3" ht="12.75">
      <c r="A814" s="6">
        <v>44113.447916666664</v>
      </c>
      <c r="B814" s="7">
        <v>-29.4800968170166</v>
      </c>
      <c r="C814" s="8">
        <v>-900</v>
      </c>
    </row>
    <row r="815" spans="1:3" ht="12.75">
      <c r="A815" s="6">
        <v>44113.45833333333</v>
      </c>
      <c r="B815" s="7">
        <v>-56.7539558410645</v>
      </c>
      <c r="C815" s="8">
        <v>-900</v>
      </c>
    </row>
    <row r="816" spans="1:3" ht="12.75">
      <c r="A816" s="6">
        <v>44113.46875</v>
      </c>
      <c r="B816" s="7">
        <v>-43.7305526733398</v>
      </c>
      <c r="C816" s="8">
        <v>-900</v>
      </c>
    </row>
    <row r="817" spans="1:3" ht="12.75">
      <c r="A817" s="6">
        <v>44113.479166666664</v>
      </c>
      <c r="B817" s="7">
        <v>-68.4822540283203</v>
      </c>
      <c r="C817" s="8">
        <v>-900</v>
      </c>
    </row>
    <row r="818" spans="1:3" ht="12.75">
      <c r="A818" s="6">
        <v>44113.48958333333</v>
      </c>
      <c r="B818" s="7">
        <v>-53.1468734741211</v>
      </c>
      <c r="C818" s="8">
        <v>-900</v>
      </c>
    </row>
    <row r="819" spans="1:3" ht="12.75">
      <c r="A819" s="6">
        <v>44113.5</v>
      </c>
      <c r="B819" s="7">
        <v>-27.2904758453369</v>
      </c>
      <c r="C819" s="8">
        <v>-900</v>
      </c>
    </row>
    <row r="820" spans="1:3" ht="12.75">
      <c r="A820" s="6">
        <v>44113.510416666664</v>
      </c>
      <c r="B820" s="7">
        <v>-34.056396484375</v>
      </c>
      <c r="C820" s="8">
        <v>-900</v>
      </c>
    </row>
    <row r="821" spans="1:3" ht="12.75">
      <c r="A821" s="6">
        <v>44113.52083333333</v>
      </c>
      <c r="B821" s="7">
        <v>-32.1158485412598</v>
      </c>
      <c r="C821" s="8">
        <v>-900</v>
      </c>
    </row>
    <row r="822" spans="1:3" ht="12.75">
      <c r="A822" s="6">
        <v>44113.53125</v>
      </c>
      <c r="B822" s="7">
        <v>-72.3176879882813</v>
      </c>
      <c r="C822" s="8">
        <v>-900</v>
      </c>
    </row>
    <row r="823" spans="1:3" ht="12.75">
      <c r="A823" s="6">
        <v>44113.541666666664</v>
      </c>
      <c r="B823" s="7">
        <v>-62.9554557800293</v>
      </c>
      <c r="C823" s="8">
        <v>-900</v>
      </c>
    </row>
    <row r="824" spans="1:3" ht="12.75">
      <c r="A824" s="6">
        <v>44113.55208333333</v>
      </c>
      <c r="B824" s="7">
        <v>-64.0398559570313</v>
      </c>
      <c r="C824" s="8">
        <v>-900</v>
      </c>
    </row>
    <row r="825" spans="1:3" ht="12.75">
      <c r="A825" s="6">
        <v>44113.5625</v>
      </c>
      <c r="B825" s="7">
        <v>-27.2774295806885</v>
      </c>
      <c r="C825" s="8">
        <v>-900</v>
      </c>
    </row>
    <row r="826" spans="1:3" ht="12.75">
      <c r="A826" s="6">
        <v>44113.572916666664</v>
      </c>
      <c r="B826" s="7">
        <v>-47.0070343017578</v>
      </c>
      <c r="C826" s="8">
        <v>-900</v>
      </c>
    </row>
    <row r="827" spans="1:3" ht="12.75">
      <c r="A827" s="6">
        <v>44113.58333333333</v>
      </c>
      <c r="B827" s="7">
        <v>-88.3956985473633</v>
      </c>
      <c r="C827" s="8">
        <v>-900</v>
      </c>
    </row>
    <row r="828" spans="1:3" ht="12.75">
      <c r="A828" s="6">
        <v>44113.59375</v>
      </c>
      <c r="B828" s="7">
        <v>-112.574836730957</v>
      </c>
      <c r="C828" s="8">
        <v>-900</v>
      </c>
    </row>
    <row r="829" spans="1:3" ht="12.75">
      <c r="A829" s="6">
        <v>44113.604166666664</v>
      </c>
      <c r="B829" s="7">
        <v>-145.188171386719</v>
      </c>
      <c r="C829" s="8">
        <v>-900</v>
      </c>
    </row>
    <row r="830" spans="1:3" ht="12.75">
      <c r="A830" s="6">
        <v>44113.61458333333</v>
      </c>
      <c r="B830" s="7">
        <v>-148.483139038086</v>
      </c>
      <c r="C830" s="8">
        <v>-900</v>
      </c>
    </row>
    <row r="831" spans="1:3" ht="12.75">
      <c r="A831" s="6">
        <v>44113.625</v>
      </c>
      <c r="B831" s="7">
        <v>-260.949371337891</v>
      </c>
      <c r="C831" s="8">
        <v>-900</v>
      </c>
    </row>
    <row r="832" spans="1:3" ht="12.75">
      <c r="A832" s="6">
        <v>44113.635416666664</v>
      </c>
      <c r="B832" s="7">
        <v>-289.334411621094</v>
      </c>
      <c r="C832" s="8">
        <v>-900</v>
      </c>
    </row>
    <row r="833" spans="1:3" ht="12.75">
      <c r="A833" s="6">
        <v>44113.64583333333</v>
      </c>
      <c r="B833" s="7">
        <v>-288.701965332031</v>
      </c>
      <c r="C833" s="8">
        <v>-900</v>
      </c>
    </row>
    <row r="834" spans="1:3" ht="12.75">
      <c r="A834" s="6">
        <v>44113.65625</v>
      </c>
      <c r="B834" s="7">
        <v>-344.697387695313</v>
      </c>
      <c r="C834" s="8">
        <v>-900</v>
      </c>
    </row>
    <row r="835" spans="1:3" ht="12.75">
      <c r="A835" s="6">
        <v>44113.666666666664</v>
      </c>
      <c r="B835" s="7">
        <v>-383.951751708984</v>
      </c>
      <c r="C835" s="8">
        <v>-900</v>
      </c>
    </row>
    <row r="836" spans="1:3" ht="12.75">
      <c r="A836" s="6">
        <v>44113.67708333333</v>
      </c>
      <c r="B836" s="7">
        <v>-343.983062744141</v>
      </c>
      <c r="C836" s="8">
        <v>-900</v>
      </c>
    </row>
    <row r="837" spans="1:3" ht="12.75">
      <c r="A837" s="6">
        <v>44113.6875</v>
      </c>
      <c r="B837" s="7">
        <v>-329.1240234375</v>
      </c>
      <c r="C837" s="8">
        <v>-900</v>
      </c>
    </row>
    <row r="838" spans="1:3" ht="12.75">
      <c r="A838" s="6">
        <v>44113.697916666664</v>
      </c>
      <c r="B838" s="7">
        <v>-288.658599853516</v>
      </c>
      <c r="C838" s="8">
        <v>-900</v>
      </c>
    </row>
    <row r="839" spans="1:3" ht="12.75">
      <c r="A839" s="6">
        <v>44113.70833333333</v>
      </c>
      <c r="B839" s="7">
        <v>-263.566101074219</v>
      </c>
      <c r="C839" s="8">
        <v>-900</v>
      </c>
    </row>
    <row r="840" spans="1:3" ht="12.75">
      <c r="A840" s="6">
        <v>44113.71875</v>
      </c>
      <c r="B840" s="7">
        <v>-149.8095703125</v>
      </c>
      <c r="C840" s="8">
        <v>-900</v>
      </c>
    </row>
    <row r="841" spans="1:3" ht="12.75">
      <c r="A841" s="6">
        <v>44113.729166666664</v>
      </c>
      <c r="B841" s="7">
        <v>-101.297241210938</v>
      </c>
      <c r="C841" s="8">
        <v>-900</v>
      </c>
    </row>
    <row r="842" spans="1:3" ht="12.75">
      <c r="A842" s="6">
        <v>44113.73958333333</v>
      </c>
      <c r="B842" s="7">
        <v>-90.4931640625</v>
      </c>
      <c r="C842" s="8">
        <v>-900</v>
      </c>
    </row>
    <row r="843" spans="1:3" ht="12.75">
      <c r="A843" s="6">
        <v>44113.75</v>
      </c>
      <c r="B843" s="7">
        <v>-109.093368530273</v>
      </c>
      <c r="C843" s="8">
        <v>-900</v>
      </c>
    </row>
    <row r="844" spans="1:3" ht="12.75">
      <c r="A844" s="6">
        <v>44113.760416666664</v>
      </c>
      <c r="B844" s="7">
        <v>-80.6633911132813</v>
      </c>
      <c r="C844" s="8">
        <v>-900</v>
      </c>
    </row>
    <row r="845" spans="1:3" ht="12.75">
      <c r="A845" s="6">
        <v>44113.77083333333</v>
      </c>
      <c r="B845" s="7">
        <v>-71.8887710571289</v>
      </c>
      <c r="C845" s="8">
        <v>-900</v>
      </c>
    </row>
    <row r="846" spans="1:3" ht="12.75">
      <c r="A846" s="6">
        <v>44113.78125</v>
      </c>
      <c r="B846" s="7">
        <v>-78.1743927001953</v>
      </c>
      <c r="C846" s="8">
        <v>-900</v>
      </c>
    </row>
    <row r="847" spans="1:3" ht="12.75">
      <c r="A847" s="6">
        <v>44113.791666666664</v>
      </c>
      <c r="B847" s="7">
        <v>-99.5417633056641</v>
      </c>
      <c r="C847" s="8">
        <v>-900</v>
      </c>
    </row>
    <row r="848" spans="1:3" ht="12.75">
      <c r="A848" s="6">
        <v>44113.80208333333</v>
      </c>
      <c r="B848" s="7">
        <v>-108.045066833496</v>
      </c>
      <c r="C848" s="8">
        <v>-900</v>
      </c>
    </row>
    <row r="849" spans="1:3" ht="12.75">
      <c r="A849" s="6">
        <v>44113.8125</v>
      </c>
      <c r="B849" s="7">
        <v>-126.344146728516</v>
      </c>
      <c r="C849" s="8">
        <v>-900</v>
      </c>
    </row>
    <row r="850" spans="1:3" ht="12.75">
      <c r="A850" s="6">
        <v>44113.822916666664</v>
      </c>
      <c r="B850" s="7">
        <v>-133.091125488281</v>
      </c>
      <c r="C850" s="8">
        <v>-900</v>
      </c>
    </row>
    <row r="851" spans="1:3" ht="12.75">
      <c r="A851" s="6">
        <v>44113.83333333333</v>
      </c>
      <c r="B851" s="7">
        <v>-177.365310668945</v>
      </c>
      <c r="C851" s="8">
        <v>-900</v>
      </c>
    </row>
    <row r="852" spans="1:3" ht="12.75">
      <c r="A852" s="6">
        <v>44113.84375</v>
      </c>
      <c r="B852" s="7">
        <v>-235.227966308594</v>
      </c>
      <c r="C852" s="8">
        <v>-900</v>
      </c>
    </row>
    <row r="853" spans="1:3" ht="12.75">
      <c r="A853" s="6">
        <v>44113.854166666664</v>
      </c>
      <c r="B853" s="7">
        <v>-287.807891845703</v>
      </c>
      <c r="C853" s="8">
        <v>-900</v>
      </c>
    </row>
    <row r="854" spans="1:3" ht="12.75">
      <c r="A854" s="6">
        <v>44113.86458333333</v>
      </c>
      <c r="B854" s="7">
        <v>-257.289031982422</v>
      </c>
      <c r="C854" s="8">
        <v>-900</v>
      </c>
    </row>
    <row r="855" spans="1:3" ht="12.75">
      <c r="A855" s="6">
        <v>44113.875</v>
      </c>
      <c r="B855" s="7">
        <v>-281.599395751953</v>
      </c>
      <c r="C855" s="8">
        <v>-900</v>
      </c>
    </row>
    <row r="856" spans="1:3" ht="12.75">
      <c r="A856" s="6">
        <v>44113.885416666664</v>
      </c>
      <c r="B856" s="7">
        <v>-307.263244628906</v>
      </c>
      <c r="C856" s="8">
        <v>-900</v>
      </c>
    </row>
    <row r="857" spans="1:3" ht="12.75">
      <c r="A857" s="6">
        <v>44113.89583333333</v>
      </c>
      <c r="B857" s="7">
        <v>-272.502716064453</v>
      </c>
      <c r="C857" s="8">
        <v>-900</v>
      </c>
    </row>
    <row r="858" spans="1:3" ht="12.75">
      <c r="A858" s="6">
        <v>44113.90625</v>
      </c>
      <c r="B858" s="7">
        <v>-284.918853759766</v>
      </c>
      <c r="C858" s="8">
        <v>-900</v>
      </c>
    </row>
    <row r="859" spans="1:3" ht="12.75">
      <c r="A859" s="6">
        <v>44113.916666666664</v>
      </c>
      <c r="B859" s="7">
        <v>-323.50341796875</v>
      </c>
      <c r="C859" s="8">
        <v>-900</v>
      </c>
    </row>
    <row r="860" spans="1:3" ht="12.75">
      <c r="A860" s="6">
        <v>44113.92708333333</v>
      </c>
      <c r="B860" s="7">
        <v>-380.983703613281</v>
      </c>
      <c r="C860" s="8">
        <v>-900</v>
      </c>
    </row>
    <row r="861" spans="1:3" ht="12.75">
      <c r="A861" s="6">
        <v>44113.9375</v>
      </c>
      <c r="B861" s="7">
        <v>-416.895874023438</v>
      </c>
      <c r="C861" s="8">
        <v>-900</v>
      </c>
    </row>
    <row r="862" spans="1:3" ht="12.75">
      <c r="A862" s="6">
        <v>44113.947916666664</v>
      </c>
      <c r="B862" s="7">
        <v>-449.114044189453</v>
      </c>
      <c r="C862" s="8">
        <v>-900</v>
      </c>
    </row>
    <row r="863" spans="1:3" ht="12.75">
      <c r="A863" s="6">
        <v>44113.95833333333</v>
      </c>
      <c r="B863" s="7">
        <v>-429.260589599609</v>
      </c>
      <c r="C863" s="8">
        <v>-900</v>
      </c>
    </row>
    <row r="864" spans="1:3" ht="12.75">
      <c r="A864" s="6">
        <v>44113.96875</v>
      </c>
      <c r="B864" s="7">
        <v>-407.037536621094</v>
      </c>
      <c r="C864" s="8">
        <v>-900</v>
      </c>
    </row>
    <row r="865" spans="1:3" ht="12.75">
      <c r="A865" s="6">
        <v>44113.979166666664</v>
      </c>
      <c r="B865" s="7">
        <v>-407.066436767578</v>
      </c>
      <c r="C865" s="8">
        <v>-900</v>
      </c>
    </row>
    <row r="866" spans="1:3" ht="12.75">
      <c r="A866" s="6">
        <v>44113.98958333333</v>
      </c>
      <c r="B866" s="7">
        <v>-398.525573730469</v>
      </c>
      <c r="C866" s="8">
        <v>-900</v>
      </c>
    </row>
    <row r="867" spans="1:3" ht="12.75">
      <c r="A867" s="6">
        <v>44114</v>
      </c>
      <c r="B867" s="7">
        <v>-377.339569091797</v>
      </c>
      <c r="C867" s="8">
        <v>-900</v>
      </c>
    </row>
    <row r="868" spans="1:3" ht="12.75">
      <c r="A868" s="6">
        <v>44114.010416666664</v>
      </c>
      <c r="B868" s="7">
        <v>-382.028594970703</v>
      </c>
      <c r="C868" s="8">
        <v>-900</v>
      </c>
    </row>
    <row r="869" spans="1:3" ht="12.75">
      <c r="A869" s="6">
        <v>44114.02083333333</v>
      </c>
      <c r="B869" s="7">
        <v>-372.657592773438</v>
      </c>
      <c r="C869" s="8">
        <v>-900</v>
      </c>
    </row>
    <row r="870" spans="1:3" ht="12.75">
      <c r="A870" s="6">
        <v>44114.03125</v>
      </c>
      <c r="B870" s="7">
        <v>-341.148010253906</v>
      </c>
      <c r="C870" s="8">
        <v>-900</v>
      </c>
    </row>
    <row r="871" spans="1:3" ht="12.75">
      <c r="A871" s="6">
        <v>44114.041666666664</v>
      </c>
      <c r="B871" s="7">
        <v>-321.250061035156</v>
      </c>
      <c r="C871" s="8">
        <v>-900</v>
      </c>
    </row>
    <row r="872" spans="1:3" ht="12.75">
      <c r="A872" s="6">
        <v>44114.05208333333</v>
      </c>
      <c r="B872" s="7">
        <v>-329.040344238281</v>
      </c>
      <c r="C872" s="8">
        <v>-900</v>
      </c>
    </row>
    <row r="873" spans="1:3" ht="12.75">
      <c r="A873" s="6">
        <v>44114.0625</v>
      </c>
      <c r="B873" s="7">
        <v>-308.748107910156</v>
      </c>
      <c r="C873" s="8">
        <v>-900</v>
      </c>
    </row>
    <row r="874" spans="1:3" ht="12.75">
      <c r="A874" s="6">
        <v>44114.072916666664</v>
      </c>
      <c r="B874" s="7">
        <v>-284.712921142578</v>
      </c>
      <c r="C874" s="8">
        <v>-900</v>
      </c>
    </row>
    <row r="875" spans="1:3" ht="12.75">
      <c r="A875" s="6">
        <v>44114.08333333333</v>
      </c>
      <c r="B875" s="7">
        <v>-298.266418457031</v>
      </c>
      <c r="C875" s="8">
        <v>-900</v>
      </c>
    </row>
    <row r="876" spans="1:3" ht="12.75">
      <c r="A876" s="6">
        <v>44114.09375</v>
      </c>
      <c r="B876" s="7">
        <v>-283.375213623047</v>
      </c>
      <c r="C876" s="8">
        <v>-900</v>
      </c>
    </row>
    <row r="877" spans="1:3" ht="12.75">
      <c r="A877" s="6">
        <v>44114.104166666664</v>
      </c>
      <c r="B877" s="7">
        <v>-291.607360839844</v>
      </c>
      <c r="C877" s="8">
        <v>-900</v>
      </c>
    </row>
    <row r="878" spans="1:3" ht="12.75">
      <c r="A878" s="6">
        <v>44114.11458333333</v>
      </c>
      <c r="B878" s="7">
        <v>-291.292663574219</v>
      </c>
      <c r="C878" s="8">
        <v>-900</v>
      </c>
    </row>
    <row r="879" spans="1:3" ht="12.75">
      <c r="A879" s="6">
        <v>44114.125</v>
      </c>
      <c r="B879" s="7">
        <v>-287.204223632813</v>
      </c>
      <c r="C879" s="8">
        <v>-900</v>
      </c>
    </row>
    <row r="880" spans="1:3" ht="12.75">
      <c r="A880" s="6">
        <v>44114.135416666664</v>
      </c>
      <c r="B880" s="7">
        <v>-322.608306884766</v>
      </c>
      <c r="C880" s="8">
        <v>-900</v>
      </c>
    </row>
    <row r="881" spans="1:3" ht="12.75">
      <c r="A881" s="6">
        <v>44114.14583333333</v>
      </c>
      <c r="B881" s="7">
        <v>-328.790466308594</v>
      </c>
      <c r="C881" s="8">
        <v>-900</v>
      </c>
    </row>
    <row r="882" spans="1:3" ht="12.75">
      <c r="A882" s="6">
        <v>44114.15625</v>
      </c>
      <c r="B882" s="7">
        <v>-325.310577392578</v>
      </c>
      <c r="C882" s="8">
        <v>-900</v>
      </c>
    </row>
    <row r="883" spans="1:3" ht="12.75">
      <c r="A883" s="6">
        <v>44114.166666666664</v>
      </c>
      <c r="B883" s="7">
        <v>-317.150512695313</v>
      </c>
      <c r="C883" s="8">
        <v>-900</v>
      </c>
    </row>
    <row r="884" spans="1:3" ht="12.75">
      <c r="A884" s="6">
        <v>44114.17708333333</v>
      </c>
      <c r="B884" s="7">
        <v>-308.056915283203</v>
      </c>
      <c r="C884" s="8">
        <v>-900</v>
      </c>
    </row>
    <row r="885" spans="1:3" ht="12.75">
      <c r="A885" s="6">
        <v>44114.1875</v>
      </c>
      <c r="B885" s="7">
        <v>-286.229919433594</v>
      </c>
      <c r="C885" s="8">
        <v>-900</v>
      </c>
    </row>
    <row r="886" spans="1:3" ht="12.75">
      <c r="A886" s="6">
        <v>44114.197916666664</v>
      </c>
      <c r="B886" s="7">
        <v>-287.610961914063</v>
      </c>
      <c r="C886" s="8">
        <v>-900</v>
      </c>
    </row>
    <row r="887" spans="1:3" ht="12.75">
      <c r="A887" s="6">
        <v>44114.20833333333</v>
      </c>
      <c r="B887" s="7">
        <v>-298.979187011719</v>
      </c>
      <c r="C887" s="8">
        <v>-900</v>
      </c>
    </row>
    <row r="888" spans="1:3" ht="12.75">
      <c r="A888" s="6">
        <v>44114.21875</v>
      </c>
      <c r="B888" s="7">
        <v>-254.630432128906</v>
      </c>
      <c r="C888" s="8">
        <v>-900</v>
      </c>
    </row>
    <row r="889" spans="1:3" ht="12.75">
      <c r="A889" s="6">
        <v>44114.229166666664</v>
      </c>
      <c r="B889" s="7">
        <v>-261.581634521484</v>
      </c>
      <c r="C889" s="8">
        <v>-900</v>
      </c>
    </row>
    <row r="890" spans="1:3" ht="12.75">
      <c r="A890" s="6">
        <v>44114.23958333333</v>
      </c>
      <c r="B890" s="7">
        <v>-279.782501220703</v>
      </c>
      <c r="C890" s="8">
        <v>-900</v>
      </c>
    </row>
    <row r="891" spans="1:3" ht="12.75">
      <c r="A891" s="6">
        <v>44114.25</v>
      </c>
      <c r="B891" s="7">
        <v>-283.182891845703</v>
      </c>
      <c r="C891" s="8">
        <v>-900</v>
      </c>
    </row>
    <row r="892" spans="1:3" ht="12.75">
      <c r="A892" s="6">
        <v>44114.260416666664</v>
      </c>
      <c r="B892" s="7">
        <v>-223.868118286133</v>
      </c>
      <c r="C892" s="8">
        <v>-900</v>
      </c>
    </row>
    <row r="893" spans="1:3" ht="12.75">
      <c r="A893" s="6">
        <v>44114.27083333333</v>
      </c>
      <c r="B893" s="7">
        <v>-170.123107910156</v>
      </c>
      <c r="C893" s="8">
        <v>-900</v>
      </c>
    </row>
    <row r="894" spans="1:3" ht="12.75">
      <c r="A894" s="6">
        <v>44114.28125</v>
      </c>
      <c r="B894" s="7">
        <v>-158.656936645508</v>
      </c>
      <c r="C894" s="8">
        <v>-900</v>
      </c>
    </row>
    <row r="895" spans="1:3" ht="12.75">
      <c r="A895" s="6">
        <v>44114.291666666664</v>
      </c>
      <c r="B895" s="7">
        <v>-171.286209106445</v>
      </c>
      <c r="C895" s="8">
        <v>-900</v>
      </c>
    </row>
    <row r="896" spans="1:3" ht="12.75">
      <c r="A896" s="6">
        <v>44114.30208333333</v>
      </c>
      <c r="B896" s="7">
        <v>-155.968154907227</v>
      </c>
      <c r="C896" s="8">
        <v>-900</v>
      </c>
    </row>
    <row r="897" spans="1:3" ht="12.75">
      <c r="A897" s="6">
        <v>44114.3125</v>
      </c>
      <c r="B897" s="7">
        <v>-151.878524780273</v>
      </c>
      <c r="C897" s="8">
        <v>-900</v>
      </c>
    </row>
    <row r="898" spans="1:3" ht="12.75">
      <c r="A898" s="6">
        <v>44114.322916666664</v>
      </c>
      <c r="B898" s="7">
        <v>-182.418075561523</v>
      </c>
      <c r="C898" s="8">
        <v>-900</v>
      </c>
    </row>
    <row r="899" spans="1:3" ht="12.75">
      <c r="A899" s="6">
        <v>44114.33333333333</v>
      </c>
      <c r="B899" s="7">
        <v>-215.830978393555</v>
      </c>
      <c r="C899" s="8">
        <v>-900</v>
      </c>
    </row>
    <row r="900" spans="1:3" ht="12.75">
      <c r="A900" s="6">
        <v>44114.34375</v>
      </c>
      <c r="B900" s="7">
        <v>-168.484786987305</v>
      </c>
      <c r="C900" s="8">
        <v>-900</v>
      </c>
    </row>
    <row r="901" spans="1:3" ht="12.75">
      <c r="A901" s="6">
        <v>44114.354166666664</v>
      </c>
      <c r="B901" s="7">
        <v>-155.550598144531</v>
      </c>
      <c r="C901" s="8">
        <v>-900</v>
      </c>
    </row>
    <row r="902" spans="1:3" ht="12.75">
      <c r="A902" s="6">
        <v>44114.36458333333</v>
      </c>
      <c r="B902" s="7">
        <v>-143.254104614258</v>
      </c>
      <c r="C902" s="8">
        <v>-900</v>
      </c>
    </row>
    <row r="903" spans="1:3" ht="12.75">
      <c r="A903" s="6">
        <v>44114.375</v>
      </c>
      <c r="B903" s="7">
        <v>-167.955825805664</v>
      </c>
      <c r="C903" s="8">
        <v>-900</v>
      </c>
    </row>
    <row r="904" spans="1:3" ht="12.75">
      <c r="A904" s="6">
        <v>44114.385416666664</v>
      </c>
      <c r="B904" s="7">
        <v>-150.837158203125</v>
      </c>
      <c r="C904" s="8">
        <v>-900</v>
      </c>
    </row>
    <row r="905" spans="1:3" ht="12.75">
      <c r="A905" s="6">
        <v>44114.39583333333</v>
      </c>
      <c r="B905" s="7">
        <v>-163.610397338867</v>
      </c>
      <c r="C905" s="8">
        <v>-900</v>
      </c>
    </row>
    <row r="906" spans="1:3" ht="12.75">
      <c r="A906" s="6">
        <v>44114.40625</v>
      </c>
      <c r="B906" s="7">
        <v>-177.835159301758</v>
      </c>
      <c r="C906" s="8">
        <v>-900</v>
      </c>
    </row>
    <row r="907" spans="1:3" ht="12.75">
      <c r="A907" s="6">
        <v>44114.416666666664</v>
      </c>
      <c r="B907" s="7">
        <v>-173.138061523438</v>
      </c>
      <c r="C907" s="8">
        <v>-900</v>
      </c>
    </row>
    <row r="908" spans="1:3" ht="12.75">
      <c r="A908" s="6">
        <v>44114.42708333333</v>
      </c>
      <c r="B908" s="7">
        <v>-185.521362304688</v>
      </c>
      <c r="C908" s="8">
        <v>-900</v>
      </c>
    </row>
    <row r="909" spans="1:3" ht="12.75">
      <c r="A909" s="6">
        <v>44114.4375</v>
      </c>
      <c r="B909" s="7">
        <v>-184.941070556641</v>
      </c>
      <c r="C909" s="8">
        <v>-900</v>
      </c>
    </row>
    <row r="910" spans="1:3" ht="12.75">
      <c r="A910" s="6">
        <v>44114.447916666664</v>
      </c>
      <c r="B910" s="7">
        <v>-162.058883666992</v>
      </c>
      <c r="C910" s="8">
        <v>-900</v>
      </c>
    </row>
    <row r="911" spans="1:3" ht="12.75">
      <c r="A911" s="6">
        <v>44114.45833333333</v>
      </c>
      <c r="B911" s="7">
        <v>-154.986953735352</v>
      </c>
      <c r="C911" s="8">
        <v>-900</v>
      </c>
    </row>
    <row r="912" spans="1:3" ht="12.75">
      <c r="A912" s="6">
        <v>44114.46875</v>
      </c>
      <c r="B912" s="7">
        <v>-188.064453125</v>
      </c>
      <c r="C912" s="8">
        <v>-900</v>
      </c>
    </row>
    <row r="913" spans="1:3" ht="12.75">
      <c r="A913" s="6">
        <v>44114.479166666664</v>
      </c>
      <c r="B913" s="7">
        <v>-165.797271728516</v>
      </c>
      <c r="C913" s="8">
        <v>-900</v>
      </c>
    </row>
    <row r="914" spans="1:3" ht="12.75">
      <c r="A914" s="6">
        <v>44114.48958333333</v>
      </c>
      <c r="B914" s="7">
        <v>-129.484085083008</v>
      </c>
      <c r="C914" s="8">
        <v>-900</v>
      </c>
    </row>
    <row r="915" spans="1:3" ht="12.75">
      <c r="A915" s="6">
        <v>44114.5</v>
      </c>
      <c r="B915" s="7">
        <v>-82.0730590820313</v>
      </c>
      <c r="C915" s="8">
        <v>-900</v>
      </c>
    </row>
    <row r="916" spans="1:3" ht="12.75">
      <c r="A916" s="6">
        <v>44114.510416666664</v>
      </c>
      <c r="B916" s="7">
        <v>-85.9619903564453</v>
      </c>
      <c r="C916" s="8">
        <v>-900</v>
      </c>
    </row>
    <row r="917" spans="1:3" ht="12.75">
      <c r="A917" s="6">
        <v>44114.52083333333</v>
      </c>
      <c r="B917" s="7">
        <v>-77.4770202636719</v>
      </c>
      <c r="C917" s="8">
        <v>-900</v>
      </c>
    </row>
    <row r="918" spans="1:3" ht="12.75">
      <c r="A918" s="6">
        <v>44114.53125</v>
      </c>
      <c r="B918" s="7">
        <v>-38.3945274353027</v>
      </c>
      <c r="C918" s="8">
        <v>-900</v>
      </c>
    </row>
    <row r="919" spans="1:3" ht="12.75">
      <c r="A919" s="6">
        <v>44114.541666666664</v>
      </c>
      <c r="B919" s="7">
        <v>-26.6497344970703</v>
      </c>
      <c r="C919" s="8">
        <v>-900</v>
      </c>
    </row>
    <row r="920" spans="1:3" ht="12.75">
      <c r="A920" s="6">
        <v>44114.55208333333</v>
      </c>
      <c r="B920" s="7">
        <v>-35.2130355834961</v>
      </c>
      <c r="C920" s="8">
        <v>-900</v>
      </c>
    </row>
    <row r="921" spans="1:3" ht="12.75">
      <c r="A921" s="6">
        <v>44114.5625</v>
      </c>
      <c r="B921" s="7">
        <v>-91.5003967285156</v>
      </c>
      <c r="C921" s="8">
        <v>-900</v>
      </c>
    </row>
    <row r="922" spans="1:3" ht="12.75">
      <c r="A922" s="6">
        <v>44114.572916666664</v>
      </c>
      <c r="B922" s="7">
        <v>-192.873031616211</v>
      </c>
      <c r="C922" s="8">
        <v>-900</v>
      </c>
    </row>
    <row r="923" spans="1:3" ht="12.75">
      <c r="A923" s="6">
        <v>44114.58333333333</v>
      </c>
      <c r="B923" s="7">
        <v>-231.408325195313</v>
      </c>
      <c r="C923" s="8">
        <v>-900</v>
      </c>
    </row>
    <row r="924" spans="1:3" ht="12.75">
      <c r="A924" s="6">
        <v>44114.59375</v>
      </c>
      <c r="B924" s="7">
        <v>-130.75325012207</v>
      </c>
      <c r="C924" s="8">
        <v>-900</v>
      </c>
    </row>
    <row r="925" spans="1:3" ht="12.75">
      <c r="A925" s="6">
        <v>44114.604166666664</v>
      </c>
      <c r="B925" s="7">
        <v>-117.941062927246</v>
      </c>
      <c r="C925" s="8">
        <v>-900</v>
      </c>
    </row>
    <row r="926" spans="1:3" ht="12.75">
      <c r="A926" s="6">
        <v>44114.61458333333</v>
      </c>
      <c r="B926" s="7">
        <v>-120.504249572754</v>
      </c>
      <c r="C926" s="8">
        <v>-900</v>
      </c>
    </row>
    <row r="927" spans="1:3" ht="12.75">
      <c r="A927" s="6">
        <v>44114.625</v>
      </c>
      <c r="B927" s="7">
        <v>-120.609039306641</v>
      </c>
      <c r="C927" s="8">
        <v>-900</v>
      </c>
    </row>
    <row r="928" spans="1:3" ht="12.75">
      <c r="A928" s="6">
        <v>44114.635416666664</v>
      </c>
      <c r="B928" s="7">
        <v>-159.13996887207</v>
      </c>
      <c r="C928" s="8">
        <v>-900</v>
      </c>
    </row>
    <row r="929" spans="1:3" ht="12.75">
      <c r="A929" s="6">
        <v>44114.64583333333</v>
      </c>
      <c r="B929" s="7">
        <v>-169.430694580078</v>
      </c>
      <c r="C929" s="8">
        <v>-900</v>
      </c>
    </row>
    <row r="930" spans="1:3" ht="12.75">
      <c r="A930" s="6">
        <v>44114.65625</v>
      </c>
      <c r="B930" s="7">
        <v>-213.563949584961</v>
      </c>
      <c r="C930" s="8">
        <v>-900</v>
      </c>
    </row>
    <row r="931" spans="1:3" ht="12.75">
      <c r="A931" s="6">
        <v>44114.666666666664</v>
      </c>
      <c r="B931" s="7">
        <v>-263.628051757813</v>
      </c>
      <c r="C931" s="8">
        <v>-900</v>
      </c>
    </row>
    <row r="932" spans="1:3" ht="12.75">
      <c r="A932" s="6">
        <v>44114.67708333333</v>
      </c>
      <c r="B932" s="7">
        <v>-250.488891601563</v>
      </c>
      <c r="C932" s="8">
        <v>-900</v>
      </c>
    </row>
    <row r="933" spans="1:3" ht="12.75">
      <c r="A933" s="6">
        <v>44114.6875</v>
      </c>
      <c r="B933" s="7">
        <v>-209.076278686523</v>
      </c>
      <c r="C933" s="8">
        <v>-900</v>
      </c>
    </row>
    <row r="934" spans="1:3" ht="12.75">
      <c r="A934" s="6">
        <v>44114.697916666664</v>
      </c>
      <c r="B934" s="7">
        <v>-225.781143188477</v>
      </c>
      <c r="C934" s="8">
        <v>-900</v>
      </c>
    </row>
    <row r="935" spans="1:3" ht="12.75">
      <c r="A935" s="6">
        <v>44114.70833333333</v>
      </c>
      <c r="B935" s="7">
        <v>-190.298126220703</v>
      </c>
      <c r="C935" s="8">
        <v>-900</v>
      </c>
    </row>
    <row r="936" spans="1:3" ht="12.75">
      <c r="A936" s="6">
        <v>44114.71875</v>
      </c>
      <c r="B936" s="7">
        <v>-182.300704956055</v>
      </c>
      <c r="C936" s="8">
        <v>-900</v>
      </c>
    </row>
    <row r="937" spans="1:3" ht="12.75">
      <c r="A937" s="6">
        <v>44114.729166666664</v>
      </c>
      <c r="B937" s="7">
        <v>-174.456909179688</v>
      </c>
      <c r="C937" s="8">
        <v>-900</v>
      </c>
    </row>
    <row r="938" spans="1:3" ht="12.75">
      <c r="A938" s="6">
        <v>44114.73958333333</v>
      </c>
      <c r="B938" s="7">
        <v>-165.827423095703</v>
      </c>
      <c r="C938" s="8">
        <v>-900</v>
      </c>
    </row>
    <row r="939" spans="1:3" ht="12.75">
      <c r="A939" s="6">
        <v>44114.75</v>
      </c>
      <c r="B939" s="7">
        <v>-186.958572387695</v>
      </c>
      <c r="C939" s="8">
        <v>-900</v>
      </c>
    </row>
    <row r="940" spans="1:3" ht="12.75">
      <c r="A940" s="6">
        <v>44114.760416666664</v>
      </c>
      <c r="B940" s="7">
        <v>-196.003005981445</v>
      </c>
      <c r="C940" s="8">
        <v>-900</v>
      </c>
    </row>
    <row r="941" spans="1:3" ht="12.75">
      <c r="A941" s="6">
        <v>44114.77083333333</v>
      </c>
      <c r="B941" s="7">
        <v>-212.47639465332</v>
      </c>
      <c r="C941" s="8">
        <v>-900</v>
      </c>
    </row>
    <row r="942" spans="1:3" ht="12.75">
      <c r="A942" s="6">
        <v>44114.78125</v>
      </c>
      <c r="B942" s="7">
        <v>-251.714950561523</v>
      </c>
      <c r="C942" s="8">
        <v>-900</v>
      </c>
    </row>
    <row r="943" spans="1:3" ht="12.75">
      <c r="A943" s="6">
        <v>44114.791666666664</v>
      </c>
      <c r="B943" s="7">
        <v>-324.722808837891</v>
      </c>
      <c r="C943" s="8">
        <v>-900</v>
      </c>
    </row>
    <row r="944" spans="1:3" ht="12.75">
      <c r="A944" s="6">
        <v>44114.80208333333</v>
      </c>
      <c r="B944" s="7">
        <v>-382.721496582031</v>
      </c>
      <c r="C944" s="8">
        <v>-900</v>
      </c>
    </row>
    <row r="945" spans="1:3" ht="12.75">
      <c r="A945" s="6">
        <v>44114.8125</v>
      </c>
      <c r="B945" s="7">
        <v>-408.586547851563</v>
      </c>
      <c r="C945" s="8">
        <v>-900</v>
      </c>
    </row>
    <row r="946" spans="1:3" ht="12.75">
      <c r="A946" s="6">
        <v>44114.822916666664</v>
      </c>
      <c r="B946" s="7">
        <v>-402.224700927734</v>
      </c>
      <c r="C946" s="8">
        <v>-900</v>
      </c>
    </row>
    <row r="947" spans="1:3" ht="12.75">
      <c r="A947" s="6">
        <v>44114.83333333333</v>
      </c>
      <c r="B947" s="7">
        <v>-411.493530273438</v>
      </c>
      <c r="C947" s="8">
        <v>-900</v>
      </c>
    </row>
    <row r="948" spans="1:3" ht="12.75">
      <c r="A948" s="6">
        <v>44114.84375</v>
      </c>
      <c r="B948" s="7">
        <v>-401.938354492188</v>
      </c>
      <c r="C948" s="8">
        <v>-900</v>
      </c>
    </row>
    <row r="949" spans="1:3" ht="12.75">
      <c r="A949" s="6">
        <v>44114.854166666664</v>
      </c>
      <c r="B949" s="7">
        <v>-402.535125732422</v>
      </c>
      <c r="C949" s="8">
        <v>-900</v>
      </c>
    </row>
    <row r="950" spans="1:3" ht="12.75">
      <c r="A950" s="6">
        <v>44114.86458333333</v>
      </c>
      <c r="B950" s="7">
        <v>-407.201599121094</v>
      </c>
      <c r="C950" s="8">
        <v>-900</v>
      </c>
    </row>
    <row r="951" spans="1:3" ht="12.75">
      <c r="A951" s="6">
        <v>44114.875</v>
      </c>
      <c r="B951" s="7">
        <v>-429.018920898438</v>
      </c>
      <c r="C951" s="8">
        <v>-900</v>
      </c>
    </row>
    <row r="952" spans="1:3" ht="12.75">
      <c r="A952" s="6">
        <v>44114.885416666664</v>
      </c>
      <c r="B952" s="7">
        <v>-366.777923583984</v>
      </c>
      <c r="C952" s="8">
        <v>-900</v>
      </c>
    </row>
    <row r="953" spans="1:3" ht="12.75">
      <c r="A953" s="6">
        <v>44114.89583333333</v>
      </c>
      <c r="B953" s="7">
        <v>-383.978485107422</v>
      </c>
      <c r="C953" s="8">
        <v>-900</v>
      </c>
    </row>
    <row r="954" spans="1:3" ht="12.75">
      <c r="A954" s="6">
        <v>44114.90625</v>
      </c>
      <c r="B954" s="7">
        <v>-391.367156982422</v>
      </c>
      <c r="C954" s="8">
        <v>-900</v>
      </c>
    </row>
    <row r="955" spans="1:3" ht="12.75">
      <c r="A955" s="6">
        <v>44114.916666666664</v>
      </c>
      <c r="B955" s="7">
        <v>-399.412322998047</v>
      </c>
      <c r="C955" s="8">
        <v>-900</v>
      </c>
    </row>
    <row r="956" spans="1:3" ht="12.75">
      <c r="A956" s="6">
        <v>44114.92708333333</v>
      </c>
      <c r="B956" s="7">
        <v>-358.975341796875</v>
      </c>
      <c r="C956" s="8">
        <v>-900</v>
      </c>
    </row>
    <row r="957" spans="1:3" ht="12.75">
      <c r="A957" s="6">
        <v>44114.9375</v>
      </c>
      <c r="B957" s="7">
        <v>-385.226531982422</v>
      </c>
      <c r="C957" s="8">
        <v>-900</v>
      </c>
    </row>
    <row r="958" spans="1:3" ht="12.75">
      <c r="A958" s="6">
        <v>44114.947916666664</v>
      </c>
      <c r="B958" s="7">
        <v>-438.935150146484</v>
      </c>
      <c r="C958" s="8">
        <v>-900</v>
      </c>
    </row>
    <row r="959" spans="1:3" ht="12.75">
      <c r="A959" s="6">
        <v>44114.95833333333</v>
      </c>
      <c r="B959" s="7">
        <v>-457.442749023438</v>
      </c>
      <c r="C959" s="8">
        <v>-900</v>
      </c>
    </row>
    <row r="960" spans="1:3" ht="12.75">
      <c r="A960" s="6">
        <v>44114.96875</v>
      </c>
      <c r="B960" s="7">
        <v>-500.012939453125</v>
      </c>
      <c r="C960" s="8">
        <v>-900</v>
      </c>
    </row>
    <row r="961" spans="1:3" ht="12.75">
      <c r="A961" s="6">
        <v>44114.979166666664</v>
      </c>
      <c r="B961" s="7">
        <v>-491.3720703125</v>
      </c>
      <c r="C961" s="8">
        <v>-900</v>
      </c>
    </row>
    <row r="962" spans="1:3" ht="12.75">
      <c r="A962" s="6">
        <v>44114.98958333333</v>
      </c>
      <c r="B962" s="7">
        <v>-469.966888427734</v>
      </c>
      <c r="C962" s="8">
        <v>-900</v>
      </c>
    </row>
    <row r="963" spans="1:3" ht="12.75">
      <c r="A963" s="6">
        <v>44115</v>
      </c>
      <c r="B963" s="7">
        <v>-478.36328125</v>
      </c>
      <c r="C963" s="8">
        <v>-900</v>
      </c>
    </row>
    <row r="964" spans="1:3" ht="12.75">
      <c r="A964" s="6">
        <v>44115.010416666664</v>
      </c>
      <c r="B964" s="7">
        <v>-460.641693115234</v>
      </c>
      <c r="C964" s="8">
        <v>-900</v>
      </c>
    </row>
    <row r="965" spans="1:3" ht="12.75">
      <c r="A965" s="6">
        <v>44115.02083333333</v>
      </c>
      <c r="B965" s="7">
        <v>-480.246429443359</v>
      </c>
      <c r="C965" s="8">
        <v>-900</v>
      </c>
    </row>
    <row r="966" spans="1:3" ht="12.75">
      <c r="A966" s="6">
        <v>44115.03125</v>
      </c>
      <c r="B966" s="7">
        <v>-432.840484619141</v>
      </c>
      <c r="C966" s="8">
        <v>-900</v>
      </c>
    </row>
    <row r="967" spans="1:3" ht="12.75">
      <c r="A967" s="6">
        <v>44115.041666666664</v>
      </c>
      <c r="B967" s="7">
        <v>-435.408660888672</v>
      </c>
      <c r="C967" s="8">
        <v>-900</v>
      </c>
    </row>
    <row r="968" spans="1:3" ht="12.75">
      <c r="A968" s="6">
        <v>44115.05208333333</v>
      </c>
      <c r="B968" s="7">
        <v>-431.155548095703</v>
      </c>
      <c r="C968" s="8">
        <v>-900</v>
      </c>
    </row>
    <row r="969" spans="1:3" ht="12.75">
      <c r="A969" s="6">
        <v>44115.0625</v>
      </c>
      <c r="B969" s="7">
        <v>-440.3994140625</v>
      </c>
      <c r="C969" s="8">
        <v>-900</v>
      </c>
    </row>
    <row r="970" spans="1:3" ht="12.75">
      <c r="A970" s="6">
        <v>44115.072916666664</v>
      </c>
      <c r="B970" s="7">
        <v>-464.454376220703</v>
      </c>
      <c r="C970" s="8">
        <v>-900</v>
      </c>
    </row>
    <row r="971" spans="1:3" ht="12.75">
      <c r="A971" s="6">
        <v>44115.08333333333</v>
      </c>
      <c r="B971" s="7">
        <v>-450.990173339844</v>
      </c>
      <c r="C971" s="8">
        <v>-900</v>
      </c>
    </row>
    <row r="972" spans="1:3" ht="12.75">
      <c r="A972" s="6">
        <v>44115.09375</v>
      </c>
      <c r="B972" s="7">
        <v>-432.542602539063</v>
      </c>
      <c r="C972" s="8">
        <v>-900</v>
      </c>
    </row>
    <row r="973" spans="1:3" ht="12.75">
      <c r="A973" s="6">
        <v>44115.104166666664</v>
      </c>
      <c r="B973" s="7">
        <v>-434.187438964844</v>
      </c>
      <c r="C973" s="8">
        <v>-900</v>
      </c>
    </row>
    <row r="974" spans="1:3" ht="12.75">
      <c r="A974" s="6">
        <v>44115.11458333333</v>
      </c>
      <c r="B974" s="7">
        <v>-451.766143798828</v>
      </c>
      <c r="C974" s="8">
        <v>-900</v>
      </c>
    </row>
    <row r="975" spans="1:3" ht="12.75">
      <c r="A975" s="6">
        <v>44115.125</v>
      </c>
      <c r="B975" s="7">
        <v>-427.840942382813</v>
      </c>
      <c r="C975" s="8">
        <v>-900</v>
      </c>
    </row>
    <row r="976" spans="1:3" ht="12.75">
      <c r="A976" s="6">
        <v>44115.135416666664</v>
      </c>
      <c r="B976" s="7">
        <v>-451.853607177734</v>
      </c>
      <c r="C976" s="8">
        <v>-900</v>
      </c>
    </row>
    <row r="977" spans="1:3" ht="12.75">
      <c r="A977" s="6">
        <v>44115.14583333333</v>
      </c>
      <c r="B977" s="7">
        <v>-444.287231445313</v>
      </c>
      <c r="C977" s="8">
        <v>-900</v>
      </c>
    </row>
    <row r="978" spans="1:3" ht="12.75">
      <c r="A978" s="6">
        <v>44115.15625</v>
      </c>
      <c r="B978" s="7">
        <v>-443.961364746094</v>
      </c>
      <c r="C978" s="8">
        <v>-900</v>
      </c>
    </row>
    <row r="979" spans="1:3" ht="12.75">
      <c r="A979" s="6">
        <v>44115.166666666664</v>
      </c>
      <c r="B979" s="7">
        <v>-448.660919189453</v>
      </c>
      <c r="C979" s="8">
        <v>-900</v>
      </c>
    </row>
    <row r="980" spans="1:3" ht="12.75">
      <c r="A980" s="6">
        <v>44115.17708333333</v>
      </c>
      <c r="B980" s="7">
        <v>-447.27099609375</v>
      </c>
      <c r="C980" s="8">
        <v>-900</v>
      </c>
    </row>
    <row r="981" spans="1:3" ht="12.75">
      <c r="A981" s="6">
        <v>44115.1875</v>
      </c>
      <c r="B981" s="7">
        <v>-429.083251953125</v>
      </c>
      <c r="C981" s="8">
        <v>-900</v>
      </c>
    </row>
    <row r="982" spans="1:3" ht="12.75">
      <c r="A982" s="6">
        <v>44115.197916666664</v>
      </c>
      <c r="B982" s="7">
        <v>-441.85498046875</v>
      </c>
      <c r="C982" s="8">
        <v>-900</v>
      </c>
    </row>
    <row r="983" spans="1:3" ht="12.75">
      <c r="A983" s="6">
        <v>44115.20833333333</v>
      </c>
      <c r="B983" s="7">
        <v>-464.79931640625</v>
      </c>
      <c r="C983" s="8">
        <v>-900</v>
      </c>
    </row>
    <row r="984" spans="1:3" ht="12.75">
      <c r="A984" s="6">
        <v>44115.21875</v>
      </c>
      <c r="B984" s="7">
        <v>-451.325958251953</v>
      </c>
      <c r="C984" s="8">
        <v>-900</v>
      </c>
    </row>
    <row r="985" spans="1:3" ht="12.75">
      <c r="A985" s="6">
        <v>44115.229166666664</v>
      </c>
      <c r="B985" s="7">
        <v>-453.061279296875</v>
      </c>
      <c r="C985" s="8">
        <v>-900</v>
      </c>
    </row>
    <row r="986" spans="1:3" ht="12.75">
      <c r="A986" s="6">
        <v>44115.23958333333</v>
      </c>
      <c r="B986" s="7">
        <v>-444.922393798828</v>
      </c>
      <c r="C986" s="8">
        <v>-900</v>
      </c>
    </row>
    <row r="987" spans="1:3" ht="12.75">
      <c r="A987" s="6">
        <v>44115.25</v>
      </c>
      <c r="B987" s="7">
        <v>-438.839416503906</v>
      </c>
      <c r="C987" s="8">
        <v>-900</v>
      </c>
    </row>
    <row r="988" spans="1:3" ht="12.75">
      <c r="A988" s="6">
        <v>44115.260416666664</v>
      </c>
      <c r="B988" s="7">
        <v>-427.204956054688</v>
      </c>
      <c r="C988" s="8">
        <v>-900</v>
      </c>
    </row>
    <row r="989" spans="1:3" ht="12.75">
      <c r="A989" s="6">
        <v>44115.27083333333</v>
      </c>
      <c r="B989" s="7">
        <v>-398.671691894531</v>
      </c>
      <c r="C989" s="8">
        <v>-900</v>
      </c>
    </row>
    <row r="990" spans="1:3" ht="12.75">
      <c r="A990" s="6">
        <v>44115.28125</v>
      </c>
      <c r="B990" s="7">
        <v>-369.308837890625</v>
      </c>
      <c r="C990" s="8">
        <v>-900</v>
      </c>
    </row>
    <row r="991" spans="1:3" ht="12.75">
      <c r="A991" s="6">
        <v>44115.291666666664</v>
      </c>
      <c r="B991" s="7">
        <v>-380.958709716797</v>
      </c>
      <c r="C991" s="8">
        <v>-900</v>
      </c>
    </row>
    <row r="992" spans="1:3" ht="12.75">
      <c r="A992" s="6">
        <v>44115.30208333333</v>
      </c>
      <c r="B992" s="7">
        <v>-79.6511077880859</v>
      </c>
      <c r="C992" s="8">
        <v>-900</v>
      </c>
    </row>
    <row r="993" spans="1:3" ht="12.75">
      <c r="A993" s="6">
        <v>44115.3125</v>
      </c>
      <c r="B993" s="7">
        <v>51.8204040527344</v>
      </c>
      <c r="C993" s="8">
        <v>-900</v>
      </c>
    </row>
    <row r="994" spans="1:3" ht="12.75">
      <c r="A994" s="6">
        <v>44115.322916666664</v>
      </c>
      <c r="B994" s="7">
        <v>13.5198678970337</v>
      </c>
      <c r="C994" s="8">
        <v>-900</v>
      </c>
    </row>
    <row r="995" spans="1:3" ht="12.75">
      <c r="A995" s="6">
        <v>44115.33333333333</v>
      </c>
      <c r="B995" s="7">
        <v>4.99382781982422</v>
      </c>
      <c r="C995" s="8">
        <v>-900</v>
      </c>
    </row>
    <row r="996" spans="1:3" ht="12.75">
      <c r="A996" s="6">
        <v>44115.34375</v>
      </c>
      <c r="B996" s="7">
        <v>69.9672927856445</v>
      </c>
      <c r="C996" s="8">
        <v>-900</v>
      </c>
    </row>
    <row r="997" spans="1:3" ht="12.75">
      <c r="A997" s="6">
        <v>44115.354166666664</v>
      </c>
      <c r="B997" s="7">
        <v>92.442626953125</v>
      </c>
      <c r="C997" s="8">
        <v>-900</v>
      </c>
    </row>
    <row r="998" spans="1:3" ht="12.75">
      <c r="A998" s="6">
        <v>44115.36458333333</v>
      </c>
      <c r="B998" s="7">
        <v>111.143173217773</v>
      </c>
      <c r="C998" s="8">
        <v>-900</v>
      </c>
    </row>
    <row r="999" spans="1:3" ht="12.75">
      <c r="A999" s="6">
        <v>44115.375</v>
      </c>
      <c r="B999" s="7">
        <v>120.822608947754</v>
      </c>
      <c r="C999" s="8">
        <v>-900</v>
      </c>
    </row>
    <row r="1000" spans="1:3" ht="12.75">
      <c r="A1000" s="6">
        <v>44115.385416666664</v>
      </c>
      <c r="B1000" s="7">
        <v>115.473487854004</v>
      </c>
      <c r="C1000" s="8">
        <v>-900</v>
      </c>
    </row>
    <row r="1001" spans="1:3" ht="12.75">
      <c r="A1001" s="6">
        <v>44115.39583333333</v>
      </c>
      <c r="B1001" s="7">
        <v>106.808654785156</v>
      </c>
      <c r="C1001" s="8">
        <v>-900</v>
      </c>
    </row>
    <row r="1002" spans="1:3" ht="12.75">
      <c r="A1002" s="6">
        <v>44115.40625</v>
      </c>
      <c r="B1002" s="7">
        <v>118.204833984375</v>
      </c>
      <c r="C1002" s="8">
        <v>-900</v>
      </c>
    </row>
    <row r="1003" spans="1:3" ht="12.75">
      <c r="A1003" s="6">
        <v>44115.416666666664</v>
      </c>
      <c r="B1003" s="7">
        <v>138.283401489258</v>
      </c>
      <c r="C1003" s="8">
        <v>-900</v>
      </c>
    </row>
    <row r="1004" spans="1:3" ht="12.75">
      <c r="A1004" s="6">
        <v>44115.42708333333</v>
      </c>
      <c r="B1004" s="7">
        <v>133.50651550293</v>
      </c>
      <c r="C1004" s="8">
        <v>-900</v>
      </c>
    </row>
    <row r="1005" spans="1:3" ht="12.75">
      <c r="A1005" s="6">
        <v>44115.4375</v>
      </c>
      <c r="B1005" s="7">
        <v>148.842391967773</v>
      </c>
      <c r="C1005" s="8">
        <v>-900</v>
      </c>
    </row>
    <row r="1006" spans="1:3" ht="12.75">
      <c r="A1006" s="6">
        <v>44115.447916666664</v>
      </c>
      <c r="B1006" s="7">
        <v>135.026336669922</v>
      </c>
      <c r="C1006" s="8">
        <v>-900</v>
      </c>
    </row>
    <row r="1007" spans="1:3" ht="12.75">
      <c r="A1007" s="6">
        <v>44115.45833333333</v>
      </c>
      <c r="B1007" s="7">
        <v>109.010032653809</v>
      </c>
      <c r="C1007" s="8">
        <v>-900</v>
      </c>
    </row>
    <row r="1008" spans="1:3" ht="12.75">
      <c r="A1008" s="6">
        <v>44115.46875</v>
      </c>
      <c r="B1008" s="7">
        <v>141.472061157227</v>
      </c>
      <c r="C1008" s="8">
        <v>-900</v>
      </c>
    </row>
    <row r="1009" spans="1:3" ht="12.75">
      <c r="A1009" s="6">
        <v>44115.479166666664</v>
      </c>
      <c r="B1009" s="7">
        <v>209.329986572266</v>
      </c>
      <c r="C1009" s="8">
        <v>-900</v>
      </c>
    </row>
    <row r="1010" spans="1:3" ht="12.75">
      <c r="A1010" s="6">
        <v>44115.48958333333</v>
      </c>
      <c r="B1010" s="7">
        <v>251.756988525391</v>
      </c>
      <c r="C1010" s="8">
        <v>-900</v>
      </c>
    </row>
    <row r="1011" spans="1:3" ht="12.75">
      <c r="A1011" s="6">
        <v>44115.5</v>
      </c>
      <c r="B1011" s="7">
        <v>253.625610351563</v>
      </c>
      <c r="C1011" s="8">
        <v>-900</v>
      </c>
    </row>
    <row r="1012" spans="1:3" ht="12.75">
      <c r="A1012" s="6">
        <v>44115.510416666664</v>
      </c>
      <c r="B1012" s="7">
        <v>272.233154296875</v>
      </c>
      <c r="C1012" s="8">
        <v>-900</v>
      </c>
    </row>
    <row r="1013" spans="1:3" ht="12.75">
      <c r="A1013" s="6">
        <v>44115.52083333333</v>
      </c>
      <c r="B1013" s="7">
        <v>262.542266845703</v>
      </c>
      <c r="C1013" s="8">
        <v>-900</v>
      </c>
    </row>
    <row r="1014" spans="1:3" ht="12.75">
      <c r="A1014" s="6">
        <v>44115.53125</v>
      </c>
      <c r="B1014" s="7">
        <v>248.489440917969</v>
      </c>
      <c r="C1014" s="8">
        <v>-900</v>
      </c>
    </row>
    <row r="1015" spans="1:3" ht="12.75">
      <c r="A1015" s="6">
        <v>44115.541666666664</v>
      </c>
      <c r="B1015" s="7">
        <v>203.192962646484</v>
      </c>
      <c r="C1015" s="8">
        <v>-900</v>
      </c>
    </row>
    <row r="1016" spans="1:3" ht="12.75">
      <c r="A1016" s="6">
        <v>44115.55208333333</v>
      </c>
      <c r="B1016" s="7">
        <v>152.152450561523</v>
      </c>
      <c r="C1016" s="8">
        <v>-900</v>
      </c>
    </row>
    <row r="1017" spans="1:3" ht="12.75">
      <c r="A1017" s="6">
        <v>44115.5625</v>
      </c>
      <c r="B1017" s="7">
        <v>149.117034912109</v>
      </c>
      <c r="C1017" s="8">
        <v>-900</v>
      </c>
    </row>
    <row r="1018" spans="1:3" ht="12.75">
      <c r="A1018" s="6">
        <v>44115.572916666664</v>
      </c>
      <c r="B1018" s="7">
        <v>153.632034301758</v>
      </c>
      <c r="C1018" s="8">
        <v>-900</v>
      </c>
    </row>
    <row r="1019" spans="1:3" ht="12.75">
      <c r="A1019" s="6">
        <v>44115.58333333333</v>
      </c>
      <c r="B1019" s="7">
        <v>136.4365234375</v>
      </c>
      <c r="C1019" s="8">
        <v>-900</v>
      </c>
    </row>
    <row r="1020" spans="1:3" ht="12.75">
      <c r="A1020" s="6">
        <v>44115.59375</v>
      </c>
      <c r="B1020" s="7">
        <v>109.13614654541</v>
      </c>
      <c r="C1020" s="8">
        <v>-900</v>
      </c>
    </row>
    <row r="1021" spans="1:3" ht="12.75">
      <c r="A1021" s="6">
        <v>44115.604166666664</v>
      </c>
      <c r="B1021" s="7">
        <v>79.6183853149414</v>
      </c>
      <c r="C1021" s="8">
        <v>-900</v>
      </c>
    </row>
    <row r="1022" spans="1:3" ht="12.75">
      <c r="A1022" s="6">
        <v>44115.61458333333</v>
      </c>
      <c r="B1022" s="7">
        <v>72.9340438842773</v>
      </c>
      <c r="C1022" s="8">
        <v>-900</v>
      </c>
    </row>
    <row r="1023" spans="1:3" ht="12.75">
      <c r="A1023" s="6">
        <v>44115.625</v>
      </c>
      <c r="B1023" s="7">
        <v>51.5375900268555</v>
      </c>
      <c r="C1023" s="8">
        <v>-900</v>
      </c>
    </row>
    <row r="1024" spans="1:3" ht="12.75">
      <c r="A1024" s="6">
        <v>44115.635416666664</v>
      </c>
      <c r="B1024" s="7">
        <v>36.9948081970215</v>
      </c>
      <c r="C1024" s="8">
        <v>-900</v>
      </c>
    </row>
    <row r="1025" spans="1:3" ht="12.75">
      <c r="A1025" s="6">
        <v>44115.64583333333</v>
      </c>
      <c r="B1025" s="7">
        <v>45.1949501037598</v>
      </c>
      <c r="C1025" s="8">
        <v>-900</v>
      </c>
    </row>
    <row r="1026" spans="1:3" ht="12.75">
      <c r="A1026" s="6">
        <v>44115.65625</v>
      </c>
      <c r="B1026" s="7">
        <v>19.4639911651611</v>
      </c>
      <c r="C1026" s="8">
        <v>-900</v>
      </c>
    </row>
    <row r="1027" spans="1:3" ht="12.75">
      <c r="A1027" s="6">
        <v>44115.666666666664</v>
      </c>
      <c r="B1027" s="7">
        <v>26.281343460083</v>
      </c>
      <c r="C1027" s="8">
        <v>-900</v>
      </c>
    </row>
    <row r="1028" spans="1:3" ht="12.75">
      <c r="A1028" s="6">
        <v>44115.67708333333</v>
      </c>
      <c r="B1028" s="7">
        <v>54.0275993347168</v>
      </c>
      <c r="C1028" s="8">
        <v>-900</v>
      </c>
    </row>
    <row r="1029" spans="1:3" ht="12.75">
      <c r="A1029" s="6">
        <v>44115.6875</v>
      </c>
      <c r="B1029" s="7">
        <v>137.793579101563</v>
      </c>
      <c r="C1029" s="8">
        <v>-900</v>
      </c>
    </row>
    <row r="1030" spans="1:3" ht="12.75">
      <c r="A1030" s="6">
        <v>44115.697916666664</v>
      </c>
      <c r="B1030" s="7">
        <v>146.451370239258</v>
      </c>
      <c r="C1030" s="8">
        <v>-900</v>
      </c>
    </row>
    <row r="1031" spans="1:3" ht="12.75">
      <c r="A1031" s="6">
        <v>44115.70833333333</v>
      </c>
      <c r="B1031" s="7">
        <v>163.138626098633</v>
      </c>
      <c r="C1031" s="8">
        <v>-900</v>
      </c>
    </row>
    <row r="1032" spans="1:3" ht="12.75">
      <c r="A1032" s="6">
        <v>44115.71875</v>
      </c>
      <c r="B1032" s="7">
        <v>171.72639465332</v>
      </c>
      <c r="C1032" s="8">
        <v>-900</v>
      </c>
    </row>
    <row r="1033" spans="1:3" ht="12.75">
      <c r="A1033" s="6">
        <v>44115.729166666664</v>
      </c>
      <c r="B1033" s="7">
        <v>257.888702392578</v>
      </c>
      <c r="C1033" s="8">
        <v>-900</v>
      </c>
    </row>
    <row r="1034" spans="1:3" ht="12.75">
      <c r="A1034" s="6">
        <v>44115.73958333333</v>
      </c>
      <c r="B1034" s="7">
        <v>271.940124511719</v>
      </c>
      <c r="C1034" s="8">
        <v>-900</v>
      </c>
    </row>
    <row r="1035" spans="1:3" ht="12.75">
      <c r="A1035" s="6">
        <v>44115.75</v>
      </c>
      <c r="B1035" s="7">
        <v>306.420562744141</v>
      </c>
      <c r="C1035" s="8">
        <v>-900</v>
      </c>
    </row>
    <row r="1036" spans="1:3" ht="12.75">
      <c r="A1036" s="6">
        <v>44115.760416666664</v>
      </c>
      <c r="B1036" s="7">
        <v>296.341644287109</v>
      </c>
      <c r="C1036" s="8">
        <v>-900</v>
      </c>
    </row>
    <row r="1037" spans="1:3" ht="12.75">
      <c r="A1037" s="6">
        <v>44115.77083333333</v>
      </c>
      <c r="B1037" s="7">
        <v>335.736602783203</v>
      </c>
      <c r="C1037" s="8">
        <v>-900</v>
      </c>
    </row>
    <row r="1038" spans="1:3" ht="12.75">
      <c r="A1038" s="6">
        <v>44115.78125</v>
      </c>
      <c r="B1038" s="7">
        <v>346.744934082031</v>
      </c>
      <c r="C1038" s="8">
        <v>-900</v>
      </c>
    </row>
    <row r="1039" spans="1:3" ht="12.75">
      <c r="A1039" s="6">
        <v>44115.791666666664</v>
      </c>
      <c r="B1039" s="7">
        <v>359.214202880859</v>
      </c>
      <c r="C1039" s="8">
        <v>-900</v>
      </c>
    </row>
    <row r="1040" spans="1:3" ht="12.75">
      <c r="A1040" s="6">
        <v>44115.80208333333</v>
      </c>
      <c r="B1040" s="7">
        <v>385.358337402344</v>
      </c>
      <c r="C1040" s="8">
        <v>-900</v>
      </c>
    </row>
    <row r="1041" spans="1:3" ht="12.75">
      <c r="A1041" s="6">
        <v>44115.8125</v>
      </c>
      <c r="B1041" s="7">
        <v>388.107696533203</v>
      </c>
      <c r="C1041" s="8">
        <v>-900</v>
      </c>
    </row>
    <row r="1042" spans="1:3" ht="12.75">
      <c r="A1042" s="6">
        <v>44115.822916666664</v>
      </c>
      <c r="B1042" s="7">
        <v>385.865020751953</v>
      </c>
      <c r="C1042" s="8">
        <v>-900</v>
      </c>
    </row>
    <row r="1043" spans="1:3" ht="12.75">
      <c r="A1043" s="6">
        <v>44115.83333333333</v>
      </c>
      <c r="B1043" s="7">
        <v>362.873870849609</v>
      </c>
      <c r="C1043" s="8">
        <v>-900</v>
      </c>
    </row>
    <row r="1044" spans="1:3" ht="12.75">
      <c r="A1044" s="6">
        <v>44115.84375</v>
      </c>
      <c r="B1044" s="7">
        <v>304.257507324219</v>
      </c>
      <c r="C1044" s="8">
        <v>-900</v>
      </c>
    </row>
    <row r="1045" spans="1:3" ht="12.75">
      <c r="A1045" s="6">
        <v>44115.854166666664</v>
      </c>
      <c r="B1045" s="7">
        <v>247.235473632813</v>
      </c>
      <c r="C1045" s="8">
        <v>-900</v>
      </c>
    </row>
    <row r="1046" spans="1:3" ht="12.75">
      <c r="A1046" s="6">
        <v>44115.86458333333</v>
      </c>
      <c r="B1046" s="7">
        <v>247.293960571289</v>
      </c>
      <c r="C1046" s="8">
        <v>-900</v>
      </c>
    </row>
    <row r="1047" spans="1:3" ht="12.75">
      <c r="A1047" s="6">
        <v>44115.875</v>
      </c>
      <c r="B1047" s="7">
        <v>240.234786987305</v>
      </c>
      <c r="C1047" s="8">
        <v>-900</v>
      </c>
    </row>
    <row r="1048" spans="1:3" ht="12.75">
      <c r="A1048" s="6">
        <v>44115.885416666664</v>
      </c>
      <c r="B1048" s="7">
        <v>173.487762451172</v>
      </c>
      <c r="C1048" s="8">
        <v>-900</v>
      </c>
    </row>
    <row r="1049" spans="1:3" ht="12.75">
      <c r="A1049" s="6">
        <v>44115.89583333333</v>
      </c>
      <c r="B1049" s="7">
        <v>143.545654296875</v>
      </c>
      <c r="C1049" s="8">
        <v>-900</v>
      </c>
    </row>
    <row r="1050" spans="1:3" ht="12.75">
      <c r="A1050" s="6">
        <v>44115.90625</v>
      </c>
      <c r="B1050" s="7">
        <v>154.114227294922</v>
      </c>
      <c r="C1050" s="8">
        <v>-900</v>
      </c>
    </row>
    <row r="1051" spans="1:3" ht="12.75">
      <c r="A1051" s="6">
        <v>44115.916666666664</v>
      </c>
      <c r="B1051" s="7">
        <v>192.845642089844</v>
      </c>
      <c r="C1051" s="8">
        <v>-900</v>
      </c>
    </row>
    <row r="1052" spans="1:3" ht="12.75">
      <c r="A1052" s="6">
        <v>44115.92708333333</v>
      </c>
      <c r="B1052" s="7">
        <v>226.170425415039</v>
      </c>
      <c r="C1052" s="8">
        <v>-900</v>
      </c>
    </row>
    <row r="1053" spans="1:3" ht="12.75">
      <c r="A1053" s="6">
        <v>44115.9375</v>
      </c>
      <c r="B1053" s="7">
        <v>201.020935058594</v>
      </c>
      <c r="C1053" s="8">
        <v>-900</v>
      </c>
    </row>
    <row r="1054" spans="1:3" ht="12.75">
      <c r="A1054" s="6">
        <v>44115.947916666664</v>
      </c>
      <c r="B1054" s="7">
        <v>207.693923950195</v>
      </c>
      <c r="C1054" s="8">
        <v>-900</v>
      </c>
    </row>
    <row r="1055" spans="1:3" ht="12.75">
      <c r="A1055" s="6">
        <v>44115.95833333333</v>
      </c>
      <c r="B1055" s="7">
        <v>195.021362304688</v>
      </c>
      <c r="C1055" s="8">
        <v>-900</v>
      </c>
    </row>
    <row r="1056" spans="1:3" ht="12.75">
      <c r="A1056" s="6">
        <v>44115.96875</v>
      </c>
      <c r="B1056" s="7">
        <v>117.910659790039</v>
      </c>
      <c r="C1056" s="8">
        <v>-900</v>
      </c>
    </row>
    <row r="1057" spans="1:3" ht="12.75">
      <c r="A1057" s="6">
        <v>44115.979166666664</v>
      </c>
      <c r="B1057" s="7">
        <v>127.595596313477</v>
      </c>
      <c r="C1057" s="8">
        <v>-900</v>
      </c>
    </row>
    <row r="1058" spans="1:3" ht="12.75">
      <c r="A1058" s="6">
        <v>44115.98958333333</v>
      </c>
      <c r="B1058" s="7">
        <v>132.746170043945</v>
      </c>
      <c r="C1058" s="8">
        <v>-900</v>
      </c>
    </row>
    <row r="1059" spans="1:3" ht="12.75">
      <c r="A1059" s="6">
        <v>44116</v>
      </c>
      <c r="B1059" s="7">
        <v>182.041061401367</v>
      </c>
      <c r="C1059" s="8">
        <v>-900</v>
      </c>
    </row>
    <row r="1060" spans="1:3" ht="12.75">
      <c r="A1060" s="6">
        <v>44116.010416666664</v>
      </c>
      <c r="B1060" s="7">
        <v>206.092468261719</v>
      </c>
      <c r="C1060" s="8">
        <v>-900</v>
      </c>
    </row>
    <row r="1061" spans="1:3" ht="12.75">
      <c r="A1061" s="6">
        <v>44116.02083333333</v>
      </c>
      <c r="B1061" s="7">
        <v>233.463745117188</v>
      </c>
      <c r="C1061" s="8">
        <v>-900</v>
      </c>
    </row>
    <row r="1062" spans="1:3" ht="12.75">
      <c r="A1062" s="6">
        <v>44116.03125</v>
      </c>
      <c r="B1062" s="7">
        <v>276.340911865234</v>
      </c>
      <c r="C1062" s="8">
        <v>-900</v>
      </c>
    </row>
    <row r="1063" spans="1:3" ht="12.75">
      <c r="A1063" s="6">
        <v>44116.041666666664</v>
      </c>
      <c r="B1063" s="7">
        <v>260.756713867188</v>
      </c>
      <c r="C1063" s="8">
        <v>-900</v>
      </c>
    </row>
    <row r="1064" spans="1:3" ht="12.75">
      <c r="A1064" s="6">
        <v>44116.05208333333</v>
      </c>
      <c r="B1064" s="7">
        <v>171.514022827148</v>
      </c>
      <c r="C1064" s="8">
        <v>-900</v>
      </c>
    </row>
    <row r="1065" spans="1:3" ht="12.75">
      <c r="A1065" s="6">
        <v>44116.0625</v>
      </c>
      <c r="B1065" s="7">
        <v>198.841567993164</v>
      </c>
      <c r="C1065" s="8">
        <v>-900</v>
      </c>
    </row>
    <row r="1066" spans="1:3" ht="12.75">
      <c r="A1066" s="6">
        <v>44116.072916666664</v>
      </c>
      <c r="B1066" s="7">
        <v>230.390350341797</v>
      </c>
      <c r="C1066" s="8">
        <v>-900</v>
      </c>
    </row>
    <row r="1067" spans="1:3" ht="12.75">
      <c r="A1067" s="6">
        <v>44116.08333333333</v>
      </c>
      <c r="B1067" s="7">
        <v>239.134231567383</v>
      </c>
      <c r="C1067" s="8">
        <v>-900</v>
      </c>
    </row>
    <row r="1068" spans="1:3" ht="12.75">
      <c r="A1068" s="6">
        <v>44116.09375</v>
      </c>
      <c r="B1068" s="7">
        <v>216.184600830078</v>
      </c>
      <c r="C1068" s="8">
        <v>-900</v>
      </c>
    </row>
    <row r="1069" spans="1:3" ht="12.75">
      <c r="A1069" s="6">
        <v>44116.104166666664</v>
      </c>
      <c r="B1069" s="7">
        <v>175.234756469727</v>
      </c>
      <c r="C1069" s="8">
        <v>-900</v>
      </c>
    </row>
    <row r="1070" spans="1:3" ht="12.75">
      <c r="A1070" s="6">
        <v>44116.11458333333</v>
      </c>
      <c r="B1070" s="7">
        <v>223.087158203125</v>
      </c>
      <c r="C1070" s="8">
        <v>-900</v>
      </c>
    </row>
    <row r="1071" spans="1:3" ht="12.75">
      <c r="A1071" s="6">
        <v>44116.125</v>
      </c>
      <c r="B1071" s="7">
        <v>235.366424560547</v>
      </c>
      <c r="C1071" s="8">
        <v>-900</v>
      </c>
    </row>
    <row r="1072" spans="1:3" ht="12.75">
      <c r="A1072" s="6">
        <v>44116.135416666664</v>
      </c>
      <c r="B1072" s="7">
        <v>274.870147705078</v>
      </c>
      <c r="C1072" s="8">
        <v>-900</v>
      </c>
    </row>
    <row r="1073" spans="1:3" ht="12.75">
      <c r="A1073" s="6">
        <v>44116.14583333333</v>
      </c>
      <c r="B1073" s="7">
        <v>288.467926025391</v>
      </c>
      <c r="C1073" s="8">
        <v>-900</v>
      </c>
    </row>
    <row r="1074" spans="1:3" ht="12.75">
      <c r="A1074" s="6">
        <v>44116.15625</v>
      </c>
      <c r="B1074" s="7">
        <v>303.645477294922</v>
      </c>
      <c r="C1074" s="8">
        <v>-900</v>
      </c>
    </row>
    <row r="1075" spans="1:3" ht="12.75">
      <c r="A1075" s="6">
        <v>44116.166666666664</v>
      </c>
      <c r="B1075" s="7">
        <v>330.735229492188</v>
      </c>
      <c r="C1075" s="8">
        <v>-900</v>
      </c>
    </row>
    <row r="1076" spans="1:3" ht="12.75">
      <c r="A1076" s="6">
        <v>44116.17708333333</v>
      </c>
      <c r="B1076" s="7">
        <v>437.167877197266</v>
      </c>
      <c r="C1076" s="8">
        <v>-900</v>
      </c>
    </row>
    <row r="1077" spans="1:3" ht="12.75">
      <c r="A1077" s="6">
        <v>44116.1875</v>
      </c>
      <c r="B1077" s="7">
        <v>454.99658203125</v>
      </c>
      <c r="C1077" s="8">
        <v>-900</v>
      </c>
    </row>
    <row r="1078" spans="1:3" ht="12.75">
      <c r="A1078" s="6">
        <v>44116.197916666664</v>
      </c>
      <c r="B1078" s="7">
        <v>430.252105712891</v>
      </c>
      <c r="C1078" s="8">
        <v>-900</v>
      </c>
    </row>
    <row r="1079" spans="1:3" ht="12.75">
      <c r="A1079" s="6">
        <v>44116.20833333333</v>
      </c>
      <c r="B1079" s="7">
        <v>415.519653320313</v>
      </c>
      <c r="C1079" s="8">
        <v>-900</v>
      </c>
    </row>
    <row r="1080" spans="1:3" ht="12.75">
      <c r="A1080" s="6">
        <v>44116.21875</v>
      </c>
      <c r="B1080" s="7">
        <v>417.696166992188</v>
      </c>
      <c r="C1080" s="8">
        <v>-900</v>
      </c>
    </row>
    <row r="1081" spans="1:3" ht="12.75">
      <c r="A1081" s="6">
        <v>44116.229166666664</v>
      </c>
      <c r="B1081" s="7">
        <v>465.296813964844</v>
      </c>
      <c r="C1081" s="8">
        <v>-900</v>
      </c>
    </row>
    <row r="1082" spans="1:3" ht="12.75">
      <c r="A1082" s="6">
        <v>44116.23958333333</v>
      </c>
      <c r="B1082" s="7">
        <v>509.827270507813</v>
      </c>
      <c r="C1082" s="8">
        <v>-900</v>
      </c>
    </row>
    <row r="1083" spans="1:3" ht="12.75">
      <c r="A1083" s="6">
        <v>44116.25</v>
      </c>
      <c r="B1083" s="7">
        <v>503.206817626953</v>
      </c>
      <c r="C1083" s="8">
        <v>-900</v>
      </c>
    </row>
    <row r="1084" spans="1:3" ht="12.75">
      <c r="A1084" s="6">
        <v>44116.260416666664</v>
      </c>
      <c r="B1084" s="7">
        <v>519.579650878906</v>
      </c>
      <c r="C1084" s="8">
        <v>-900</v>
      </c>
    </row>
    <row r="1085" spans="1:3" ht="12.75">
      <c r="A1085" s="6">
        <v>44116.27083333333</v>
      </c>
      <c r="B1085" s="7">
        <v>491.863861083984</v>
      </c>
      <c r="C1085" s="8">
        <v>-900</v>
      </c>
    </row>
    <row r="1086" spans="1:3" ht="12.75">
      <c r="A1086" s="6">
        <v>44116.28125</v>
      </c>
      <c r="B1086" s="7">
        <v>464.343536376953</v>
      </c>
      <c r="C1086" s="8">
        <v>-900</v>
      </c>
    </row>
    <row r="1087" spans="1:3" ht="12.75">
      <c r="A1087" s="6">
        <v>44116.291666666664</v>
      </c>
      <c r="B1087" s="7">
        <v>456.644989013672</v>
      </c>
      <c r="C1087" s="8">
        <v>-900</v>
      </c>
    </row>
    <row r="1088" spans="1:3" ht="12.75">
      <c r="A1088" s="6">
        <v>44116.30208333333</v>
      </c>
      <c r="B1088" s="7">
        <v>552.39697265625</v>
      </c>
      <c r="C1088" s="8">
        <v>-900</v>
      </c>
    </row>
    <row r="1089" spans="1:3" ht="12.75">
      <c r="A1089" s="6">
        <v>44116.3125</v>
      </c>
      <c r="B1089" s="7">
        <v>542.624633789063</v>
      </c>
      <c r="C1089" s="8">
        <v>-900</v>
      </c>
    </row>
    <row r="1090" spans="1:3" ht="12.75">
      <c r="A1090" s="6">
        <v>44116.322916666664</v>
      </c>
      <c r="B1090" s="7">
        <v>552.566650390625</v>
      </c>
      <c r="C1090" s="8">
        <v>-900</v>
      </c>
    </row>
    <row r="1091" spans="1:3" ht="12.75">
      <c r="A1091" s="6">
        <v>44116.33333333333</v>
      </c>
      <c r="B1091" s="7">
        <v>492.950012207031</v>
      </c>
      <c r="C1091" s="8">
        <v>-900</v>
      </c>
    </row>
    <row r="1092" spans="1:3" ht="12.75">
      <c r="A1092" s="6">
        <v>44116.34375</v>
      </c>
      <c r="B1092" s="7">
        <v>414.44482421875</v>
      </c>
      <c r="C1092" s="8">
        <v>-900</v>
      </c>
    </row>
    <row r="1093" spans="1:3" ht="12.75">
      <c r="A1093" s="6">
        <v>44116.354166666664</v>
      </c>
      <c r="B1093" s="7">
        <v>421.876129150391</v>
      </c>
      <c r="C1093" s="8">
        <v>-900</v>
      </c>
    </row>
    <row r="1094" spans="1:3" ht="12.75">
      <c r="A1094" s="6">
        <v>44116.36458333333</v>
      </c>
      <c r="B1094" s="7">
        <v>451.691802978516</v>
      </c>
      <c r="C1094" s="8">
        <v>-900</v>
      </c>
    </row>
    <row r="1095" spans="1:3" ht="12.75">
      <c r="A1095" s="6">
        <v>44116.375</v>
      </c>
      <c r="B1095" s="7">
        <v>471.896942138672</v>
      </c>
      <c r="C1095" s="8">
        <v>-900</v>
      </c>
    </row>
    <row r="1096" spans="1:3" ht="12.75">
      <c r="A1096" s="6">
        <v>44116.385416666664</v>
      </c>
      <c r="B1096" s="7">
        <v>455.306030273438</v>
      </c>
      <c r="C1096" s="8">
        <v>-900</v>
      </c>
    </row>
    <row r="1097" spans="1:3" ht="12.75">
      <c r="A1097" s="6">
        <v>44116.39583333333</v>
      </c>
      <c r="B1097" s="7">
        <v>432.760711669922</v>
      </c>
      <c r="C1097" s="8">
        <v>-900</v>
      </c>
    </row>
    <row r="1098" spans="1:3" ht="12.75">
      <c r="A1098" s="6">
        <v>44116.40625</v>
      </c>
      <c r="B1098" s="7">
        <v>444.115142822266</v>
      </c>
      <c r="C1098" s="8">
        <v>-900</v>
      </c>
    </row>
    <row r="1099" spans="1:3" ht="12.75">
      <c r="A1099" s="6">
        <v>44116.416666666664</v>
      </c>
      <c r="B1099" s="7">
        <v>471.050262451172</v>
      </c>
      <c r="C1099" s="8">
        <v>-900</v>
      </c>
    </row>
    <row r="1100" spans="1:3" ht="12.75">
      <c r="A1100" s="6">
        <v>44116.42708333333</v>
      </c>
      <c r="B1100" s="7">
        <v>491.051696777344</v>
      </c>
      <c r="C1100" s="8">
        <v>-900</v>
      </c>
    </row>
    <row r="1101" spans="1:3" ht="12.75">
      <c r="A1101" s="6">
        <v>44116.4375</v>
      </c>
      <c r="B1101" s="7">
        <v>516.52783203125</v>
      </c>
      <c r="C1101" s="8">
        <v>-900</v>
      </c>
    </row>
    <row r="1102" spans="1:3" ht="12.75">
      <c r="A1102" s="6">
        <v>44116.447916666664</v>
      </c>
      <c r="B1102" s="7">
        <v>524.064453125</v>
      </c>
      <c r="C1102" s="8">
        <v>-900</v>
      </c>
    </row>
    <row r="1103" spans="1:3" ht="12.75">
      <c r="A1103" s="6">
        <v>44116.45833333333</v>
      </c>
      <c r="B1103" s="7">
        <v>524.862854003906</v>
      </c>
      <c r="C1103" s="8">
        <v>-900</v>
      </c>
    </row>
    <row r="1104" spans="1:3" ht="12.75">
      <c r="A1104" s="6">
        <v>44116.46875</v>
      </c>
      <c r="B1104" s="7">
        <v>515.757995605469</v>
      </c>
      <c r="C1104" s="8">
        <v>-900</v>
      </c>
    </row>
    <row r="1105" spans="1:3" ht="12.75">
      <c r="A1105" s="6">
        <v>44116.479166666664</v>
      </c>
      <c r="B1105" s="7">
        <v>532.274230957031</v>
      </c>
      <c r="C1105" s="8">
        <v>-900</v>
      </c>
    </row>
    <row r="1106" spans="1:3" ht="12.75">
      <c r="A1106" s="6">
        <v>44116.48958333333</v>
      </c>
      <c r="B1106" s="7">
        <v>543.874389648438</v>
      </c>
      <c r="C1106" s="8">
        <v>-900</v>
      </c>
    </row>
    <row r="1107" spans="1:3" ht="12.75">
      <c r="A1107" s="6">
        <v>44116.5</v>
      </c>
      <c r="B1107" s="7">
        <v>557.360168457031</v>
      </c>
      <c r="C1107" s="8">
        <v>-900</v>
      </c>
    </row>
    <row r="1108" spans="1:3" ht="12.75">
      <c r="A1108" s="6">
        <v>44116.510416666664</v>
      </c>
      <c r="B1108" s="7">
        <v>540.954528808594</v>
      </c>
      <c r="C1108" s="8">
        <v>-900</v>
      </c>
    </row>
    <row r="1109" spans="1:3" ht="12.75">
      <c r="A1109" s="6">
        <v>44116.52083333333</v>
      </c>
      <c r="B1109" s="7">
        <v>542.028259277344</v>
      </c>
      <c r="C1109" s="8">
        <v>-900</v>
      </c>
    </row>
    <row r="1110" spans="1:3" ht="12.75">
      <c r="A1110" s="6">
        <v>44116.53125</v>
      </c>
      <c r="B1110" s="7">
        <v>571.7275390625</v>
      </c>
      <c r="C1110" s="8">
        <v>-900</v>
      </c>
    </row>
    <row r="1111" spans="1:3" ht="12.75">
      <c r="A1111" s="6">
        <v>44116.541666666664</v>
      </c>
      <c r="B1111" s="7">
        <v>605.418701171875</v>
      </c>
      <c r="C1111" s="8">
        <v>-900</v>
      </c>
    </row>
    <row r="1112" spans="1:3" ht="12.75">
      <c r="A1112" s="6">
        <v>44116.55208333333</v>
      </c>
      <c r="B1112" s="7">
        <v>525.687744140625</v>
      </c>
      <c r="C1112" s="8">
        <v>-900</v>
      </c>
    </row>
    <row r="1113" spans="1:3" ht="12.75">
      <c r="A1113" s="6">
        <v>44116.5625</v>
      </c>
      <c r="B1113" s="7">
        <v>507.792846679688</v>
      </c>
      <c r="C1113" s="8">
        <v>-900</v>
      </c>
    </row>
    <row r="1114" spans="1:3" ht="12.75">
      <c r="A1114" s="6">
        <v>44116.572916666664</v>
      </c>
      <c r="B1114" s="7">
        <v>568.356018066406</v>
      </c>
      <c r="C1114" s="8">
        <v>-900</v>
      </c>
    </row>
    <row r="1115" spans="1:3" ht="12.75">
      <c r="A1115" s="6">
        <v>44116.58333333333</v>
      </c>
      <c r="B1115" s="7">
        <v>580.368225097656</v>
      </c>
      <c r="C1115" s="8">
        <v>-900</v>
      </c>
    </row>
    <row r="1116" spans="1:3" ht="12.75">
      <c r="A1116" s="6">
        <v>44116.59375</v>
      </c>
      <c r="B1116" s="7">
        <v>600.497741699219</v>
      </c>
      <c r="C1116" s="8">
        <v>-900</v>
      </c>
    </row>
    <row r="1117" spans="1:3" ht="12.75">
      <c r="A1117" s="6">
        <v>44116.604166666664</v>
      </c>
      <c r="B1117" s="7">
        <v>624.840881347656</v>
      </c>
      <c r="C1117" s="8">
        <v>-900</v>
      </c>
    </row>
    <row r="1118" spans="1:3" ht="12.75">
      <c r="A1118" s="6">
        <v>44116.61458333333</v>
      </c>
      <c r="B1118" s="7">
        <v>652.5869140625</v>
      </c>
      <c r="C1118" s="8">
        <v>-900</v>
      </c>
    </row>
    <row r="1119" spans="1:3" ht="12.75">
      <c r="A1119" s="6">
        <v>44116.625</v>
      </c>
      <c r="B1119" s="7">
        <v>696.475646972656</v>
      </c>
      <c r="C1119" s="8">
        <v>-900</v>
      </c>
    </row>
    <row r="1120" spans="1:3" ht="12.75">
      <c r="A1120" s="6">
        <v>44116.635416666664</v>
      </c>
      <c r="B1120" s="7">
        <v>750.327514648438</v>
      </c>
      <c r="C1120" s="8">
        <v>-900</v>
      </c>
    </row>
    <row r="1121" spans="1:3" ht="12.75">
      <c r="A1121" s="6">
        <v>44116.64583333333</v>
      </c>
      <c r="B1121" s="7">
        <v>774.342529296875</v>
      </c>
      <c r="C1121" s="8">
        <v>-900</v>
      </c>
    </row>
    <row r="1122" spans="1:3" ht="12.75">
      <c r="A1122" s="6">
        <v>44116.65625</v>
      </c>
      <c r="B1122" s="7">
        <v>725.186645507813</v>
      </c>
      <c r="C1122" s="8">
        <v>-900</v>
      </c>
    </row>
    <row r="1123" spans="1:3" ht="12.75">
      <c r="A1123" s="6">
        <v>44116.666666666664</v>
      </c>
      <c r="B1123" s="7">
        <v>677.989990234375</v>
      </c>
      <c r="C1123" s="8">
        <v>-900</v>
      </c>
    </row>
    <row r="1124" spans="1:3" ht="12.75">
      <c r="A1124" s="6">
        <v>44116.67708333333</v>
      </c>
      <c r="B1124" s="7">
        <v>675.777954101563</v>
      </c>
      <c r="C1124" s="8">
        <v>-900</v>
      </c>
    </row>
    <row r="1125" spans="1:3" ht="12.75">
      <c r="A1125" s="6">
        <v>44116.6875</v>
      </c>
      <c r="B1125" s="7">
        <v>673.843872070313</v>
      </c>
      <c r="C1125" s="8">
        <v>-900</v>
      </c>
    </row>
    <row r="1126" spans="1:3" ht="12.75">
      <c r="A1126" s="6">
        <v>44116.697916666664</v>
      </c>
      <c r="B1126" s="7">
        <v>655.733764648438</v>
      </c>
      <c r="C1126" s="8">
        <v>-900</v>
      </c>
    </row>
    <row r="1127" spans="1:3" ht="12.75">
      <c r="A1127" s="6">
        <v>44116.70833333333</v>
      </c>
      <c r="B1127" s="7">
        <v>643.918884277344</v>
      </c>
      <c r="C1127" s="8">
        <v>-900</v>
      </c>
    </row>
    <row r="1128" spans="1:3" ht="12.75">
      <c r="A1128" s="6">
        <v>44116.71875</v>
      </c>
      <c r="B1128" s="7">
        <v>630.264038085938</v>
      </c>
      <c r="C1128" s="8">
        <v>-900</v>
      </c>
    </row>
    <row r="1129" spans="1:3" ht="12.75">
      <c r="A1129" s="6">
        <v>44116.729166666664</v>
      </c>
      <c r="B1129" s="7">
        <v>607.070068359375</v>
      </c>
      <c r="C1129" s="8">
        <v>-900</v>
      </c>
    </row>
    <row r="1130" spans="1:3" ht="12.75">
      <c r="A1130" s="6">
        <v>44116.73958333333</v>
      </c>
      <c r="B1130" s="7">
        <v>609.181457519531</v>
      </c>
      <c r="C1130" s="8">
        <v>-900</v>
      </c>
    </row>
    <row r="1131" spans="1:3" ht="12.75">
      <c r="A1131" s="6">
        <v>44116.75</v>
      </c>
      <c r="B1131" s="7">
        <v>584.216247558594</v>
      </c>
      <c r="C1131" s="8">
        <v>-900</v>
      </c>
    </row>
    <row r="1132" spans="1:3" ht="12.75">
      <c r="A1132" s="6">
        <v>44116.760416666664</v>
      </c>
      <c r="B1132" s="7">
        <v>560.869750976563</v>
      </c>
      <c r="C1132" s="8">
        <v>-900</v>
      </c>
    </row>
    <row r="1133" spans="1:3" ht="12.75">
      <c r="A1133" s="6">
        <v>44116.77083333333</v>
      </c>
      <c r="B1133" s="7">
        <v>550.550109863281</v>
      </c>
      <c r="C1133" s="8">
        <v>-900</v>
      </c>
    </row>
    <row r="1134" spans="1:3" ht="12.75">
      <c r="A1134" s="6">
        <v>44116.78125</v>
      </c>
      <c r="B1134" s="7">
        <v>511.759674072266</v>
      </c>
      <c r="C1134" s="8">
        <v>-900</v>
      </c>
    </row>
    <row r="1135" spans="1:3" ht="12.75">
      <c r="A1135" s="6">
        <v>44116.791666666664</v>
      </c>
      <c r="B1135" s="7">
        <v>528.984558105469</v>
      </c>
      <c r="C1135" s="8">
        <v>-900</v>
      </c>
    </row>
    <row r="1136" spans="1:3" ht="12.75">
      <c r="A1136" s="6">
        <v>44116.80208333333</v>
      </c>
      <c r="B1136" s="7">
        <v>564.96630859375</v>
      </c>
      <c r="C1136" s="8">
        <v>-900</v>
      </c>
    </row>
    <row r="1137" spans="1:3" ht="12.75">
      <c r="A1137" s="6">
        <v>44116.8125</v>
      </c>
      <c r="B1137" s="7">
        <v>568.020202636719</v>
      </c>
      <c r="C1137" s="8">
        <v>-900</v>
      </c>
    </row>
    <row r="1138" spans="1:3" ht="12.75">
      <c r="A1138" s="6">
        <v>44116.822916666664</v>
      </c>
      <c r="B1138" s="7">
        <v>572.533996582031</v>
      </c>
      <c r="C1138" s="8">
        <v>-900</v>
      </c>
    </row>
    <row r="1139" spans="1:3" ht="12.75">
      <c r="A1139" s="6">
        <v>44116.83333333333</v>
      </c>
      <c r="B1139" s="7">
        <v>559.914306640625</v>
      </c>
      <c r="C1139" s="8">
        <v>-900</v>
      </c>
    </row>
    <row r="1140" spans="1:3" ht="12.75">
      <c r="A1140" s="6">
        <v>44116.84375</v>
      </c>
      <c r="B1140" s="7">
        <v>547.878051757813</v>
      </c>
      <c r="C1140" s="8">
        <v>-900</v>
      </c>
    </row>
    <row r="1141" spans="1:3" ht="12.75">
      <c r="A1141" s="6">
        <v>44116.854166666664</v>
      </c>
      <c r="B1141" s="7">
        <v>520.448608398438</v>
      </c>
      <c r="C1141" s="8">
        <v>-900</v>
      </c>
    </row>
    <row r="1142" spans="1:3" ht="12.75">
      <c r="A1142" s="6">
        <v>44116.86458333333</v>
      </c>
      <c r="B1142" s="7">
        <v>482.552947998047</v>
      </c>
      <c r="C1142" s="8">
        <v>-900</v>
      </c>
    </row>
    <row r="1143" spans="1:3" ht="12.75">
      <c r="A1143" s="6">
        <v>44116.875</v>
      </c>
      <c r="B1143" s="7">
        <v>511.423950195313</v>
      </c>
      <c r="C1143" s="8">
        <v>-900</v>
      </c>
    </row>
    <row r="1144" spans="1:3" ht="12.75">
      <c r="A1144" s="6">
        <v>44116.885416666664</v>
      </c>
      <c r="B1144" s="7">
        <v>459.496032714844</v>
      </c>
      <c r="C1144" s="8">
        <v>-900</v>
      </c>
    </row>
    <row r="1145" spans="1:3" ht="12.75">
      <c r="A1145" s="6">
        <v>44116.89583333333</v>
      </c>
      <c r="B1145" s="7">
        <v>491.835296630859</v>
      </c>
      <c r="C1145" s="8">
        <v>-900</v>
      </c>
    </row>
    <row r="1146" spans="1:3" ht="12.75">
      <c r="A1146" s="6">
        <v>44116.90625</v>
      </c>
      <c r="B1146" s="7">
        <v>455.52392578125</v>
      </c>
      <c r="C1146" s="8">
        <v>-900</v>
      </c>
    </row>
    <row r="1147" spans="1:3" ht="12.75">
      <c r="A1147" s="6">
        <v>44116.916666666664</v>
      </c>
      <c r="B1147" s="7">
        <v>404.647125244141</v>
      </c>
      <c r="C1147" s="8">
        <v>-900</v>
      </c>
    </row>
    <row r="1148" spans="1:3" ht="12.75">
      <c r="A1148" s="6">
        <v>44116.92708333333</v>
      </c>
      <c r="B1148" s="7">
        <v>353.206237792969</v>
      </c>
      <c r="C1148" s="8">
        <v>-900</v>
      </c>
    </row>
    <row r="1149" spans="1:3" ht="12.75">
      <c r="A1149" s="6">
        <v>44116.9375</v>
      </c>
      <c r="B1149" s="7">
        <v>311.276306152344</v>
      </c>
      <c r="C1149" s="8">
        <v>-900</v>
      </c>
    </row>
    <row r="1150" spans="1:3" ht="12.75">
      <c r="A1150" s="6">
        <v>44116.947916666664</v>
      </c>
      <c r="B1150" s="7">
        <v>327.823974609375</v>
      </c>
      <c r="C1150" s="8">
        <v>-900</v>
      </c>
    </row>
    <row r="1151" spans="1:3" ht="12.75">
      <c r="A1151" s="6">
        <v>44116.95833333333</v>
      </c>
      <c r="B1151" s="7">
        <v>320.664916992188</v>
      </c>
      <c r="C1151" s="8">
        <v>-900</v>
      </c>
    </row>
    <row r="1152" spans="1:3" ht="12.75">
      <c r="A1152" s="6">
        <v>44116.96875</v>
      </c>
      <c r="B1152" s="7">
        <v>204.923233032227</v>
      </c>
      <c r="C1152" s="8">
        <v>-900</v>
      </c>
    </row>
    <row r="1153" spans="1:3" ht="12.75">
      <c r="A1153" s="6">
        <v>44116.979166666664</v>
      </c>
      <c r="B1153" s="7">
        <v>169.054946899414</v>
      </c>
      <c r="C1153" s="8">
        <v>-900</v>
      </c>
    </row>
    <row r="1154" spans="1:3" ht="12.75">
      <c r="A1154" s="6">
        <v>44116.98958333333</v>
      </c>
      <c r="B1154" s="7">
        <v>202.478942871094</v>
      </c>
      <c r="C1154" s="8">
        <v>-900</v>
      </c>
    </row>
    <row r="1155" spans="1:3" ht="12.75">
      <c r="A1155" s="6">
        <v>44117</v>
      </c>
      <c r="B1155" s="7">
        <v>220.161376953125</v>
      </c>
      <c r="C1155" s="8">
        <v>-900</v>
      </c>
    </row>
    <row r="1156" spans="1:3" ht="12.75">
      <c r="A1156" s="6">
        <v>44117.010416666664</v>
      </c>
      <c r="B1156" s="7">
        <v>212.580764770508</v>
      </c>
      <c r="C1156" s="8">
        <v>-900</v>
      </c>
    </row>
    <row r="1157" spans="1:3" ht="12.75">
      <c r="A1157" s="6">
        <v>44117.02083333333</v>
      </c>
      <c r="B1157" s="7">
        <v>171.764862060547</v>
      </c>
      <c r="C1157" s="8">
        <v>-900</v>
      </c>
    </row>
    <row r="1158" spans="1:3" ht="12.75">
      <c r="A1158" s="6">
        <v>44117.03125</v>
      </c>
      <c r="B1158" s="7">
        <v>130.06657409668</v>
      </c>
      <c r="C1158" s="8">
        <v>-900</v>
      </c>
    </row>
    <row r="1159" spans="1:3" ht="12.75">
      <c r="A1159" s="6">
        <v>44117.041666666664</v>
      </c>
      <c r="B1159" s="7">
        <v>131.324890136719</v>
      </c>
      <c r="C1159" s="8">
        <v>-900</v>
      </c>
    </row>
    <row r="1160" spans="1:3" ht="12.75">
      <c r="A1160" s="6">
        <v>44117.05208333333</v>
      </c>
      <c r="B1160" s="7">
        <v>148.010681152344</v>
      </c>
      <c r="C1160" s="8">
        <v>-900</v>
      </c>
    </row>
    <row r="1161" spans="1:3" ht="12.75">
      <c r="A1161" s="6">
        <v>44117.0625</v>
      </c>
      <c r="B1161" s="7">
        <v>98.2979431152344</v>
      </c>
      <c r="C1161" s="8">
        <v>-900</v>
      </c>
    </row>
    <row r="1162" spans="1:3" ht="12.75">
      <c r="A1162" s="6">
        <v>44117.072916666664</v>
      </c>
      <c r="B1162" s="7">
        <v>98.9857711791992</v>
      </c>
      <c r="C1162" s="8">
        <v>-900</v>
      </c>
    </row>
    <row r="1163" spans="1:3" ht="12.75">
      <c r="A1163" s="6">
        <v>44117.08333333333</v>
      </c>
      <c r="B1163" s="7">
        <v>111.369705200195</v>
      </c>
      <c r="C1163" s="8">
        <v>-900</v>
      </c>
    </row>
    <row r="1164" spans="1:3" ht="12.75">
      <c r="A1164" s="6">
        <v>44117.09375</v>
      </c>
      <c r="B1164" s="7">
        <v>144.030181884766</v>
      </c>
      <c r="C1164" s="8">
        <v>-900</v>
      </c>
    </row>
    <row r="1165" spans="1:3" ht="12.75">
      <c r="A1165" s="6">
        <v>44117.104166666664</v>
      </c>
      <c r="B1165" s="7">
        <v>159.549392700195</v>
      </c>
      <c r="C1165" s="8">
        <v>-900</v>
      </c>
    </row>
    <row r="1166" spans="1:3" ht="12.75">
      <c r="A1166" s="6">
        <v>44117.11458333333</v>
      </c>
      <c r="B1166" s="7">
        <v>186.993362426758</v>
      </c>
      <c r="C1166" s="8">
        <v>-900</v>
      </c>
    </row>
    <row r="1167" spans="1:3" ht="12.75">
      <c r="A1167" s="6">
        <v>44117.125</v>
      </c>
      <c r="B1167" s="7">
        <v>215.58610534668</v>
      </c>
      <c r="C1167" s="8">
        <v>-900</v>
      </c>
    </row>
    <row r="1168" spans="1:3" ht="12.75">
      <c r="A1168" s="6">
        <v>44117.135416666664</v>
      </c>
      <c r="B1168" s="7">
        <v>229.451248168945</v>
      </c>
      <c r="C1168" s="8">
        <v>-900</v>
      </c>
    </row>
    <row r="1169" spans="1:3" ht="12.75">
      <c r="A1169" s="6">
        <v>44117.14583333333</v>
      </c>
      <c r="B1169" s="7">
        <v>259.628173828125</v>
      </c>
      <c r="C1169" s="8">
        <v>-900</v>
      </c>
    </row>
    <row r="1170" spans="1:3" ht="12.75">
      <c r="A1170" s="6">
        <v>44117.15625</v>
      </c>
      <c r="B1170" s="7">
        <v>309.261566162109</v>
      </c>
      <c r="C1170" s="8">
        <v>-900</v>
      </c>
    </row>
    <row r="1171" spans="1:3" ht="12.75">
      <c r="A1171" s="6">
        <v>44117.166666666664</v>
      </c>
      <c r="B1171" s="7">
        <v>306.475830078125</v>
      </c>
      <c r="C1171" s="8">
        <v>-900</v>
      </c>
    </row>
    <row r="1172" spans="1:3" ht="12.75">
      <c r="A1172" s="6">
        <v>44117.17708333333</v>
      </c>
      <c r="B1172" s="7">
        <v>381.142059326172</v>
      </c>
      <c r="C1172" s="8">
        <v>-900</v>
      </c>
    </row>
    <row r="1173" spans="1:3" ht="12.75">
      <c r="A1173" s="6">
        <v>44117.1875</v>
      </c>
      <c r="B1173" s="7">
        <v>451.951843261719</v>
      </c>
      <c r="C1173" s="8">
        <v>-900</v>
      </c>
    </row>
    <row r="1174" spans="1:3" ht="12.75">
      <c r="A1174" s="6">
        <v>44117.197916666664</v>
      </c>
      <c r="B1174" s="7">
        <v>453.136901855469</v>
      </c>
      <c r="C1174" s="8">
        <v>-900</v>
      </c>
    </row>
    <row r="1175" spans="1:3" ht="12.75">
      <c r="A1175" s="6">
        <v>44117.20833333333</v>
      </c>
      <c r="B1175" s="7">
        <v>436.923767089844</v>
      </c>
      <c r="C1175" s="8">
        <v>-900</v>
      </c>
    </row>
    <row r="1176" spans="1:3" ht="12.75">
      <c r="A1176" s="6">
        <v>44117.21875</v>
      </c>
      <c r="B1176" s="7">
        <v>482.738861083984</v>
      </c>
      <c r="C1176" s="8">
        <v>-900</v>
      </c>
    </row>
    <row r="1177" spans="1:3" ht="12.75">
      <c r="A1177" s="6">
        <v>44117.229166666664</v>
      </c>
      <c r="B1177" s="7">
        <v>523.613647460938</v>
      </c>
      <c r="C1177" s="8">
        <v>-900</v>
      </c>
    </row>
    <row r="1178" spans="1:3" ht="12.75">
      <c r="A1178" s="6">
        <v>44117.23958333333</v>
      </c>
      <c r="B1178" s="7">
        <v>567.254150390625</v>
      </c>
      <c r="C1178" s="8">
        <v>-900</v>
      </c>
    </row>
    <row r="1179" spans="1:3" ht="12.75">
      <c r="A1179" s="6">
        <v>44117.25</v>
      </c>
      <c r="B1179" s="7">
        <v>607.532043457031</v>
      </c>
      <c r="C1179" s="8">
        <v>-900</v>
      </c>
    </row>
    <row r="1180" spans="1:3" ht="12.75">
      <c r="A1180" s="6">
        <v>44117.260416666664</v>
      </c>
      <c r="B1180" s="7">
        <v>686.01904296875</v>
      </c>
      <c r="C1180" s="8">
        <v>-900</v>
      </c>
    </row>
    <row r="1181" spans="1:3" ht="12.75">
      <c r="A1181" s="6">
        <v>44117.27083333333</v>
      </c>
      <c r="B1181" s="7">
        <v>721.536254882813</v>
      </c>
      <c r="C1181" s="8">
        <v>-900</v>
      </c>
    </row>
    <row r="1182" spans="1:3" ht="12.75">
      <c r="A1182" s="6">
        <v>44117.28125</v>
      </c>
      <c r="B1182" s="7">
        <v>718.28076171875</v>
      </c>
      <c r="C1182" s="8">
        <v>-900</v>
      </c>
    </row>
    <row r="1183" spans="1:3" ht="12.75">
      <c r="A1183" s="6">
        <v>44117.291666666664</v>
      </c>
      <c r="B1183" s="7">
        <v>710.834838867188</v>
      </c>
      <c r="C1183" s="8">
        <v>-900</v>
      </c>
    </row>
    <row r="1184" spans="1:3" ht="12.75">
      <c r="A1184" s="6">
        <v>44117.30208333333</v>
      </c>
      <c r="B1184" s="7">
        <v>699.49853515625</v>
      </c>
      <c r="C1184" s="8">
        <v>-900</v>
      </c>
    </row>
    <row r="1185" spans="1:3" ht="12.75">
      <c r="A1185" s="6">
        <v>44117.3125</v>
      </c>
      <c r="B1185" s="7">
        <v>701.093627929688</v>
      </c>
      <c r="C1185" s="8">
        <v>-900</v>
      </c>
    </row>
    <row r="1186" spans="1:3" ht="12.75">
      <c r="A1186" s="6">
        <v>44117.322916666664</v>
      </c>
      <c r="B1186" s="7">
        <v>672.595275878906</v>
      </c>
      <c r="C1186" s="8">
        <v>-900</v>
      </c>
    </row>
    <row r="1187" spans="1:3" ht="12.75">
      <c r="A1187" s="6">
        <v>44117.33333333333</v>
      </c>
      <c r="B1187" s="7">
        <v>649.6044921875</v>
      </c>
      <c r="C1187" s="8">
        <v>-900</v>
      </c>
    </row>
    <row r="1188" spans="1:3" ht="12.75">
      <c r="A1188" s="6">
        <v>44117.34375</v>
      </c>
      <c r="B1188" s="7">
        <v>566.398681640625</v>
      </c>
      <c r="C1188" s="8">
        <v>-900</v>
      </c>
    </row>
    <row r="1189" spans="1:3" ht="12.75">
      <c r="A1189" s="6">
        <v>44117.354166666664</v>
      </c>
      <c r="B1189" s="7">
        <v>556.229675292969</v>
      </c>
      <c r="C1189" s="8">
        <v>-900</v>
      </c>
    </row>
    <row r="1190" spans="1:3" ht="12.75">
      <c r="A1190" s="6">
        <v>44117.36458333333</v>
      </c>
      <c r="B1190" s="7">
        <v>589.586730957031</v>
      </c>
      <c r="C1190" s="8">
        <v>-900</v>
      </c>
    </row>
    <row r="1191" spans="1:3" ht="12.75">
      <c r="A1191" s="6">
        <v>44117.375</v>
      </c>
      <c r="B1191" s="7">
        <v>571.290649414063</v>
      </c>
      <c r="C1191" s="8">
        <v>-900</v>
      </c>
    </row>
    <row r="1192" spans="1:3" ht="12.75">
      <c r="A1192" s="6">
        <v>44117.385416666664</v>
      </c>
      <c r="B1192" s="7">
        <v>551.794311523438</v>
      </c>
      <c r="C1192" s="8">
        <v>-900</v>
      </c>
    </row>
    <row r="1193" spans="1:3" ht="12.75">
      <c r="A1193" s="6">
        <v>44117.39583333333</v>
      </c>
      <c r="B1193" s="7">
        <v>559.382385253906</v>
      </c>
      <c r="C1193" s="8">
        <v>-900</v>
      </c>
    </row>
    <row r="1194" spans="1:3" ht="12.75">
      <c r="A1194" s="6">
        <v>44117.40625</v>
      </c>
      <c r="B1194" s="7">
        <v>592.266723632813</v>
      </c>
      <c r="C1194" s="8">
        <v>-900</v>
      </c>
    </row>
    <row r="1195" spans="1:3" ht="12.75">
      <c r="A1195" s="6">
        <v>44117.416666666664</v>
      </c>
      <c r="B1195" s="7">
        <v>621.980163574219</v>
      </c>
      <c r="C1195" s="8">
        <v>-900</v>
      </c>
    </row>
    <row r="1196" spans="1:3" ht="12.75">
      <c r="A1196" s="6">
        <v>44117.42708333333</v>
      </c>
      <c r="B1196" s="7">
        <v>550.320983886719</v>
      </c>
      <c r="C1196" s="8">
        <v>-900</v>
      </c>
    </row>
    <row r="1197" spans="1:3" ht="12.75">
      <c r="A1197" s="6">
        <v>44117.4375</v>
      </c>
      <c r="B1197" s="7">
        <v>562.829345703125</v>
      </c>
      <c r="C1197" s="8">
        <v>-900</v>
      </c>
    </row>
    <row r="1198" spans="1:3" ht="12.75">
      <c r="A1198" s="6">
        <v>44117.447916666664</v>
      </c>
      <c r="B1198" s="7">
        <v>582.042053222656</v>
      </c>
      <c r="C1198" s="8">
        <v>-900</v>
      </c>
    </row>
    <row r="1199" spans="1:3" ht="12.75">
      <c r="A1199" s="6">
        <v>44117.45833333333</v>
      </c>
      <c r="B1199" s="7">
        <v>568.376403808594</v>
      </c>
      <c r="C1199" s="8">
        <v>-900</v>
      </c>
    </row>
    <row r="1200" spans="1:3" ht="12.75">
      <c r="A1200" s="6">
        <v>44117.46875</v>
      </c>
      <c r="B1200" s="7">
        <v>624.25048828125</v>
      </c>
      <c r="C1200" s="8">
        <v>-900</v>
      </c>
    </row>
    <row r="1201" spans="1:3" ht="12.75">
      <c r="A1201" s="6">
        <v>44117.479166666664</v>
      </c>
      <c r="B1201" s="7">
        <v>643.0087890625</v>
      </c>
      <c r="C1201" s="8">
        <v>-900</v>
      </c>
    </row>
    <row r="1202" spans="1:3" ht="12.75">
      <c r="A1202" s="6">
        <v>44117.48958333333</v>
      </c>
      <c r="B1202" s="7">
        <v>618.424072265625</v>
      </c>
      <c r="C1202" s="8">
        <v>-900</v>
      </c>
    </row>
    <row r="1203" spans="1:3" ht="12.75">
      <c r="A1203" s="6">
        <v>44117.5</v>
      </c>
      <c r="B1203" s="7">
        <v>617.546325683594</v>
      </c>
      <c r="C1203" s="8">
        <v>-900</v>
      </c>
    </row>
    <row r="1204" spans="1:3" ht="12.75">
      <c r="A1204" s="6">
        <v>44117.510416666664</v>
      </c>
      <c r="B1204" s="7">
        <v>623.327331542969</v>
      </c>
      <c r="C1204" s="8">
        <v>-900</v>
      </c>
    </row>
    <row r="1205" spans="1:3" ht="12.75">
      <c r="A1205" s="6">
        <v>44117.52083333333</v>
      </c>
      <c r="B1205" s="7">
        <v>657.260803222656</v>
      </c>
      <c r="C1205" s="8">
        <v>-900</v>
      </c>
    </row>
    <row r="1206" spans="1:3" ht="12.75">
      <c r="A1206" s="6">
        <v>44117.53125</v>
      </c>
      <c r="B1206" s="7">
        <v>652.46240234375</v>
      </c>
      <c r="C1206" s="8">
        <v>-900</v>
      </c>
    </row>
    <row r="1207" spans="1:3" ht="12.75">
      <c r="A1207" s="6">
        <v>44117.541666666664</v>
      </c>
      <c r="B1207" s="7">
        <v>637.248168945313</v>
      </c>
      <c r="C1207" s="8">
        <v>-900</v>
      </c>
    </row>
    <row r="1208" spans="1:3" ht="12.75">
      <c r="A1208" s="6">
        <v>44117.55208333333</v>
      </c>
      <c r="B1208" s="7">
        <v>638.269775390625</v>
      </c>
      <c r="C1208" s="8">
        <v>-900</v>
      </c>
    </row>
    <row r="1209" spans="1:3" ht="12.75">
      <c r="A1209" s="6">
        <v>44117.5625</v>
      </c>
      <c r="B1209" s="7">
        <v>640.470947265625</v>
      </c>
      <c r="C1209" s="8">
        <v>-900</v>
      </c>
    </row>
    <row r="1210" spans="1:3" ht="12.75">
      <c r="A1210" s="6">
        <v>44117.572916666664</v>
      </c>
      <c r="B1210" s="7">
        <v>631.045043945313</v>
      </c>
      <c r="C1210" s="8">
        <v>-900</v>
      </c>
    </row>
    <row r="1211" spans="1:3" ht="12.75">
      <c r="A1211" s="6">
        <v>44117.58333333333</v>
      </c>
      <c r="B1211" s="7">
        <v>655.994689941406</v>
      </c>
      <c r="C1211" s="8">
        <v>-900</v>
      </c>
    </row>
    <row r="1212" spans="1:3" ht="12.75">
      <c r="A1212" s="6">
        <v>44117.59375</v>
      </c>
      <c r="B1212" s="7">
        <v>625.953430175781</v>
      </c>
      <c r="C1212" s="8">
        <v>-900</v>
      </c>
    </row>
    <row r="1213" spans="1:3" ht="12.75">
      <c r="A1213" s="6">
        <v>44117.604166666664</v>
      </c>
      <c r="B1213" s="7">
        <v>599.106628417969</v>
      </c>
      <c r="C1213" s="8">
        <v>-900</v>
      </c>
    </row>
    <row r="1214" spans="1:3" ht="12.75">
      <c r="A1214" s="6">
        <v>44117.61458333333</v>
      </c>
      <c r="B1214" s="7">
        <v>567.498779296875</v>
      </c>
      <c r="C1214" s="8">
        <v>-900</v>
      </c>
    </row>
    <row r="1215" spans="1:3" ht="12.75">
      <c r="A1215" s="6">
        <v>44117.625</v>
      </c>
      <c r="B1215" s="7">
        <v>501.395355224609</v>
      </c>
      <c r="C1215" s="8">
        <v>-900</v>
      </c>
    </row>
    <row r="1216" spans="1:3" ht="12.75">
      <c r="A1216" s="6">
        <v>44117.635416666664</v>
      </c>
      <c r="B1216" s="7">
        <v>498.807739257813</v>
      </c>
      <c r="C1216" s="8">
        <v>-900</v>
      </c>
    </row>
    <row r="1217" spans="1:3" ht="12.75">
      <c r="A1217" s="6">
        <v>44117.64583333333</v>
      </c>
      <c r="B1217" s="7">
        <v>449.369049072266</v>
      </c>
      <c r="C1217" s="8">
        <v>-900</v>
      </c>
    </row>
    <row r="1218" spans="1:3" ht="12.75">
      <c r="A1218" s="6">
        <v>44117.65625</v>
      </c>
      <c r="B1218" s="7">
        <v>511.995452880859</v>
      </c>
      <c r="C1218" s="8">
        <v>-900</v>
      </c>
    </row>
    <row r="1219" spans="1:3" ht="12.75">
      <c r="A1219" s="6">
        <v>44117.666666666664</v>
      </c>
      <c r="B1219" s="7">
        <v>526.442443847656</v>
      </c>
      <c r="C1219" s="8">
        <v>-900</v>
      </c>
    </row>
    <row r="1220" spans="1:3" ht="12.75">
      <c r="A1220" s="6">
        <v>44117.67708333333</v>
      </c>
      <c r="B1220" s="7">
        <v>500.357727050781</v>
      </c>
      <c r="C1220" s="8">
        <v>-900</v>
      </c>
    </row>
    <row r="1221" spans="1:3" ht="12.75">
      <c r="A1221" s="6">
        <v>44117.6875</v>
      </c>
      <c r="B1221" s="7">
        <v>490.086395263672</v>
      </c>
      <c r="C1221" s="8">
        <v>-900</v>
      </c>
    </row>
    <row r="1222" spans="1:3" ht="12.75">
      <c r="A1222" s="6">
        <v>44117.697916666664</v>
      </c>
      <c r="B1222" s="7">
        <v>494.137268066406</v>
      </c>
      <c r="C1222" s="8">
        <v>-900</v>
      </c>
    </row>
    <row r="1223" spans="1:3" ht="12.75">
      <c r="A1223" s="6">
        <v>44117.70833333333</v>
      </c>
      <c r="B1223" s="7">
        <v>492.269897460938</v>
      </c>
      <c r="C1223" s="8">
        <v>-900</v>
      </c>
    </row>
    <row r="1224" spans="1:3" ht="12.75">
      <c r="A1224" s="6">
        <v>44117.71875</v>
      </c>
      <c r="B1224" s="7">
        <v>462.014251708984</v>
      </c>
      <c r="C1224" s="8">
        <v>-900</v>
      </c>
    </row>
    <row r="1225" spans="1:3" ht="12.75">
      <c r="A1225" s="6">
        <v>44117.729166666664</v>
      </c>
      <c r="B1225" s="7">
        <v>479.978393554688</v>
      </c>
      <c r="C1225" s="8">
        <v>-900</v>
      </c>
    </row>
    <row r="1226" spans="1:3" ht="12.75">
      <c r="A1226" s="6">
        <v>44117.73958333333</v>
      </c>
      <c r="B1226" s="7">
        <v>515.217102050781</v>
      </c>
      <c r="C1226" s="8">
        <v>-900</v>
      </c>
    </row>
    <row r="1227" spans="1:3" ht="12.75">
      <c r="A1227" s="6">
        <v>44117.75</v>
      </c>
      <c r="B1227" s="7">
        <v>535.103149414063</v>
      </c>
      <c r="C1227" s="8">
        <v>-900</v>
      </c>
    </row>
    <row r="1228" spans="1:3" ht="12.75">
      <c r="A1228" s="6">
        <v>44117.760416666664</v>
      </c>
      <c r="B1228" s="7">
        <v>540.437866210938</v>
      </c>
      <c r="C1228" s="8">
        <v>-900</v>
      </c>
    </row>
    <row r="1229" spans="1:3" ht="12.75">
      <c r="A1229" s="6">
        <v>44117.77083333333</v>
      </c>
      <c r="B1229" s="7">
        <v>490.653106689453</v>
      </c>
      <c r="C1229" s="8">
        <v>-900</v>
      </c>
    </row>
    <row r="1230" spans="1:3" ht="12.75">
      <c r="A1230" s="6">
        <v>44117.78125</v>
      </c>
      <c r="B1230" s="7">
        <v>458.907073974609</v>
      </c>
      <c r="C1230" s="8">
        <v>-900</v>
      </c>
    </row>
    <row r="1231" spans="1:3" ht="12.75">
      <c r="A1231" s="6">
        <v>44117.791666666664</v>
      </c>
      <c r="B1231" s="7">
        <v>439.489990234375</v>
      </c>
      <c r="C1231" s="8">
        <v>-900</v>
      </c>
    </row>
    <row r="1232" spans="1:3" ht="12.75">
      <c r="A1232" s="6">
        <v>44117.80208333333</v>
      </c>
      <c r="B1232" s="7">
        <v>498.29248046875</v>
      </c>
      <c r="C1232" s="8">
        <v>-900</v>
      </c>
    </row>
    <row r="1233" spans="1:3" ht="12.75">
      <c r="A1233" s="6">
        <v>44117.8125</v>
      </c>
      <c r="B1233" s="7">
        <v>475.067413330078</v>
      </c>
      <c r="C1233" s="8">
        <v>-900</v>
      </c>
    </row>
    <row r="1234" spans="1:3" ht="12.75">
      <c r="A1234" s="6">
        <v>44117.822916666664</v>
      </c>
      <c r="B1234" s="7">
        <v>460.881317138672</v>
      </c>
      <c r="C1234" s="8">
        <v>-900</v>
      </c>
    </row>
    <row r="1235" spans="1:3" ht="12.75">
      <c r="A1235" s="6">
        <v>44117.83333333333</v>
      </c>
      <c r="B1235" s="7">
        <v>474.86767578125</v>
      </c>
      <c r="C1235" s="8">
        <v>-900</v>
      </c>
    </row>
    <row r="1236" spans="1:3" ht="12.75">
      <c r="A1236" s="6">
        <v>44117.84375</v>
      </c>
      <c r="B1236" s="7">
        <v>467.277526855469</v>
      </c>
      <c r="C1236" s="8">
        <v>-900</v>
      </c>
    </row>
    <row r="1237" spans="1:3" ht="12.75">
      <c r="A1237" s="6">
        <v>44117.854166666664</v>
      </c>
      <c r="B1237" s="7">
        <v>447.627685546875</v>
      </c>
      <c r="C1237" s="8">
        <v>-900</v>
      </c>
    </row>
    <row r="1238" spans="1:3" ht="12.75">
      <c r="A1238" s="6">
        <v>44117.86458333333</v>
      </c>
      <c r="B1238" s="7">
        <v>325.348541259766</v>
      </c>
      <c r="C1238" s="8">
        <v>-900</v>
      </c>
    </row>
    <row r="1239" spans="1:3" ht="12.75">
      <c r="A1239" s="6">
        <v>44117.875</v>
      </c>
      <c r="B1239" s="7">
        <v>268.516510009766</v>
      </c>
      <c r="C1239" s="8">
        <v>-900</v>
      </c>
    </row>
    <row r="1240" spans="1:3" ht="12.75">
      <c r="A1240" s="6">
        <v>44117.885416666664</v>
      </c>
      <c r="B1240" s="7">
        <v>222.869735717773</v>
      </c>
      <c r="C1240" s="8">
        <v>-900</v>
      </c>
    </row>
    <row r="1241" spans="1:3" ht="12.75">
      <c r="A1241" s="6">
        <v>44117.89583333333</v>
      </c>
      <c r="B1241" s="7">
        <v>195.737152099609</v>
      </c>
      <c r="C1241" s="8">
        <v>-900</v>
      </c>
    </row>
    <row r="1242" spans="1:3" ht="12.75">
      <c r="A1242" s="6">
        <v>44117.90625</v>
      </c>
      <c r="B1242" s="7">
        <v>221.978454589844</v>
      </c>
      <c r="C1242" s="8">
        <v>-900</v>
      </c>
    </row>
    <row r="1243" spans="1:3" ht="12.75">
      <c r="A1243" s="6">
        <v>44117.916666666664</v>
      </c>
      <c r="B1243" s="7">
        <v>201.217269897461</v>
      </c>
      <c r="C1243" s="8">
        <v>-900</v>
      </c>
    </row>
    <row r="1244" spans="1:3" ht="12.75">
      <c r="A1244" s="6">
        <v>44117.92708333333</v>
      </c>
      <c r="B1244" s="7">
        <v>45.3945121765137</v>
      </c>
      <c r="C1244" s="8">
        <v>-900</v>
      </c>
    </row>
    <row r="1245" spans="1:3" ht="12.75">
      <c r="A1245" s="6">
        <v>44117.9375</v>
      </c>
      <c r="B1245" s="7">
        <v>40.8496551513672</v>
      </c>
      <c r="C1245" s="8">
        <v>-900</v>
      </c>
    </row>
    <row r="1246" spans="1:3" ht="12.75">
      <c r="A1246" s="6">
        <v>44117.947916666664</v>
      </c>
      <c r="B1246" s="7">
        <v>51.3612594604492</v>
      </c>
      <c r="C1246" s="8">
        <v>-900</v>
      </c>
    </row>
    <row r="1247" spans="1:3" ht="12.75">
      <c r="A1247" s="6">
        <v>44117.95833333333</v>
      </c>
      <c r="B1247" s="7">
        <v>59.5942573547363</v>
      </c>
      <c r="C1247" s="8">
        <v>-900</v>
      </c>
    </row>
    <row r="1248" spans="1:3" ht="12.75">
      <c r="A1248" s="6">
        <v>44117.96875</v>
      </c>
      <c r="B1248" s="7">
        <v>9.9380350112915</v>
      </c>
      <c r="C1248" s="8">
        <v>-900</v>
      </c>
    </row>
    <row r="1249" spans="1:3" ht="12.75">
      <c r="A1249" s="6">
        <v>44117.979166666664</v>
      </c>
      <c r="B1249" s="7">
        <v>-17.9929656982422</v>
      </c>
      <c r="C1249" s="8">
        <v>-900</v>
      </c>
    </row>
    <row r="1250" spans="1:3" ht="12.75">
      <c r="A1250" s="6">
        <v>44117.98958333333</v>
      </c>
      <c r="B1250" s="7">
        <v>-81.1191787719727</v>
      </c>
      <c r="C1250" s="8">
        <v>-900</v>
      </c>
    </row>
    <row r="1251" spans="1:3" ht="12.75">
      <c r="A1251" s="6">
        <v>44118</v>
      </c>
      <c r="B1251" s="7">
        <v>-84.551399230957</v>
      </c>
      <c r="C1251" s="8">
        <v>-900</v>
      </c>
    </row>
    <row r="1252" spans="1:3" ht="12.75">
      <c r="A1252" s="6">
        <v>44118.010416666664</v>
      </c>
      <c r="B1252" s="7">
        <v>-50.8186569213867</v>
      </c>
      <c r="C1252" s="8">
        <v>-900</v>
      </c>
    </row>
    <row r="1253" spans="1:3" ht="12.75">
      <c r="A1253" s="6">
        <v>44118.02083333333</v>
      </c>
      <c r="B1253" s="7">
        <v>-31.4543933868408</v>
      </c>
      <c r="C1253" s="8">
        <v>-900</v>
      </c>
    </row>
    <row r="1254" spans="1:3" ht="12.75">
      <c r="A1254" s="6">
        <v>44118.03125</v>
      </c>
      <c r="B1254" s="7">
        <v>-49.6936950683594</v>
      </c>
      <c r="C1254" s="8">
        <v>-900</v>
      </c>
    </row>
    <row r="1255" spans="1:3" ht="12.75">
      <c r="A1255" s="6">
        <v>44118.041666666664</v>
      </c>
      <c r="B1255" s="7">
        <v>-27.3501377105713</v>
      </c>
      <c r="C1255" s="8">
        <v>-900</v>
      </c>
    </row>
    <row r="1256" spans="1:3" ht="12.75">
      <c r="A1256" s="6">
        <v>44118.05208333333</v>
      </c>
      <c r="B1256" s="7">
        <v>-43.7504005432129</v>
      </c>
      <c r="C1256" s="8">
        <v>-900</v>
      </c>
    </row>
    <row r="1257" spans="1:3" ht="12.75">
      <c r="A1257" s="6">
        <v>44118.0625</v>
      </c>
      <c r="B1257" s="7">
        <v>-63.3609771728516</v>
      </c>
      <c r="C1257" s="8">
        <v>-900</v>
      </c>
    </row>
    <row r="1258" spans="1:3" ht="12.75">
      <c r="A1258" s="6">
        <v>44118.072916666664</v>
      </c>
      <c r="B1258" s="7">
        <v>-65.0674667358398</v>
      </c>
      <c r="C1258" s="8">
        <v>-900</v>
      </c>
    </row>
    <row r="1259" spans="1:3" ht="12.75">
      <c r="A1259" s="6">
        <v>44118.08333333333</v>
      </c>
      <c r="B1259" s="7">
        <v>-100.558563232422</v>
      </c>
      <c r="C1259" s="8">
        <v>-900</v>
      </c>
    </row>
    <row r="1260" spans="1:3" ht="12.75">
      <c r="A1260" s="6">
        <v>44118.09375</v>
      </c>
      <c r="B1260" s="7">
        <v>-120.086448669434</v>
      </c>
      <c r="C1260" s="8">
        <v>-900</v>
      </c>
    </row>
    <row r="1261" spans="1:3" ht="12.75">
      <c r="A1261" s="6">
        <v>44118.104166666664</v>
      </c>
      <c r="B1261" s="7">
        <v>-121.622566223145</v>
      </c>
      <c r="C1261" s="8">
        <v>-900</v>
      </c>
    </row>
    <row r="1262" spans="1:3" ht="12.75">
      <c r="A1262" s="6">
        <v>44118.11458333333</v>
      </c>
      <c r="B1262" s="7">
        <v>-110.68953704834</v>
      </c>
      <c r="C1262" s="8">
        <v>-900</v>
      </c>
    </row>
    <row r="1263" spans="1:3" ht="12.75">
      <c r="A1263" s="6">
        <v>44118.125</v>
      </c>
      <c r="B1263" s="7">
        <v>-111.18537902832</v>
      </c>
      <c r="C1263" s="8">
        <v>-900</v>
      </c>
    </row>
    <row r="1264" spans="1:3" ht="12.75">
      <c r="A1264" s="6">
        <v>44118.135416666664</v>
      </c>
      <c r="B1264" s="7">
        <v>-101.950859069824</v>
      </c>
      <c r="C1264" s="8">
        <v>-900</v>
      </c>
    </row>
    <row r="1265" spans="1:3" ht="12.75">
      <c r="A1265" s="6">
        <v>44118.14583333333</v>
      </c>
      <c r="B1265" s="7">
        <v>-99.7052688598633</v>
      </c>
      <c r="C1265" s="8">
        <v>-900</v>
      </c>
    </row>
    <row r="1266" spans="1:3" ht="12.75">
      <c r="A1266" s="6">
        <v>44118.15625</v>
      </c>
      <c r="B1266" s="7">
        <v>-73.3447265625</v>
      </c>
      <c r="C1266" s="8">
        <v>-900</v>
      </c>
    </row>
    <row r="1267" spans="1:3" ht="12.75">
      <c r="A1267" s="6">
        <v>44118.166666666664</v>
      </c>
      <c r="B1267" s="7">
        <v>-59.1012153625488</v>
      </c>
      <c r="C1267" s="8">
        <v>-900</v>
      </c>
    </row>
    <row r="1268" spans="1:3" ht="12.75">
      <c r="A1268" s="6">
        <v>44118.17708333333</v>
      </c>
      <c r="B1268" s="7">
        <v>51.649097442627</v>
      </c>
      <c r="C1268" s="8">
        <v>-900</v>
      </c>
    </row>
    <row r="1269" spans="1:3" ht="12.75">
      <c r="A1269" s="6">
        <v>44118.1875</v>
      </c>
      <c r="B1269" s="7">
        <v>75.4213333129883</v>
      </c>
      <c r="C1269" s="8">
        <v>-900</v>
      </c>
    </row>
    <row r="1270" spans="1:3" ht="12.75">
      <c r="A1270" s="6">
        <v>44118.197916666664</v>
      </c>
      <c r="B1270" s="7">
        <v>72.3270492553711</v>
      </c>
      <c r="C1270" s="8">
        <v>-900</v>
      </c>
    </row>
    <row r="1271" spans="1:3" ht="12.75">
      <c r="A1271" s="6">
        <v>44118.20833333333</v>
      </c>
      <c r="B1271" s="7">
        <v>84.6119842529297</v>
      </c>
      <c r="C1271" s="8">
        <v>-900</v>
      </c>
    </row>
    <row r="1272" spans="1:3" ht="12.75">
      <c r="A1272" s="6">
        <v>44118.21875</v>
      </c>
      <c r="B1272" s="7">
        <v>160.118789672852</v>
      </c>
      <c r="C1272" s="8">
        <v>-900</v>
      </c>
    </row>
    <row r="1273" spans="1:3" ht="12.75">
      <c r="A1273" s="6">
        <v>44118.229166666664</v>
      </c>
      <c r="B1273" s="7">
        <v>209.611846923828</v>
      </c>
      <c r="C1273" s="8">
        <v>-900</v>
      </c>
    </row>
    <row r="1274" spans="1:3" ht="12.75">
      <c r="A1274" s="6">
        <v>44118.23958333333</v>
      </c>
      <c r="B1274" s="7">
        <v>181.417602539063</v>
      </c>
      <c r="C1274" s="8">
        <v>-900</v>
      </c>
    </row>
    <row r="1275" spans="1:3" ht="12.75">
      <c r="A1275" s="6">
        <v>44118.25</v>
      </c>
      <c r="B1275" s="7">
        <v>207.259841918945</v>
      </c>
      <c r="C1275" s="8">
        <v>-900</v>
      </c>
    </row>
    <row r="1276" spans="1:3" ht="12.75">
      <c r="A1276" s="6">
        <v>44118.260416666664</v>
      </c>
      <c r="B1276" s="7">
        <v>241.066848754883</v>
      </c>
      <c r="C1276" s="8">
        <v>-900</v>
      </c>
    </row>
    <row r="1277" spans="1:3" ht="12.75">
      <c r="A1277" s="6">
        <v>44118.27083333333</v>
      </c>
      <c r="B1277" s="7">
        <v>201.535415649414</v>
      </c>
      <c r="C1277" s="8">
        <v>-900</v>
      </c>
    </row>
    <row r="1278" spans="1:3" ht="12.75">
      <c r="A1278" s="6">
        <v>44118.28125</v>
      </c>
      <c r="B1278" s="7">
        <v>234.114974975586</v>
      </c>
      <c r="C1278" s="8">
        <v>-900</v>
      </c>
    </row>
    <row r="1279" spans="1:3" ht="12.75">
      <c r="A1279" s="6">
        <v>44118.291666666664</v>
      </c>
      <c r="B1279" s="7">
        <v>226.006561279297</v>
      </c>
      <c r="C1279" s="8">
        <v>-900</v>
      </c>
    </row>
    <row r="1280" spans="1:3" ht="12.75">
      <c r="A1280" s="6">
        <v>44118.30208333333</v>
      </c>
      <c r="B1280" s="7">
        <v>234.80632019043</v>
      </c>
      <c r="C1280" s="8">
        <v>-900</v>
      </c>
    </row>
    <row r="1281" spans="1:3" ht="12.75">
      <c r="A1281" s="6">
        <v>44118.3125</v>
      </c>
      <c r="B1281" s="7">
        <v>218.097808837891</v>
      </c>
      <c r="C1281" s="8">
        <v>-900</v>
      </c>
    </row>
    <row r="1282" spans="1:3" ht="12.75">
      <c r="A1282" s="6">
        <v>44118.322916666664</v>
      </c>
      <c r="B1282" s="7">
        <v>196.815490722656</v>
      </c>
      <c r="C1282" s="8">
        <v>-900</v>
      </c>
    </row>
    <row r="1283" spans="1:3" ht="12.75">
      <c r="A1283" s="6">
        <v>44118.33333333333</v>
      </c>
      <c r="B1283" s="7">
        <v>174.897857666016</v>
      </c>
      <c r="C1283" s="8">
        <v>-900</v>
      </c>
    </row>
    <row r="1284" spans="1:3" ht="12.75">
      <c r="A1284" s="6">
        <v>44118.34375</v>
      </c>
      <c r="B1284" s="7">
        <v>171.82502746582</v>
      </c>
      <c r="C1284" s="8">
        <v>-900</v>
      </c>
    </row>
    <row r="1285" spans="1:3" ht="12.75">
      <c r="A1285" s="6">
        <v>44118.354166666664</v>
      </c>
      <c r="B1285" s="7">
        <v>186.800842285156</v>
      </c>
      <c r="C1285" s="8">
        <v>-900</v>
      </c>
    </row>
    <row r="1286" spans="1:3" ht="12.75">
      <c r="A1286" s="6">
        <v>44118.36458333333</v>
      </c>
      <c r="B1286" s="7">
        <v>189.558868408203</v>
      </c>
      <c r="C1286" s="8">
        <v>-900</v>
      </c>
    </row>
    <row r="1287" spans="1:3" ht="12.75">
      <c r="A1287" s="6">
        <v>44118.375</v>
      </c>
      <c r="B1287" s="7">
        <v>208.525543212891</v>
      </c>
      <c r="C1287" s="8">
        <v>-900</v>
      </c>
    </row>
    <row r="1288" spans="1:3" ht="12.75">
      <c r="A1288" s="6">
        <v>44118.385416666664</v>
      </c>
      <c r="B1288" s="7">
        <v>180.654449462891</v>
      </c>
      <c r="C1288" s="8">
        <v>-900</v>
      </c>
    </row>
    <row r="1289" spans="1:3" ht="12.75">
      <c r="A1289" s="6">
        <v>44118.39583333333</v>
      </c>
      <c r="B1289" s="7">
        <v>150.931823730469</v>
      </c>
      <c r="C1289" s="8">
        <v>-900</v>
      </c>
    </row>
    <row r="1290" spans="1:3" ht="12.75">
      <c r="A1290" s="6">
        <v>44118.40625</v>
      </c>
      <c r="B1290" s="7">
        <v>149.671813964844</v>
      </c>
      <c r="C1290" s="8">
        <v>-900</v>
      </c>
    </row>
    <row r="1291" spans="1:3" ht="12.75">
      <c r="A1291" s="6">
        <v>44118.416666666664</v>
      </c>
      <c r="B1291" s="7">
        <v>132.450073242188</v>
      </c>
      <c r="C1291" s="8">
        <v>-900</v>
      </c>
    </row>
    <row r="1292" spans="1:3" ht="12.75">
      <c r="A1292" s="6">
        <v>44118.42708333333</v>
      </c>
      <c r="B1292" s="7">
        <v>122.226203918457</v>
      </c>
      <c r="C1292" s="8">
        <v>-900</v>
      </c>
    </row>
    <row r="1293" spans="1:3" ht="12.75">
      <c r="A1293" s="6">
        <v>44118.4375</v>
      </c>
      <c r="B1293" s="7">
        <v>142.246444702148</v>
      </c>
      <c r="C1293" s="8">
        <v>-900</v>
      </c>
    </row>
    <row r="1294" spans="1:3" ht="12.75">
      <c r="A1294" s="6">
        <v>44118.447916666664</v>
      </c>
      <c r="B1294" s="7">
        <v>162.039779663086</v>
      </c>
      <c r="C1294" s="8">
        <v>-900</v>
      </c>
    </row>
    <row r="1295" spans="1:3" ht="12.75">
      <c r="A1295" s="6">
        <v>44118.45833333333</v>
      </c>
      <c r="B1295" s="7">
        <v>197.064010620117</v>
      </c>
      <c r="C1295" s="8">
        <v>-900</v>
      </c>
    </row>
    <row r="1296" spans="1:3" ht="12.75">
      <c r="A1296" s="6">
        <v>44118.46875</v>
      </c>
      <c r="B1296" s="7">
        <v>206.612350463867</v>
      </c>
      <c r="C1296" s="8">
        <v>-900</v>
      </c>
    </row>
    <row r="1297" spans="1:3" ht="12.75">
      <c r="A1297" s="6">
        <v>44118.479166666664</v>
      </c>
      <c r="B1297" s="7">
        <v>221.454727172852</v>
      </c>
      <c r="C1297" s="8">
        <v>-900</v>
      </c>
    </row>
    <row r="1298" spans="1:3" ht="12.75">
      <c r="A1298" s="6">
        <v>44118.48958333333</v>
      </c>
      <c r="B1298" s="7">
        <v>283.441955566406</v>
      </c>
      <c r="C1298" s="8">
        <v>-900</v>
      </c>
    </row>
    <row r="1299" spans="1:3" ht="12.75">
      <c r="A1299" s="6">
        <v>44118.5</v>
      </c>
      <c r="B1299" s="7">
        <v>264.992980957031</v>
      </c>
      <c r="C1299" s="8">
        <v>-900</v>
      </c>
    </row>
    <row r="1300" spans="1:3" ht="12.75">
      <c r="A1300" s="6">
        <v>44118.510416666664</v>
      </c>
      <c r="B1300" s="7">
        <v>202.44123840332</v>
      </c>
      <c r="C1300" s="8">
        <v>-900</v>
      </c>
    </row>
    <row r="1301" spans="1:3" ht="12.75">
      <c r="A1301" s="6">
        <v>44118.52083333333</v>
      </c>
      <c r="B1301" s="7">
        <v>178.232192993164</v>
      </c>
      <c r="C1301" s="8">
        <v>-900</v>
      </c>
    </row>
    <row r="1302" spans="1:3" ht="12.75">
      <c r="A1302" s="6">
        <v>44118.53125</v>
      </c>
      <c r="B1302" s="7">
        <v>174.210708618164</v>
      </c>
      <c r="C1302" s="8">
        <v>-900</v>
      </c>
    </row>
    <row r="1303" spans="1:3" ht="12.75">
      <c r="A1303" s="6">
        <v>44118.541666666664</v>
      </c>
      <c r="B1303" s="7">
        <v>176.534149169922</v>
      </c>
      <c r="C1303" s="8">
        <v>-900</v>
      </c>
    </row>
    <row r="1304" spans="1:3" ht="12.75">
      <c r="A1304" s="6">
        <v>44118.55208333333</v>
      </c>
      <c r="B1304" s="7">
        <v>189.941299438477</v>
      </c>
      <c r="C1304" s="8">
        <v>-900</v>
      </c>
    </row>
    <row r="1305" spans="1:3" ht="12.75">
      <c r="A1305" s="6">
        <v>44118.5625</v>
      </c>
      <c r="B1305" s="7">
        <v>194.392379760742</v>
      </c>
      <c r="C1305" s="8">
        <v>-900</v>
      </c>
    </row>
    <row r="1306" spans="1:3" ht="12.75">
      <c r="A1306" s="6">
        <v>44118.572916666664</v>
      </c>
      <c r="B1306" s="7">
        <v>173.35758972168</v>
      </c>
      <c r="C1306" s="8">
        <v>-900</v>
      </c>
    </row>
    <row r="1307" spans="1:3" ht="12.75">
      <c r="A1307" s="6">
        <v>44118.58333333333</v>
      </c>
      <c r="B1307" s="7">
        <v>144.953674316406</v>
      </c>
      <c r="C1307" s="8">
        <v>-900</v>
      </c>
    </row>
    <row r="1308" spans="1:3" ht="12.75">
      <c r="A1308" s="6">
        <v>44118.59375</v>
      </c>
      <c r="B1308" s="7">
        <v>117.136077880859</v>
      </c>
      <c r="C1308" s="8">
        <v>-900</v>
      </c>
    </row>
    <row r="1309" spans="1:3" ht="12.75">
      <c r="A1309" s="6">
        <v>44118.604166666664</v>
      </c>
      <c r="B1309" s="7">
        <v>114.157287597656</v>
      </c>
      <c r="C1309" s="8">
        <v>-900</v>
      </c>
    </row>
    <row r="1310" spans="1:3" ht="12.75">
      <c r="A1310" s="6">
        <v>44118.61458333333</v>
      </c>
      <c r="B1310" s="7">
        <v>126.558868408203</v>
      </c>
      <c r="C1310" s="8">
        <v>-900</v>
      </c>
    </row>
    <row r="1311" spans="1:3" ht="12.75">
      <c r="A1311" s="6">
        <v>44118.625</v>
      </c>
      <c r="B1311" s="7">
        <v>131.819381713867</v>
      </c>
      <c r="C1311" s="8">
        <v>-900</v>
      </c>
    </row>
    <row r="1312" spans="1:3" ht="12.75">
      <c r="A1312" s="6">
        <v>44118.635416666664</v>
      </c>
      <c r="B1312" s="7">
        <v>137.411605834961</v>
      </c>
      <c r="C1312" s="8">
        <v>-900</v>
      </c>
    </row>
    <row r="1313" spans="1:3" ht="12.75">
      <c r="A1313" s="6">
        <v>44118.64583333333</v>
      </c>
      <c r="B1313" s="7">
        <v>150.631576538086</v>
      </c>
      <c r="C1313" s="8">
        <v>-900</v>
      </c>
    </row>
    <row r="1314" spans="1:3" ht="12.75">
      <c r="A1314" s="6">
        <v>44118.65625</v>
      </c>
      <c r="B1314" s="7">
        <v>171.856323242188</v>
      </c>
      <c r="C1314" s="8">
        <v>-900</v>
      </c>
    </row>
    <row r="1315" spans="1:3" ht="12.75">
      <c r="A1315" s="6">
        <v>44118.666666666664</v>
      </c>
      <c r="B1315" s="7">
        <v>165.954376220703</v>
      </c>
      <c r="C1315" s="8">
        <v>-900</v>
      </c>
    </row>
    <row r="1316" spans="1:3" ht="12.75">
      <c r="A1316" s="6">
        <v>44118.67708333333</v>
      </c>
      <c r="B1316" s="7">
        <v>148.93408203125</v>
      </c>
      <c r="C1316" s="8">
        <v>-900</v>
      </c>
    </row>
    <row r="1317" spans="1:3" ht="12.75">
      <c r="A1317" s="6">
        <v>44118.6875</v>
      </c>
      <c r="B1317" s="7">
        <v>150.342849731445</v>
      </c>
      <c r="C1317" s="8">
        <v>-900</v>
      </c>
    </row>
    <row r="1318" spans="1:3" ht="12.75">
      <c r="A1318" s="6">
        <v>44118.697916666664</v>
      </c>
      <c r="B1318" s="7">
        <v>139.235534667969</v>
      </c>
      <c r="C1318" s="8">
        <v>-900</v>
      </c>
    </row>
    <row r="1319" spans="1:3" ht="12.75">
      <c r="A1319" s="6">
        <v>44118.70833333333</v>
      </c>
      <c r="B1319" s="7">
        <v>172.266174316406</v>
      </c>
      <c r="C1319" s="8">
        <v>-900</v>
      </c>
    </row>
    <row r="1320" spans="1:3" ht="12.75">
      <c r="A1320" s="6">
        <v>44118.71875</v>
      </c>
      <c r="B1320" s="7">
        <v>232.41552734375</v>
      </c>
      <c r="C1320" s="8">
        <v>-900</v>
      </c>
    </row>
    <row r="1321" spans="1:3" ht="12.75">
      <c r="A1321" s="6">
        <v>44118.729166666664</v>
      </c>
      <c r="B1321" s="7">
        <v>275.006195068359</v>
      </c>
      <c r="C1321" s="8">
        <v>-900</v>
      </c>
    </row>
    <row r="1322" spans="1:3" ht="12.75">
      <c r="A1322" s="6">
        <v>44118.73958333333</v>
      </c>
      <c r="B1322" s="7">
        <v>300.071685791016</v>
      </c>
      <c r="C1322" s="8">
        <v>-900</v>
      </c>
    </row>
    <row r="1323" spans="1:3" ht="12.75">
      <c r="A1323" s="6">
        <v>44118.75</v>
      </c>
      <c r="B1323" s="7">
        <v>312.825256347656</v>
      </c>
      <c r="C1323" s="8">
        <v>-900</v>
      </c>
    </row>
    <row r="1324" spans="1:3" ht="12.75">
      <c r="A1324" s="6">
        <v>44118.760416666664</v>
      </c>
      <c r="B1324" s="7">
        <v>284.057952880859</v>
      </c>
      <c r="C1324" s="8">
        <v>-900</v>
      </c>
    </row>
    <row r="1325" spans="1:3" ht="12.75">
      <c r="A1325" s="6">
        <v>44118.77083333333</v>
      </c>
      <c r="B1325" s="7">
        <v>280.943969726563</v>
      </c>
      <c r="C1325" s="8">
        <v>-900</v>
      </c>
    </row>
    <row r="1326" spans="1:3" ht="12.75">
      <c r="A1326" s="6">
        <v>44118.78125</v>
      </c>
      <c r="B1326" s="7">
        <v>285.566497802734</v>
      </c>
      <c r="C1326" s="8">
        <v>-900</v>
      </c>
    </row>
    <row r="1327" spans="1:3" ht="12.75">
      <c r="A1327" s="6">
        <v>44118.791666666664</v>
      </c>
      <c r="B1327" s="7">
        <v>288.367584228516</v>
      </c>
      <c r="C1327" s="8">
        <v>-900</v>
      </c>
    </row>
    <row r="1328" spans="1:3" ht="12.75">
      <c r="A1328" s="6">
        <v>44118.80208333333</v>
      </c>
      <c r="B1328" s="7">
        <v>269.680114746094</v>
      </c>
      <c r="C1328" s="8">
        <v>-900</v>
      </c>
    </row>
    <row r="1329" spans="1:3" ht="12.75">
      <c r="A1329" s="6">
        <v>44118.8125</v>
      </c>
      <c r="B1329" s="7">
        <v>253.792953491211</v>
      </c>
      <c r="C1329" s="8">
        <v>-900</v>
      </c>
    </row>
    <row r="1330" spans="1:3" ht="12.75">
      <c r="A1330" s="6">
        <v>44118.822916666664</v>
      </c>
      <c r="B1330" s="7">
        <v>250.724899291992</v>
      </c>
      <c r="C1330" s="8">
        <v>-900</v>
      </c>
    </row>
    <row r="1331" spans="1:3" ht="12.75">
      <c r="A1331" s="6">
        <v>44118.83333333333</v>
      </c>
      <c r="B1331" s="7">
        <v>241.063385009766</v>
      </c>
      <c r="C1331" s="8">
        <v>-900</v>
      </c>
    </row>
    <row r="1332" spans="1:3" ht="12.75">
      <c r="A1332" s="6">
        <v>44118.84375</v>
      </c>
      <c r="B1332" s="7">
        <v>215.615646362305</v>
      </c>
      <c r="C1332" s="8">
        <v>-900</v>
      </c>
    </row>
    <row r="1333" spans="1:3" ht="12.75">
      <c r="A1333" s="6">
        <v>44118.854166666664</v>
      </c>
      <c r="B1333" s="7">
        <v>186.845565795898</v>
      </c>
      <c r="C1333" s="8">
        <v>-900</v>
      </c>
    </row>
    <row r="1334" spans="1:3" ht="12.75">
      <c r="A1334" s="6">
        <v>44118.86458333333</v>
      </c>
      <c r="B1334" s="7">
        <v>167.222320556641</v>
      </c>
      <c r="C1334" s="8">
        <v>-900</v>
      </c>
    </row>
    <row r="1335" spans="1:3" ht="12.75">
      <c r="A1335" s="6">
        <v>44118.875</v>
      </c>
      <c r="B1335" s="7">
        <v>150.921173095703</v>
      </c>
      <c r="C1335" s="8">
        <v>-900</v>
      </c>
    </row>
    <row r="1336" spans="1:3" ht="12.75">
      <c r="A1336" s="6">
        <v>44118.885416666664</v>
      </c>
      <c r="B1336" s="7">
        <v>170.861968994141</v>
      </c>
      <c r="C1336" s="8">
        <v>-900</v>
      </c>
    </row>
    <row r="1337" spans="1:3" ht="12.75">
      <c r="A1337" s="6">
        <v>44118.89583333333</v>
      </c>
      <c r="B1337" s="7">
        <v>164.747741699219</v>
      </c>
      <c r="C1337" s="8">
        <v>-900</v>
      </c>
    </row>
    <row r="1338" spans="1:3" ht="12.75">
      <c r="A1338" s="6">
        <v>44118.90625</v>
      </c>
      <c r="B1338" s="7">
        <v>95.7952651977539</v>
      </c>
      <c r="C1338" s="8">
        <v>-900</v>
      </c>
    </row>
    <row r="1339" spans="1:3" ht="12.75">
      <c r="A1339" s="6">
        <v>44118.916666666664</v>
      </c>
      <c r="B1339" s="7">
        <v>81.6169281005859</v>
      </c>
      <c r="C1339" s="8">
        <v>-900</v>
      </c>
    </row>
    <row r="1340" spans="1:3" ht="12.75">
      <c r="A1340" s="6">
        <v>44118.92708333333</v>
      </c>
      <c r="B1340" s="7">
        <v>73.7553100585938</v>
      </c>
      <c r="C1340" s="8">
        <v>-900</v>
      </c>
    </row>
    <row r="1341" spans="1:3" ht="12.75">
      <c r="A1341" s="6">
        <v>44118.9375</v>
      </c>
      <c r="B1341" s="7">
        <v>16.7187957763672</v>
      </c>
      <c r="C1341" s="8">
        <v>-900</v>
      </c>
    </row>
    <row r="1342" spans="1:3" ht="12.75">
      <c r="A1342" s="6">
        <v>44118.947916666664</v>
      </c>
      <c r="B1342" s="7">
        <v>12.5892915725708</v>
      </c>
      <c r="C1342" s="8">
        <v>-900</v>
      </c>
    </row>
    <row r="1343" spans="1:3" ht="12.75">
      <c r="A1343" s="6">
        <v>44118.95833333333</v>
      </c>
      <c r="B1343" s="7">
        <v>12.5277347564697</v>
      </c>
      <c r="C1343" s="8">
        <v>-900</v>
      </c>
    </row>
    <row r="1344" spans="1:3" ht="12.75">
      <c r="A1344" s="6">
        <v>44118.96875</v>
      </c>
      <c r="B1344" s="7">
        <v>6.1371021270752</v>
      </c>
      <c r="C1344" s="8">
        <v>-900</v>
      </c>
    </row>
    <row r="1345" spans="1:3" ht="12.75">
      <c r="A1345" s="6">
        <v>44118.979166666664</v>
      </c>
      <c r="B1345" s="7">
        <v>-29.8862915039063</v>
      </c>
      <c r="C1345" s="8">
        <v>-900</v>
      </c>
    </row>
    <row r="1346" spans="1:3" ht="12.75">
      <c r="A1346" s="6">
        <v>44118.98958333333</v>
      </c>
      <c r="B1346" s="7">
        <v>-87.2314682006836</v>
      </c>
      <c r="C1346" s="8">
        <v>-900</v>
      </c>
    </row>
    <row r="1347" spans="1:3" ht="12.75">
      <c r="A1347" s="6">
        <v>44119</v>
      </c>
      <c r="B1347" s="7">
        <v>-92.8366088867188</v>
      </c>
      <c r="C1347" s="8">
        <v>-900</v>
      </c>
    </row>
    <row r="1348" spans="1:3" ht="12.75">
      <c r="A1348" s="6">
        <v>44119.010416666664</v>
      </c>
      <c r="B1348" s="7">
        <v>-127.993118286133</v>
      </c>
      <c r="C1348" s="8">
        <v>-900</v>
      </c>
    </row>
    <row r="1349" spans="1:3" ht="12.75">
      <c r="A1349" s="6">
        <v>44119.02083333333</v>
      </c>
      <c r="B1349" s="7">
        <v>-130.412078857422</v>
      </c>
      <c r="C1349" s="8">
        <v>-900</v>
      </c>
    </row>
    <row r="1350" spans="1:3" ht="12.75">
      <c r="A1350" s="6">
        <v>44119.03125</v>
      </c>
      <c r="B1350" s="7">
        <v>-119.825149536133</v>
      </c>
      <c r="C1350" s="8">
        <v>-900</v>
      </c>
    </row>
    <row r="1351" spans="1:3" ht="12.75">
      <c r="A1351" s="6">
        <v>44119.041666666664</v>
      </c>
      <c r="B1351" s="7">
        <v>-141.744186401367</v>
      </c>
      <c r="C1351" s="8">
        <v>-900</v>
      </c>
    </row>
    <row r="1352" spans="1:3" ht="12.75">
      <c r="A1352" s="6">
        <v>44119.05208333333</v>
      </c>
      <c r="B1352" s="7">
        <v>-228.096450805664</v>
      </c>
      <c r="C1352" s="8">
        <v>-900</v>
      </c>
    </row>
    <row r="1353" spans="1:3" ht="12.75">
      <c r="A1353" s="6">
        <v>44119.0625</v>
      </c>
      <c r="B1353" s="7">
        <v>-277.683349609375</v>
      </c>
      <c r="C1353" s="8">
        <v>-900</v>
      </c>
    </row>
    <row r="1354" spans="1:3" ht="12.75">
      <c r="A1354" s="6">
        <v>44119.072916666664</v>
      </c>
      <c r="B1354" s="7">
        <v>-281.070343017578</v>
      </c>
      <c r="C1354" s="8">
        <v>-900</v>
      </c>
    </row>
    <row r="1355" spans="1:3" ht="12.75">
      <c r="A1355" s="6">
        <v>44119.08333333333</v>
      </c>
      <c r="B1355" s="7">
        <v>-285.747375488281</v>
      </c>
      <c r="C1355" s="8">
        <v>-900</v>
      </c>
    </row>
    <row r="1356" spans="1:3" ht="12.75">
      <c r="A1356" s="6">
        <v>44119.09375</v>
      </c>
      <c r="B1356" s="7">
        <v>-311.602783203125</v>
      </c>
      <c r="C1356" s="8">
        <v>-900</v>
      </c>
    </row>
    <row r="1357" spans="1:3" ht="12.75">
      <c r="A1357" s="6">
        <v>44119.104166666664</v>
      </c>
      <c r="B1357" s="7">
        <v>-330.471984863281</v>
      </c>
      <c r="C1357" s="8">
        <v>-900</v>
      </c>
    </row>
    <row r="1358" spans="1:3" ht="12.75">
      <c r="A1358" s="6">
        <v>44119.11458333333</v>
      </c>
      <c r="B1358" s="7">
        <v>-337.038238525391</v>
      </c>
      <c r="C1358" s="8">
        <v>-900</v>
      </c>
    </row>
    <row r="1359" spans="1:3" ht="12.75">
      <c r="A1359" s="6">
        <v>44119.125</v>
      </c>
      <c r="B1359" s="7">
        <v>-302.222320556641</v>
      </c>
      <c r="C1359" s="8">
        <v>-900</v>
      </c>
    </row>
    <row r="1360" spans="1:3" ht="12.75">
      <c r="A1360" s="6">
        <v>44119.135416666664</v>
      </c>
      <c r="B1360" s="7">
        <v>-249.119781494141</v>
      </c>
      <c r="C1360" s="8">
        <v>-900</v>
      </c>
    </row>
    <row r="1361" spans="1:3" ht="12.75">
      <c r="A1361" s="6">
        <v>44119.14583333333</v>
      </c>
      <c r="B1361" s="7">
        <v>-222.544967651367</v>
      </c>
      <c r="C1361" s="8">
        <v>-900</v>
      </c>
    </row>
    <row r="1362" spans="1:3" ht="12.75">
      <c r="A1362" s="6">
        <v>44119.15625</v>
      </c>
      <c r="B1362" s="7">
        <v>-194.082229614258</v>
      </c>
      <c r="C1362" s="8">
        <v>-900</v>
      </c>
    </row>
    <row r="1363" spans="1:3" ht="12.75">
      <c r="A1363" s="6">
        <v>44119.166666666664</v>
      </c>
      <c r="B1363" s="7">
        <v>-180.475311279297</v>
      </c>
      <c r="C1363" s="8">
        <v>-900</v>
      </c>
    </row>
    <row r="1364" spans="1:3" ht="12.75">
      <c r="A1364" s="6">
        <v>44119.17708333333</v>
      </c>
      <c r="B1364" s="7">
        <v>-191.531967163086</v>
      </c>
      <c r="C1364" s="8">
        <v>-900</v>
      </c>
    </row>
    <row r="1365" spans="1:3" ht="12.75">
      <c r="A1365" s="6">
        <v>44119.1875</v>
      </c>
      <c r="B1365" s="7">
        <v>-193.263488769531</v>
      </c>
      <c r="C1365" s="8">
        <v>-900</v>
      </c>
    </row>
    <row r="1366" spans="1:3" ht="12.75">
      <c r="A1366" s="6">
        <v>44119.197916666664</v>
      </c>
      <c r="B1366" s="7">
        <v>-192.719192504883</v>
      </c>
      <c r="C1366" s="8">
        <v>-900</v>
      </c>
    </row>
    <row r="1367" spans="1:3" ht="12.75">
      <c r="A1367" s="6">
        <v>44119.20833333333</v>
      </c>
      <c r="B1367" s="7">
        <v>-159.779159545898</v>
      </c>
      <c r="C1367" s="8">
        <v>-900</v>
      </c>
    </row>
    <row r="1368" spans="1:3" ht="12.75">
      <c r="A1368" s="6">
        <v>44119.21875</v>
      </c>
      <c r="B1368" s="7">
        <v>-60.4592514038086</v>
      </c>
      <c r="C1368" s="8">
        <v>-900</v>
      </c>
    </row>
    <row r="1369" spans="1:3" ht="12.75">
      <c r="A1369" s="6">
        <v>44119.229166666664</v>
      </c>
      <c r="B1369" s="7">
        <v>-4.3358039855957</v>
      </c>
      <c r="C1369" s="8">
        <v>-900</v>
      </c>
    </row>
    <row r="1370" spans="1:3" ht="12.75">
      <c r="A1370" s="6">
        <v>44119.23958333333</v>
      </c>
      <c r="B1370" s="7">
        <v>57.0391807556152</v>
      </c>
      <c r="C1370" s="8">
        <v>-900</v>
      </c>
    </row>
    <row r="1371" spans="1:3" ht="12.75">
      <c r="A1371" s="6">
        <v>44119.25</v>
      </c>
      <c r="B1371" s="7">
        <v>80.9168167114258</v>
      </c>
      <c r="C1371" s="8">
        <v>-900</v>
      </c>
    </row>
    <row r="1372" spans="1:3" ht="12.75">
      <c r="A1372" s="6">
        <v>44119.260416666664</v>
      </c>
      <c r="B1372" s="7">
        <v>186.046585083008</v>
      </c>
      <c r="C1372" s="8">
        <v>-900</v>
      </c>
    </row>
    <row r="1373" spans="1:3" ht="12.75">
      <c r="A1373" s="6">
        <v>44119.27083333333</v>
      </c>
      <c r="B1373" s="7">
        <v>219.25553894043</v>
      </c>
      <c r="C1373" s="8">
        <v>-900</v>
      </c>
    </row>
    <row r="1374" spans="1:3" ht="12.75">
      <c r="A1374" s="6">
        <v>44119.28125</v>
      </c>
      <c r="B1374" s="7">
        <v>210.591659545898</v>
      </c>
      <c r="C1374" s="8">
        <v>-900</v>
      </c>
    </row>
    <row r="1375" spans="1:3" ht="12.75">
      <c r="A1375" s="6">
        <v>44119.291666666664</v>
      </c>
      <c r="B1375" s="7">
        <v>212.105895996094</v>
      </c>
      <c r="C1375" s="8">
        <v>-900</v>
      </c>
    </row>
    <row r="1376" spans="1:3" ht="12.75">
      <c r="A1376" s="6">
        <v>44119.30208333333</v>
      </c>
      <c r="B1376" s="7">
        <v>252.345336914063</v>
      </c>
      <c r="C1376" s="8">
        <v>-900</v>
      </c>
    </row>
    <row r="1377" spans="1:3" ht="12.75">
      <c r="A1377" s="6">
        <v>44119.3125</v>
      </c>
      <c r="B1377" s="7">
        <v>232.646728515625</v>
      </c>
      <c r="C1377" s="8">
        <v>-900</v>
      </c>
    </row>
    <row r="1378" spans="1:3" ht="12.75">
      <c r="A1378" s="6">
        <v>44119.322916666664</v>
      </c>
      <c r="B1378" s="7">
        <v>207.487609863281</v>
      </c>
      <c r="C1378" s="8">
        <v>-900</v>
      </c>
    </row>
    <row r="1379" spans="1:3" ht="12.75">
      <c r="A1379" s="6">
        <v>44119.33333333333</v>
      </c>
      <c r="B1379" s="7">
        <v>158.976211547852</v>
      </c>
      <c r="C1379" s="8">
        <v>-900</v>
      </c>
    </row>
    <row r="1380" spans="1:3" ht="12.75">
      <c r="A1380" s="6">
        <v>44119.34375</v>
      </c>
      <c r="B1380" s="7">
        <v>169.81591796875</v>
      </c>
      <c r="C1380" s="8">
        <v>-900</v>
      </c>
    </row>
    <row r="1381" spans="1:3" ht="12.75">
      <c r="A1381" s="6">
        <v>44119.354166666664</v>
      </c>
      <c r="B1381" s="7">
        <v>186.136703491211</v>
      </c>
      <c r="C1381" s="8">
        <v>-900</v>
      </c>
    </row>
    <row r="1382" spans="1:3" ht="12.75">
      <c r="A1382" s="6">
        <v>44119.36458333333</v>
      </c>
      <c r="B1382" s="7">
        <v>206.867385864258</v>
      </c>
      <c r="C1382" s="8">
        <v>-900</v>
      </c>
    </row>
    <row r="1383" spans="1:3" ht="12.75">
      <c r="A1383" s="6">
        <v>44119.375</v>
      </c>
      <c r="B1383" s="7">
        <v>219.52229309082</v>
      </c>
      <c r="C1383" s="8">
        <v>-900</v>
      </c>
    </row>
    <row r="1384" spans="1:3" ht="12.75">
      <c r="A1384" s="6">
        <v>44119.385416666664</v>
      </c>
      <c r="B1384" s="7">
        <v>235.147079467773</v>
      </c>
      <c r="C1384" s="8">
        <v>-900</v>
      </c>
    </row>
    <row r="1385" spans="1:3" ht="12.75">
      <c r="A1385" s="6">
        <v>44119.39583333333</v>
      </c>
      <c r="B1385" s="7">
        <v>198.012878417969</v>
      </c>
      <c r="C1385" s="8">
        <v>-900</v>
      </c>
    </row>
    <row r="1386" spans="1:3" ht="12.75">
      <c r="A1386" s="6">
        <v>44119.40625</v>
      </c>
      <c r="B1386" s="7">
        <v>191.799072265625</v>
      </c>
      <c r="C1386" s="8">
        <v>-900</v>
      </c>
    </row>
    <row r="1387" spans="1:3" ht="12.75">
      <c r="A1387" s="6">
        <v>44119.416666666664</v>
      </c>
      <c r="B1387" s="7">
        <v>204.061782836914</v>
      </c>
      <c r="C1387" s="8">
        <v>-900</v>
      </c>
    </row>
    <row r="1388" spans="1:3" ht="12.75">
      <c r="A1388" s="6">
        <v>44119.42708333333</v>
      </c>
      <c r="B1388" s="7">
        <v>259.817993164063</v>
      </c>
      <c r="C1388" s="8">
        <v>-900</v>
      </c>
    </row>
    <row r="1389" spans="1:3" ht="12.75">
      <c r="A1389" s="6">
        <v>44119.4375</v>
      </c>
      <c r="B1389" s="7">
        <v>223.496978759766</v>
      </c>
      <c r="C1389" s="8">
        <v>-900</v>
      </c>
    </row>
    <row r="1390" spans="1:3" ht="12.75">
      <c r="A1390" s="6">
        <v>44119.447916666664</v>
      </c>
      <c r="B1390" s="7">
        <v>164.766815185547</v>
      </c>
      <c r="C1390" s="8">
        <v>-900</v>
      </c>
    </row>
    <row r="1391" spans="1:3" ht="12.75">
      <c r="A1391" s="6">
        <v>44119.45833333333</v>
      </c>
      <c r="B1391" s="7">
        <v>160.430725097656</v>
      </c>
      <c r="C1391" s="8">
        <v>-900</v>
      </c>
    </row>
    <row r="1392" spans="1:3" ht="12.75">
      <c r="A1392" s="6">
        <v>44119.46875</v>
      </c>
      <c r="B1392" s="7">
        <v>114.260231018066</v>
      </c>
      <c r="C1392" s="8">
        <v>-900</v>
      </c>
    </row>
    <row r="1393" spans="1:3" ht="12.75">
      <c r="A1393" s="6">
        <v>44119.479166666664</v>
      </c>
      <c r="B1393" s="7">
        <v>83.9094772338867</v>
      </c>
      <c r="C1393" s="8">
        <v>-900</v>
      </c>
    </row>
    <row r="1394" spans="1:3" ht="12.75">
      <c r="A1394" s="6">
        <v>44119.48958333333</v>
      </c>
      <c r="B1394" s="7">
        <v>137.295181274414</v>
      </c>
      <c r="C1394" s="8">
        <v>-900</v>
      </c>
    </row>
    <row r="1395" spans="1:3" ht="12.75">
      <c r="A1395" s="6">
        <v>44119.5</v>
      </c>
      <c r="B1395" s="7">
        <v>154.272827148438</v>
      </c>
      <c r="C1395" s="8">
        <v>-900</v>
      </c>
    </row>
    <row r="1396" spans="1:3" ht="12.75">
      <c r="A1396" s="6">
        <v>44119.510416666664</v>
      </c>
      <c r="B1396" s="7">
        <v>176.224472045898</v>
      </c>
      <c r="C1396" s="8">
        <v>-900</v>
      </c>
    </row>
    <row r="1397" spans="1:3" ht="12.75">
      <c r="A1397" s="6">
        <v>44119.52083333333</v>
      </c>
      <c r="B1397" s="7">
        <v>148.334426879883</v>
      </c>
      <c r="C1397" s="8">
        <v>-900</v>
      </c>
    </row>
    <row r="1398" spans="1:3" ht="12.75">
      <c r="A1398" s="6">
        <v>44119.53125</v>
      </c>
      <c r="B1398" s="7">
        <v>127.862648010254</v>
      </c>
      <c r="C1398" s="8">
        <v>-900</v>
      </c>
    </row>
    <row r="1399" spans="1:3" ht="12.75">
      <c r="A1399" s="6">
        <v>44119.541666666664</v>
      </c>
      <c r="B1399" s="7">
        <v>119.585037231445</v>
      </c>
      <c r="C1399" s="8">
        <v>-900</v>
      </c>
    </row>
    <row r="1400" spans="1:3" ht="12.75">
      <c r="A1400" s="6">
        <v>44119.55208333333</v>
      </c>
      <c r="B1400" s="7">
        <v>64.9412460327148</v>
      </c>
      <c r="C1400" s="8">
        <v>-900</v>
      </c>
    </row>
    <row r="1401" spans="1:3" ht="12.75">
      <c r="A1401" s="6">
        <v>44119.5625</v>
      </c>
      <c r="B1401" s="7">
        <v>9.45288467407227</v>
      </c>
      <c r="C1401" s="8">
        <v>-900</v>
      </c>
    </row>
    <row r="1402" spans="1:3" ht="12.75">
      <c r="A1402" s="6">
        <v>44119.572916666664</v>
      </c>
      <c r="B1402" s="7">
        <v>25.0859146118164</v>
      </c>
      <c r="C1402" s="8">
        <v>-900</v>
      </c>
    </row>
    <row r="1403" spans="1:3" ht="12.75">
      <c r="A1403" s="6">
        <v>44119.58333333333</v>
      </c>
      <c r="B1403" s="7">
        <v>62.8385887145996</v>
      </c>
      <c r="C1403" s="8">
        <v>-900</v>
      </c>
    </row>
    <row r="1404" spans="1:3" ht="12.75">
      <c r="A1404" s="6">
        <v>44119.59375</v>
      </c>
      <c r="B1404" s="7">
        <v>94.3139572143555</v>
      </c>
      <c r="C1404" s="8">
        <v>-900</v>
      </c>
    </row>
    <row r="1405" spans="1:3" ht="12.75">
      <c r="A1405" s="6">
        <v>44119.604166666664</v>
      </c>
      <c r="B1405" s="7">
        <v>123.141891479492</v>
      </c>
      <c r="C1405" s="8">
        <v>-900</v>
      </c>
    </row>
    <row r="1406" spans="1:3" ht="12.75">
      <c r="A1406" s="6">
        <v>44119.61458333333</v>
      </c>
      <c r="B1406" s="7">
        <v>125.132392883301</v>
      </c>
      <c r="C1406" s="8">
        <v>-900</v>
      </c>
    </row>
    <row r="1407" spans="1:3" ht="12.75">
      <c r="A1407" s="6">
        <v>44119.625</v>
      </c>
      <c r="B1407" s="7">
        <v>92.0297470092773</v>
      </c>
      <c r="C1407" s="8">
        <v>-900</v>
      </c>
    </row>
    <row r="1408" spans="1:3" ht="12.75">
      <c r="A1408" s="6">
        <v>44119.635416666664</v>
      </c>
      <c r="B1408" s="7">
        <v>68.9492340087891</v>
      </c>
      <c r="C1408" s="8">
        <v>-900</v>
      </c>
    </row>
    <row r="1409" spans="1:3" ht="12.75">
      <c r="A1409" s="6">
        <v>44119.64583333333</v>
      </c>
      <c r="B1409" s="7">
        <v>89.0730667114258</v>
      </c>
      <c r="C1409" s="8">
        <v>-900</v>
      </c>
    </row>
    <row r="1410" spans="1:3" ht="12.75">
      <c r="A1410" s="6">
        <v>44119.65625</v>
      </c>
      <c r="B1410" s="7">
        <v>106.983856201172</v>
      </c>
      <c r="C1410" s="8">
        <v>-900</v>
      </c>
    </row>
    <row r="1411" spans="1:3" ht="12.75">
      <c r="A1411" s="6">
        <v>44119.666666666664</v>
      </c>
      <c r="B1411" s="7">
        <v>113.656585693359</v>
      </c>
      <c r="C1411" s="8">
        <v>-900</v>
      </c>
    </row>
    <row r="1412" spans="1:3" ht="12.75">
      <c r="A1412" s="6">
        <v>44119.67708333333</v>
      </c>
      <c r="B1412" s="7">
        <v>41.3427391052246</v>
      </c>
      <c r="C1412" s="8">
        <v>-900</v>
      </c>
    </row>
    <row r="1413" spans="1:3" ht="12.75">
      <c r="A1413" s="6">
        <v>44119.6875</v>
      </c>
      <c r="B1413" s="7">
        <v>108.341979980469</v>
      </c>
      <c r="C1413" s="8">
        <v>-900</v>
      </c>
    </row>
    <row r="1414" spans="1:3" ht="12.75">
      <c r="A1414" s="6">
        <v>44119.697916666664</v>
      </c>
      <c r="B1414" s="7">
        <v>103.333473205566</v>
      </c>
      <c r="C1414" s="8">
        <v>-900</v>
      </c>
    </row>
    <row r="1415" spans="1:3" ht="12.75">
      <c r="A1415" s="6">
        <v>44119.70833333333</v>
      </c>
      <c r="B1415" s="7">
        <v>107.757354736328</v>
      </c>
      <c r="C1415" s="8">
        <v>-900</v>
      </c>
    </row>
    <row r="1416" spans="1:3" ht="12.75">
      <c r="A1416" s="6">
        <v>44119.71875</v>
      </c>
      <c r="B1416" s="7">
        <v>147.737945556641</v>
      </c>
      <c r="C1416" s="8">
        <v>-900</v>
      </c>
    </row>
    <row r="1417" spans="1:3" ht="12.75">
      <c r="A1417" s="6">
        <v>44119.729166666664</v>
      </c>
      <c r="B1417" s="7">
        <v>207.921997070313</v>
      </c>
      <c r="C1417" s="8">
        <v>-900</v>
      </c>
    </row>
    <row r="1418" spans="1:3" ht="12.75">
      <c r="A1418" s="6">
        <v>44119.73958333333</v>
      </c>
      <c r="B1418" s="7">
        <v>254.332763671875</v>
      </c>
      <c r="C1418" s="8">
        <v>-900</v>
      </c>
    </row>
    <row r="1419" spans="1:3" ht="12.75">
      <c r="A1419" s="6">
        <v>44119.75</v>
      </c>
      <c r="B1419" s="7">
        <v>255.046722412109</v>
      </c>
      <c r="C1419" s="8">
        <v>-900</v>
      </c>
    </row>
    <row r="1420" spans="1:3" ht="12.75">
      <c r="A1420" s="6">
        <v>44119.760416666664</v>
      </c>
      <c r="B1420" s="7">
        <v>229.740478515625</v>
      </c>
      <c r="C1420" s="8">
        <v>-900</v>
      </c>
    </row>
    <row r="1421" spans="1:3" ht="12.75">
      <c r="A1421" s="6">
        <v>44119.77083333333</v>
      </c>
      <c r="B1421" s="7">
        <v>234.696640014648</v>
      </c>
      <c r="C1421" s="8">
        <v>-900</v>
      </c>
    </row>
    <row r="1422" spans="1:3" ht="12.75">
      <c r="A1422" s="6">
        <v>44119.78125</v>
      </c>
      <c r="B1422" s="7">
        <v>231.885894775391</v>
      </c>
      <c r="C1422" s="8">
        <v>-900</v>
      </c>
    </row>
    <row r="1423" spans="1:3" ht="12.75">
      <c r="A1423" s="6">
        <v>44119.791666666664</v>
      </c>
      <c r="B1423" s="7">
        <v>164.362030029297</v>
      </c>
      <c r="C1423" s="8">
        <v>-900</v>
      </c>
    </row>
    <row r="1424" spans="1:3" ht="12.75">
      <c r="A1424" s="6">
        <v>44119.80208333333</v>
      </c>
      <c r="B1424" s="7">
        <v>144.625274658203</v>
      </c>
      <c r="C1424" s="8">
        <v>-900</v>
      </c>
    </row>
    <row r="1425" spans="1:3" ht="12.75">
      <c r="A1425" s="6">
        <v>44119.8125</v>
      </c>
      <c r="B1425" s="7">
        <v>131.795639038086</v>
      </c>
      <c r="C1425" s="8">
        <v>-900</v>
      </c>
    </row>
    <row r="1426" spans="1:3" ht="12.75">
      <c r="A1426" s="6">
        <v>44119.822916666664</v>
      </c>
      <c r="B1426" s="7">
        <v>116.515083312988</v>
      </c>
      <c r="C1426" s="8">
        <v>-900</v>
      </c>
    </row>
    <row r="1427" spans="1:3" ht="12.75">
      <c r="A1427" s="6">
        <v>44119.83333333333</v>
      </c>
      <c r="B1427" s="7">
        <v>116.87321472168</v>
      </c>
      <c r="C1427" s="8">
        <v>-900</v>
      </c>
    </row>
    <row r="1428" spans="1:3" ht="12.75">
      <c r="A1428" s="6">
        <v>44119.84375</v>
      </c>
      <c r="B1428" s="7">
        <v>73.5066680908203</v>
      </c>
      <c r="C1428" s="8">
        <v>-900</v>
      </c>
    </row>
    <row r="1429" spans="1:3" ht="12.75">
      <c r="A1429" s="6">
        <v>44119.854166666664</v>
      </c>
      <c r="B1429" s="7">
        <v>28.8928050994873</v>
      </c>
      <c r="C1429" s="8">
        <v>-900</v>
      </c>
    </row>
    <row r="1430" spans="1:3" ht="12.75">
      <c r="A1430" s="6">
        <v>44119.86458333333</v>
      </c>
      <c r="B1430" s="7">
        <v>26.7395458221436</v>
      </c>
      <c r="C1430" s="8">
        <v>-900</v>
      </c>
    </row>
    <row r="1431" spans="1:3" ht="12.75">
      <c r="A1431" s="6">
        <v>44119.875</v>
      </c>
      <c r="B1431" s="7">
        <v>-3.25947260856628</v>
      </c>
      <c r="C1431" s="8">
        <v>-900</v>
      </c>
    </row>
    <row r="1432" spans="1:3" ht="12.75">
      <c r="A1432" s="6">
        <v>44119.885416666664</v>
      </c>
      <c r="B1432" s="7">
        <v>-103.579475402832</v>
      </c>
      <c r="C1432" s="8">
        <v>-900</v>
      </c>
    </row>
    <row r="1433" spans="1:3" ht="12.75">
      <c r="A1433" s="6">
        <v>44119.89583333333</v>
      </c>
      <c r="B1433" s="7">
        <v>-137.446350097656</v>
      </c>
      <c r="C1433" s="8">
        <v>-900</v>
      </c>
    </row>
    <row r="1434" spans="1:3" ht="12.75">
      <c r="A1434" s="6">
        <v>44119.90625</v>
      </c>
      <c r="B1434" s="7">
        <v>-111.234985351563</v>
      </c>
      <c r="C1434" s="8">
        <v>-900</v>
      </c>
    </row>
    <row r="1435" spans="1:3" ht="12.75">
      <c r="A1435" s="6">
        <v>44119.916666666664</v>
      </c>
      <c r="B1435" s="7">
        <v>-100.68399810791</v>
      </c>
      <c r="C1435" s="8">
        <v>-900</v>
      </c>
    </row>
    <row r="1436" spans="1:3" ht="12.75">
      <c r="A1436" s="6">
        <v>44119.92708333333</v>
      </c>
      <c r="B1436" s="7">
        <v>-156.075225830078</v>
      </c>
      <c r="C1436" s="8">
        <v>-900</v>
      </c>
    </row>
    <row r="1437" spans="1:3" ht="12.75">
      <c r="A1437" s="6">
        <v>44119.9375</v>
      </c>
      <c r="B1437" s="7">
        <v>-161.828567504883</v>
      </c>
      <c r="C1437" s="8">
        <v>-900</v>
      </c>
    </row>
    <row r="1438" spans="1:3" ht="12.75">
      <c r="A1438" s="6">
        <v>44119.947916666664</v>
      </c>
      <c r="B1438" s="7">
        <v>-171.445770263672</v>
      </c>
      <c r="C1438" s="8">
        <v>-900</v>
      </c>
    </row>
    <row r="1439" spans="1:3" ht="12.75">
      <c r="A1439" s="6">
        <v>44119.95833333333</v>
      </c>
      <c r="B1439" s="7">
        <v>-213.474090576172</v>
      </c>
      <c r="C1439" s="8">
        <v>-900</v>
      </c>
    </row>
    <row r="1440" spans="1:3" ht="12.75">
      <c r="A1440" s="6">
        <v>44119.96875</v>
      </c>
      <c r="B1440" s="7">
        <v>-227.673629760742</v>
      </c>
      <c r="C1440" s="8">
        <v>-900</v>
      </c>
    </row>
    <row r="1441" spans="1:3" ht="12.75">
      <c r="A1441" s="6">
        <v>44119.979166666664</v>
      </c>
      <c r="B1441" s="7">
        <v>-201.450622558594</v>
      </c>
      <c r="C1441" s="8">
        <v>-900</v>
      </c>
    </row>
    <row r="1442" spans="1:3" ht="12.75">
      <c r="A1442" s="6">
        <v>44119.98958333333</v>
      </c>
      <c r="B1442" s="7">
        <v>-196.317611694336</v>
      </c>
      <c r="C1442" s="8">
        <v>-900</v>
      </c>
    </row>
    <row r="1443" spans="1:3" ht="12.75">
      <c r="A1443" s="6">
        <v>44120</v>
      </c>
      <c r="B1443" s="7">
        <v>-186.322998046875</v>
      </c>
      <c r="C1443" s="8">
        <v>-900</v>
      </c>
    </row>
    <row r="1444" spans="1:3" ht="12.75">
      <c r="A1444" s="6">
        <v>44120.010416666664</v>
      </c>
      <c r="B1444" s="7">
        <v>-269.619354248047</v>
      </c>
      <c r="C1444" s="8">
        <v>-900</v>
      </c>
    </row>
    <row r="1445" spans="1:3" ht="12.75">
      <c r="A1445" s="6">
        <v>44120.02083333333</v>
      </c>
      <c r="B1445" s="7">
        <v>-323.114379882813</v>
      </c>
      <c r="C1445" s="8">
        <v>-900</v>
      </c>
    </row>
    <row r="1446" spans="1:3" ht="12.75">
      <c r="A1446" s="6">
        <v>44120.03125</v>
      </c>
      <c r="B1446" s="7">
        <v>-321.581573486328</v>
      </c>
      <c r="C1446" s="8">
        <v>-900</v>
      </c>
    </row>
    <row r="1447" spans="1:3" ht="12.75">
      <c r="A1447" s="6">
        <v>44120.041666666664</v>
      </c>
      <c r="B1447" s="7">
        <v>-297.519317626953</v>
      </c>
      <c r="C1447" s="8">
        <v>-900</v>
      </c>
    </row>
    <row r="1448" spans="1:3" ht="12.75">
      <c r="A1448" s="6">
        <v>44120.05208333333</v>
      </c>
      <c r="B1448" s="7">
        <v>-290.901153564453</v>
      </c>
      <c r="C1448" s="8">
        <v>-900</v>
      </c>
    </row>
    <row r="1449" spans="1:3" ht="12.75">
      <c r="A1449" s="6">
        <v>44120.0625</v>
      </c>
      <c r="B1449" s="7">
        <v>-292.643707275391</v>
      </c>
      <c r="C1449" s="8">
        <v>-900</v>
      </c>
    </row>
    <row r="1450" spans="1:3" ht="12.75">
      <c r="A1450" s="6">
        <v>44120.072916666664</v>
      </c>
      <c r="B1450" s="7">
        <v>-273.664184570313</v>
      </c>
      <c r="C1450" s="8">
        <v>-900</v>
      </c>
    </row>
    <row r="1451" spans="1:3" ht="12.75">
      <c r="A1451" s="6">
        <v>44120.08333333333</v>
      </c>
      <c r="B1451" s="7">
        <v>-287.753326416016</v>
      </c>
      <c r="C1451" s="8">
        <v>-900</v>
      </c>
    </row>
    <row r="1452" spans="1:3" ht="12.75">
      <c r="A1452" s="6">
        <v>44120.09375</v>
      </c>
      <c r="B1452" s="7">
        <v>-296.225830078125</v>
      </c>
      <c r="C1452" s="8">
        <v>-900</v>
      </c>
    </row>
    <row r="1453" spans="1:3" ht="12.75">
      <c r="A1453" s="6">
        <v>44120.104166666664</v>
      </c>
      <c r="B1453" s="7">
        <v>-274.020355224609</v>
      </c>
      <c r="C1453" s="8">
        <v>-900</v>
      </c>
    </row>
    <row r="1454" spans="1:3" ht="12.75">
      <c r="A1454" s="6">
        <v>44120.11458333333</v>
      </c>
      <c r="B1454" s="7">
        <v>-262.106781005859</v>
      </c>
      <c r="C1454" s="8">
        <v>-900</v>
      </c>
    </row>
    <row r="1455" spans="1:3" ht="12.75">
      <c r="A1455" s="6">
        <v>44120.125</v>
      </c>
      <c r="B1455" s="7">
        <v>-242.007232666016</v>
      </c>
      <c r="C1455" s="8">
        <v>-900</v>
      </c>
    </row>
    <row r="1456" spans="1:3" ht="12.75">
      <c r="A1456" s="6">
        <v>44120.135416666664</v>
      </c>
      <c r="B1456" s="7">
        <v>-256.631896972656</v>
      </c>
      <c r="C1456" s="8">
        <v>-900</v>
      </c>
    </row>
    <row r="1457" spans="1:3" ht="12.75">
      <c r="A1457" s="6">
        <v>44120.14583333333</v>
      </c>
      <c r="B1457" s="7">
        <v>-249.635818481445</v>
      </c>
      <c r="C1457" s="8">
        <v>-900</v>
      </c>
    </row>
    <row r="1458" spans="1:3" ht="12.75">
      <c r="A1458" s="6">
        <v>44120.15625</v>
      </c>
      <c r="B1458" s="7">
        <v>-252.647216796875</v>
      </c>
      <c r="C1458" s="8">
        <v>-900</v>
      </c>
    </row>
    <row r="1459" spans="1:3" ht="12.75">
      <c r="A1459" s="6">
        <v>44120.166666666664</v>
      </c>
      <c r="B1459" s="7">
        <v>-244.438262939453</v>
      </c>
      <c r="C1459" s="8">
        <v>-900</v>
      </c>
    </row>
    <row r="1460" spans="1:3" ht="12.75">
      <c r="A1460" s="6">
        <v>44120.17708333333</v>
      </c>
      <c r="B1460" s="7">
        <v>-252.358352661133</v>
      </c>
      <c r="C1460" s="8">
        <v>-900</v>
      </c>
    </row>
    <row r="1461" spans="1:3" ht="12.75">
      <c r="A1461" s="6">
        <v>44120.1875</v>
      </c>
      <c r="B1461" s="7">
        <v>-226.835723876953</v>
      </c>
      <c r="C1461" s="8">
        <v>-900</v>
      </c>
    </row>
    <row r="1462" spans="1:3" ht="12.75">
      <c r="A1462" s="6">
        <v>44120.197916666664</v>
      </c>
      <c r="B1462" s="7">
        <v>-184.444747924805</v>
      </c>
      <c r="C1462" s="8">
        <v>-900</v>
      </c>
    </row>
    <row r="1463" spans="1:3" ht="12.75">
      <c r="A1463" s="6">
        <v>44120.20833333333</v>
      </c>
      <c r="B1463" s="7">
        <v>-184.626525878906</v>
      </c>
      <c r="C1463" s="8">
        <v>-900</v>
      </c>
    </row>
    <row r="1464" spans="1:3" ht="12.75">
      <c r="A1464" s="6">
        <v>44120.21875</v>
      </c>
      <c r="B1464" s="7">
        <v>-208.185607910156</v>
      </c>
      <c r="C1464" s="8">
        <v>-900</v>
      </c>
    </row>
    <row r="1465" spans="1:3" ht="12.75">
      <c r="A1465" s="6">
        <v>44120.229166666664</v>
      </c>
      <c r="B1465" s="7">
        <v>-176.717926025391</v>
      </c>
      <c r="C1465" s="8">
        <v>-900</v>
      </c>
    </row>
    <row r="1466" spans="1:3" ht="12.75">
      <c r="A1466" s="6">
        <v>44120.23958333333</v>
      </c>
      <c r="B1466" s="7">
        <v>-175.192749023438</v>
      </c>
      <c r="C1466" s="8">
        <v>-900</v>
      </c>
    </row>
    <row r="1467" spans="1:3" ht="12.75">
      <c r="A1467" s="6">
        <v>44120.25</v>
      </c>
      <c r="B1467" s="7">
        <v>-140.641632080078</v>
      </c>
      <c r="C1467" s="8">
        <v>-900</v>
      </c>
    </row>
    <row r="1468" spans="1:3" ht="12.75">
      <c r="A1468" s="6">
        <v>44120.260416666664</v>
      </c>
      <c r="B1468" s="7">
        <v>-103.917037963867</v>
      </c>
      <c r="C1468" s="8">
        <v>-900</v>
      </c>
    </row>
    <row r="1469" spans="1:3" ht="12.75">
      <c r="A1469" s="6">
        <v>44120.27083333333</v>
      </c>
      <c r="B1469" s="7">
        <v>-109.795875549316</v>
      </c>
      <c r="C1469" s="8">
        <v>-900</v>
      </c>
    </row>
    <row r="1470" spans="1:3" ht="12.75">
      <c r="A1470" s="6">
        <v>44120.28125</v>
      </c>
      <c r="B1470" s="7">
        <v>-133.502151489258</v>
      </c>
      <c r="C1470" s="8">
        <v>-900</v>
      </c>
    </row>
    <row r="1471" spans="1:3" ht="12.75">
      <c r="A1471" s="6">
        <v>44120.291666666664</v>
      </c>
      <c r="B1471" s="7">
        <v>-103.055603027344</v>
      </c>
      <c r="C1471" s="8">
        <v>-900</v>
      </c>
    </row>
    <row r="1472" spans="1:3" ht="12.75">
      <c r="A1472" s="6">
        <v>44120.30208333333</v>
      </c>
      <c r="B1472" s="7">
        <v>-71.1624908447266</v>
      </c>
      <c r="C1472" s="8">
        <v>-900</v>
      </c>
    </row>
    <row r="1473" spans="1:3" ht="12.75">
      <c r="A1473" s="6">
        <v>44120.3125</v>
      </c>
      <c r="B1473" s="7">
        <v>-81.9257354736328</v>
      </c>
      <c r="C1473" s="8">
        <v>-900</v>
      </c>
    </row>
    <row r="1474" spans="1:3" ht="12.75">
      <c r="A1474" s="6">
        <v>44120.322916666664</v>
      </c>
      <c r="B1474" s="7">
        <v>-144.834808349609</v>
      </c>
      <c r="C1474" s="8">
        <v>-900</v>
      </c>
    </row>
    <row r="1475" spans="1:3" ht="12.75">
      <c r="A1475" s="6">
        <v>44120.33333333333</v>
      </c>
      <c r="B1475" s="7">
        <v>-190.334045410156</v>
      </c>
      <c r="C1475" s="8">
        <v>-900</v>
      </c>
    </row>
    <row r="1476" spans="1:3" ht="12.75">
      <c r="A1476" s="6">
        <v>44120.34375</v>
      </c>
      <c r="B1476" s="7">
        <v>-210.713638305664</v>
      </c>
      <c r="C1476" s="8">
        <v>-900</v>
      </c>
    </row>
    <row r="1477" spans="1:3" ht="12.75">
      <c r="A1477" s="6">
        <v>44120.354166666664</v>
      </c>
      <c r="B1477" s="7">
        <v>-225.758377075195</v>
      </c>
      <c r="C1477" s="8">
        <v>-900</v>
      </c>
    </row>
    <row r="1478" spans="1:3" ht="12.75">
      <c r="A1478" s="6">
        <v>44120.36458333333</v>
      </c>
      <c r="B1478" s="7">
        <v>-230.377380371094</v>
      </c>
      <c r="C1478" s="8">
        <v>-900</v>
      </c>
    </row>
    <row r="1479" spans="1:3" ht="12.75">
      <c r="A1479" s="6">
        <v>44120.375</v>
      </c>
      <c r="B1479" s="7">
        <v>-255.08447265625</v>
      </c>
      <c r="C1479" s="8">
        <v>-900</v>
      </c>
    </row>
    <row r="1480" spans="1:3" ht="12.75">
      <c r="A1480" s="6">
        <v>44120.385416666664</v>
      </c>
      <c r="B1480" s="7">
        <v>-268.786712646484</v>
      </c>
      <c r="C1480" s="8">
        <v>-900</v>
      </c>
    </row>
    <row r="1481" spans="1:3" ht="12.75">
      <c r="A1481" s="6">
        <v>44120.39583333333</v>
      </c>
      <c r="B1481" s="7">
        <v>-283.236083984375</v>
      </c>
      <c r="C1481" s="8">
        <v>-900</v>
      </c>
    </row>
    <row r="1482" spans="1:3" ht="12.75">
      <c r="A1482" s="6">
        <v>44120.40625</v>
      </c>
      <c r="B1482" s="7">
        <v>-285.979888916016</v>
      </c>
      <c r="C1482" s="8">
        <v>-900</v>
      </c>
    </row>
    <row r="1483" spans="1:3" ht="12.75">
      <c r="A1483" s="6">
        <v>44120.416666666664</v>
      </c>
      <c r="B1483" s="7">
        <v>-286.991149902344</v>
      </c>
      <c r="C1483" s="8">
        <v>-900</v>
      </c>
    </row>
    <row r="1484" spans="1:3" ht="12.75">
      <c r="A1484" s="6">
        <v>44120.42708333333</v>
      </c>
      <c r="B1484" s="7">
        <v>-265.608673095703</v>
      </c>
      <c r="C1484" s="8">
        <v>-900</v>
      </c>
    </row>
    <row r="1485" spans="1:3" ht="12.75">
      <c r="A1485" s="6">
        <v>44120.4375</v>
      </c>
      <c r="B1485" s="7">
        <v>-265.705505371094</v>
      </c>
      <c r="C1485" s="8">
        <v>-900</v>
      </c>
    </row>
    <row r="1486" spans="1:3" ht="12.75">
      <c r="A1486" s="6">
        <v>44120.447916666664</v>
      </c>
      <c r="B1486" s="7">
        <v>-282.646484375</v>
      </c>
      <c r="C1486" s="8">
        <v>-900</v>
      </c>
    </row>
    <row r="1487" spans="1:3" ht="12.75">
      <c r="A1487" s="6">
        <v>44120.45833333333</v>
      </c>
      <c r="B1487" s="7">
        <v>-283.229370117188</v>
      </c>
      <c r="C1487" s="8">
        <v>-900</v>
      </c>
    </row>
    <row r="1488" spans="1:3" ht="12.75">
      <c r="A1488" s="6">
        <v>44120.46875</v>
      </c>
      <c r="B1488" s="7">
        <v>-287.719604492188</v>
      </c>
      <c r="C1488" s="8">
        <v>-900</v>
      </c>
    </row>
    <row r="1489" spans="1:3" ht="12.75">
      <c r="A1489" s="6">
        <v>44120.479166666664</v>
      </c>
      <c r="B1489" s="7">
        <v>-293.090789794922</v>
      </c>
      <c r="C1489" s="8">
        <v>-900</v>
      </c>
    </row>
    <row r="1490" spans="1:3" ht="12.75">
      <c r="A1490" s="6">
        <v>44120.48958333333</v>
      </c>
      <c r="B1490" s="7">
        <v>-316.458343505859</v>
      </c>
      <c r="C1490" s="8">
        <v>-900</v>
      </c>
    </row>
    <row r="1491" spans="1:3" ht="12.75">
      <c r="A1491" s="6">
        <v>44120.5</v>
      </c>
      <c r="B1491" s="7">
        <v>-322.951507568359</v>
      </c>
      <c r="C1491" s="8">
        <v>-900</v>
      </c>
    </row>
    <row r="1492" spans="1:3" ht="12.75">
      <c r="A1492" s="6">
        <v>44120.510416666664</v>
      </c>
      <c r="B1492" s="7">
        <v>-330.042236328125</v>
      </c>
      <c r="C1492" s="8">
        <v>-900</v>
      </c>
    </row>
    <row r="1493" spans="1:3" ht="12.75">
      <c r="A1493" s="6">
        <v>44120.52083333333</v>
      </c>
      <c r="B1493" s="7">
        <v>-303.9697265625</v>
      </c>
      <c r="C1493" s="8">
        <v>-900</v>
      </c>
    </row>
    <row r="1494" spans="1:3" ht="12.75">
      <c r="A1494" s="6">
        <v>44120.53125</v>
      </c>
      <c r="B1494" s="7">
        <v>-304.724243164063</v>
      </c>
      <c r="C1494" s="8">
        <v>-900</v>
      </c>
    </row>
    <row r="1495" spans="1:3" ht="12.75">
      <c r="A1495" s="6">
        <v>44120.541666666664</v>
      </c>
      <c r="B1495" s="7">
        <v>-301.404907226563</v>
      </c>
      <c r="C1495" s="8">
        <v>-900</v>
      </c>
    </row>
    <row r="1496" spans="1:3" ht="12.75">
      <c r="A1496" s="6">
        <v>44120.55208333333</v>
      </c>
      <c r="B1496" s="7">
        <v>-307.069549560547</v>
      </c>
      <c r="C1496" s="8">
        <v>-900</v>
      </c>
    </row>
    <row r="1497" spans="1:3" ht="12.75">
      <c r="A1497" s="6">
        <v>44120.5625</v>
      </c>
      <c r="B1497" s="7">
        <v>-273.503051757813</v>
      </c>
      <c r="C1497" s="8">
        <v>-900</v>
      </c>
    </row>
    <row r="1498" spans="1:3" ht="12.75">
      <c r="A1498" s="6">
        <v>44120.572916666664</v>
      </c>
      <c r="B1498" s="7">
        <v>-219.75341796875</v>
      </c>
      <c r="C1498" s="8">
        <v>-900</v>
      </c>
    </row>
    <row r="1499" spans="1:3" ht="12.75">
      <c r="A1499" s="6">
        <v>44120.58333333333</v>
      </c>
      <c r="B1499" s="7">
        <v>-214.928527832031</v>
      </c>
      <c r="C1499" s="8">
        <v>-900</v>
      </c>
    </row>
    <row r="1500" spans="1:3" ht="12.75">
      <c r="A1500" s="6">
        <v>44120.59375</v>
      </c>
      <c r="B1500" s="7">
        <v>-230.068817138672</v>
      </c>
      <c r="C1500" s="8">
        <v>-900</v>
      </c>
    </row>
    <row r="1501" spans="1:3" ht="12.75">
      <c r="A1501" s="6">
        <v>44120.604166666664</v>
      </c>
      <c r="B1501" s="7">
        <v>-203.860397338867</v>
      </c>
      <c r="C1501" s="8">
        <v>-900</v>
      </c>
    </row>
    <row r="1502" spans="1:3" ht="12.75">
      <c r="A1502" s="6">
        <v>44120.61458333333</v>
      </c>
      <c r="B1502" s="7">
        <v>-242.78352355957</v>
      </c>
      <c r="C1502" s="8">
        <v>-900</v>
      </c>
    </row>
    <row r="1503" spans="1:3" ht="12.75">
      <c r="A1503" s="6">
        <v>44120.625</v>
      </c>
      <c r="B1503" s="7">
        <v>-256.2822265625</v>
      </c>
      <c r="C1503" s="8">
        <v>-900</v>
      </c>
    </row>
    <row r="1504" spans="1:3" ht="12.75">
      <c r="A1504" s="6">
        <v>44120.635416666664</v>
      </c>
      <c r="B1504" s="7">
        <v>-205.79753112793</v>
      </c>
      <c r="C1504" s="8">
        <v>-900</v>
      </c>
    </row>
    <row r="1505" spans="1:3" ht="12.75">
      <c r="A1505" s="6">
        <v>44120.64583333333</v>
      </c>
      <c r="B1505" s="7">
        <v>-176.530685424805</v>
      </c>
      <c r="C1505" s="8">
        <v>-900</v>
      </c>
    </row>
    <row r="1506" spans="1:3" ht="12.75">
      <c r="A1506" s="6">
        <v>44120.65625</v>
      </c>
      <c r="B1506" s="7">
        <v>-157.768859863281</v>
      </c>
      <c r="C1506" s="8">
        <v>-900</v>
      </c>
    </row>
    <row r="1507" spans="1:3" ht="12.75">
      <c r="A1507" s="6">
        <v>44120.666666666664</v>
      </c>
      <c r="B1507" s="7">
        <v>-200.827438354492</v>
      </c>
      <c r="C1507" s="8">
        <v>-900</v>
      </c>
    </row>
    <row r="1508" spans="1:3" ht="12.75">
      <c r="A1508" s="6">
        <v>44120.67708333333</v>
      </c>
      <c r="B1508" s="7">
        <v>-248.828842163086</v>
      </c>
      <c r="C1508" s="8">
        <v>-900</v>
      </c>
    </row>
    <row r="1509" spans="1:3" ht="12.75">
      <c r="A1509" s="6">
        <v>44120.6875</v>
      </c>
      <c r="B1509" s="7">
        <v>-293.500396728516</v>
      </c>
      <c r="C1509" s="8">
        <v>-900</v>
      </c>
    </row>
    <row r="1510" spans="1:3" ht="12.75">
      <c r="A1510" s="6">
        <v>44120.697916666664</v>
      </c>
      <c r="B1510" s="7">
        <v>-287.9755859375</v>
      </c>
      <c r="C1510" s="8">
        <v>-900</v>
      </c>
    </row>
    <row r="1511" spans="1:3" ht="12.75">
      <c r="A1511" s="6">
        <v>44120.70833333333</v>
      </c>
      <c r="B1511" s="7">
        <v>-295.794036865234</v>
      </c>
      <c r="C1511" s="8">
        <v>-900</v>
      </c>
    </row>
    <row r="1512" spans="1:3" ht="12.75">
      <c r="A1512" s="6">
        <v>44120.71875</v>
      </c>
      <c r="B1512" s="7">
        <v>-361.342559814453</v>
      </c>
      <c r="C1512" s="8">
        <v>-900</v>
      </c>
    </row>
    <row r="1513" spans="1:3" ht="12.75">
      <c r="A1513" s="6">
        <v>44120.729166666664</v>
      </c>
      <c r="B1513" s="7">
        <v>-365.676788330078</v>
      </c>
      <c r="C1513" s="8">
        <v>-900</v>
      </c>
    </row>
    <row r="1514" spans="1:3" ht="12.75">
      <c r="A1514" s="6">
        <v>44120.73958333333</v>
      </c>
      <c r="B1514" s="7">
        <v>-326.411590576172</v>
      </c>
      <c r="C1514" s="8">
        <v>-900</v>
      </c>
    </row>
    <row r="1515" spans="1:3" ht="12.75">
      <c r="A1515" s="6">
        <v>44120.75</v>
      </c>
      <c r="B1515" s="7">
        <v>-323.186828613281</v>
      </c>
      <c r="C1515" s="8">
        <v>-900</v>
      </c>
    </row>
    <row r="1516" spans="1:3" ht="12.75">
      <c r="A1516" s="6">
        <v>44120.760416666664</v>
      </c>
      <c r="B1516" s="7">
        <v>-267.417358398438</v>
      </c>
      <c r="C1516" s="8">
        <v>-900</v>
      </c>
    </row>
    <row r="1517" spans="1:3" ht="12.75">
      <c r="A1517" s="6">
        <v>44120.77083333333</v>
      </c>
      <c r="B1517" s="7">
        <v>-272.590118408203</v>
      </c>
      <c r="C1517" s="8">
        <v>-900</v>
      </c>
    </row>
    <row r="1518" spans="1:3" ht="12.75">
      <c r="A1518" s="6">
        <v>44120.78125</v>
      </c>
      <c r="B1518" s="7">
        <v>-257.122192382813</v>
      </c>
      <c r="C1518" s="8">
        <v>-900</v>
      </c>
    </row>
    <row r="1519" spans="1:3" ht="12.75">
      <c r="A1519" s="6">
        <v>44120.791666666664</v>
      </c>
      <c r="B1519" s="7">
        <v>-250.54753112793</v>
      </c>
      <c r="C1519" s="8">
        <v>-900</v>
      </c>
    </row>
    <row r="1520" spans="1:3" ht="12.75">
      <c r="A1520" s="6">
        <v>44120.80208333333</v>
      </c>
      <c r="B1520" s="7">
        <v>-281.376098632813</v>
      </c>
      <c r="C1520" s="8">
        <v>-900</v>
      </c>
    </row>
    <row r="1521" spans="1:3" ht="12.75">
      <c r="A1521" s="6">
        <v>44120.8125</v>
      </c>
      <c r="B1521" s="7">
        <v>-307.477813720703</v>
      </c>
      <c r="C1521" s="8">
        <v>-900</v>
      </c>
    </row>
    <row r="1522" spans="1:3" ht="12.75">
      <c r="A1522" s="6">
        <v>44120.822916666664</v>
      </c>
      <c r="B1522" s="7">
        <v>-285.335296630859</v>
      </c>
      <c r="C1522" s="8">
        <v>-900</v>
      </c>
    </row>
    <row r="1523" spans="1:3" ht="12.75">
      <c r="A1523" s="6">
        <v>44120.83333333333</v>
      </c>
      <c r="B1523" s="7">
        <v>-278.823150634766</v>
      </c>
      <c r="C1523" s="8">
        <v>-900</v>
      </c>
    </row>
    <row r="1524" spans="1:3" ht="12.75">
      <c r="A1524" s="6">
        <v>44120.84375</v>
      </c>
      <c r="B1524" s="7">
        <v>-351.938446044922</v>
      </c>
      <c r="C1524" s="8">
        <v>-900</v>
      </c>
    </row>
    <row r="1525" spans="1:3" ht="12.75">
      <c r="A1525" s="6">
        <v>44120.854166666664</v>
      </c>
      <c r="B1525" s="7">
        <v>-388.401458740234</v>
      </c>
      <c r="C1525" s="8">
        <v>-900</v>
      </c>
    </row>
    <row r="1526" spans="1:3" ht="12.75">
      <c r="A1526" s="6">
        <v>44120.86458333333</v>
      </c>
      <c r="B1526" s="7">
        <v>-393.721923828125</v>
      </c>
      <c r="C1526" s="8">
        <v>-900</v>
      </c>
    </row>
    <row r="1527" spans="1:3" ht="12.75">
      <c r="A1527" s="6">
        <v>44120.875</v>
      </c>
      <c r="B1527" s="7">
        <v>-414.437744140625</v>
      </c>
      <c r="C1527" s="8">
        <v>-900</v>
      </c>
    </row>
    <row r="1528" spans="1:3" ht="12.75">
      <c r="A1528" s="6">
        <v>44120.885416666664</v>
      </c>
      <c r="B1528" s="7">
        <v>-478.567321777344</v>
      </c>
      <c r="C1528" s="8">
        <v>-900</v>
      </c>
    </row>
    <row r="1529" spans="1:3" ht="12.75">
      <c r="A1529" s="6">
        <v>44120.89583333333</v>
      </c>
      <c r="B1529" s="7">
        <v>-492.316589355469</v>
      </c>
      <c r="C1529" s="8">
        <v>-900</v>
      </c>
    </row>
    <row r="1530" spans="1:3" ht="12.75">
      <c r="A1530" s="6">
        <v>44120.90625</v>
      </c>
      <c r="B1530" s="7">
        <v>-491.192077636719</v>
      </c>
      <c r="C1530" s="8">
        <v>-900</v>
      </c>
    </row>
    <row r="1531" spans="1:3" ht="12.75">
      <c r="A1531" s="6">
        <v>44120.916666666664</v>
      </c>
      <c r="B1531" s="7">
        <v>-463.649749755859</v>
      </c>
      <c r="C1531" s="8">
        <v>-900</v>
      </c>
    </row>
    <row r="1532" spans="1:3" ht="12.75">
      <c r="A1532" s="6">
        <v>44120.92708333333</v>
      </c>
      <c r="B1532" s="7">
        <v>-459.898559570313</v>
      </c>
      <c r="C1532" s="8">
        <v>-900</v>
      </c>
    </row>
    <row r="1533" spans="1:3" ht="12.75">
      <c r="A1533" s="6">
        <v>44120.9375</v>
      </c>
      <c r="B1533" s="7">
        <v>-483.439239501953</v>
      </c>
      <c r="C1533" s="8">
        <v>-900</v>
      </c>
    </row>
    <row r="1534" spans="1:3" ht="12.75">
      <c r="A1534" s="6">
        <v>44120.947916666664</v>
      </c>
      <c r="B1534" s="7">
        <v>-421.046722412109</v>
      </c>
      <c r="C1534" s="8">
        <v>-900</v>
      </c>
    </row>
    <row r="1535" spans="1:3" ht="12.75">
      <c r="A1535" s="6">
        <v>44120.95833333333</v>
      </c>
      <c r="B1535" s="7">
        <v>-371.56640625</v>
      </c>
      <c r="C1535" s="8">
        <v>-900</v>
      </c>
    </row>
    <row r="1536" spans="1:3" ht="12.75">
      <c r="A1536" s="6">
        <v>44120.96875</v>
      </c>
      <c r="B1536" s="7">
        <v>-307.560760498047</v>
      </c>
      <c r="C1536" s="8">
        <v>-900</v>
      </c>
    </row>
    <row r="1537" spans="1:3" ht="12.75">
      <c r="A1537" s="6">
        <v>44120.979166666664</v>
      </c>
      <c r="B1537" s="7">
        <v>-285.532409667969</v>
      </c>
      <c r="C1537" s="8">
        <v>-900</v>
      </c>
    </row>
    <row r="1538" spans="1:3" ht="12.75">
      <c r="A1538" s="6">
        <v>44120.98958333333</v>
      </c>
      <c r="B1538" s="7">
        <v>-235.054718017578</v>
      </c>
      <c r="C1538" s="8">
        <v>-900</v>
      </c>
    </row>
    <row r="1539" spans="1:3" ht="12.75">
      <c r="A1539" s="6">
        <v>44121</v>
      </c>
      <c r="B1539" s="7">
        <v>-193.943161010742</v>
      </c>
      <c r="C1539" s="8">
        <v>-900</v>
      </c>
    </row>
    <row r="1540" spans="1:3" ht="12.75">
      <c r="A1540" s="6">
        <v>44121.010416666664</v>
      </c>
      <c r="B1540" s="7">
        <v>-139.337921142578</v>
      </c>
      <c r="C1540" s="8">
        <v>-900</v>
      </c>
    </row>
    <row r="1541" spans="1:3" ht="12.75">
      <c r="A1541" s="6">
        <v>44121.02083333333</v>
      </c>
      <c r="B1541" s="7">
        <v>-67.5852432250977</v>
      </c>
      <c r="C1541" s="8">
        <v>-900</v>
      </c>
    </row>
    <row r="1542" spans="1:3" ht="12.75">
      <c r="A1542" s="6">
        <v>44121.03125</v>
      </c>
      <c r="B1542" s="7">
        <v>-46.4886589050293</v>
      </c>
      <c r="C1542" s="8">
        <v>-900</v>
      </c>
    </row>
    <row r="1543" spans="1:3" ht="12.75">
      <c r="A1543" s="6">
        <v>44121.041666666664</v>
      </c>
      <c r="B1543" s="7">
        <v>-48.0442428588867</v>
      </c>
      <c r="C1543" s="8">
        <v>-900</v>
      </c>
    </row>
    <row r="1544" spans="1:3" ht="12.75">
      <c r="A1544" s="6">
        <v>44121.05208333333</v>
      </c>
      <c r="B1544" s="7">
        <v>-54.3720207214355</v>
      </c>
      <c r="C1544" s="8">
        <v>-900</v>
      </c>
    </row>
    <row r="1545" spans="1:3" ht="12.75">
      <c r="A1545" s="6">
        <v>44121.0625</v>
      </c>
      <c r="B1545" s="7">
        <v>-28.1173095703125</v>
      </c>
      <c r="C1545" s="8">
        <v>-900</v>
      </c>
    </row>
    <row r="1546" spans="1:3" ht="12.75">
      <c r="A1546" s="6">
        <v>44121.072916666664</v>
      </c>
      <c r="B1546" s="7">
        <v>-6.83447694778442</v>
      </c>
      <c r="C1546" s="8">
        <v>-900</v>
      </c>
    </row>
    <row r="1547" spans="1:3" ht="12.75">
      <c r="A1547" s="6">
        <v>44121.08333333333</v>
      </c>
      <c r="B1547" s="7">
        <v>5.54055500030518</v>
      </c>
      <c r="C1547" s="8">
        <v>-900</v>
      </c>
    </row>
    <row r="1548" spans="1:3" ht="12.75">
      <c r="A1548" s="6">
        <v>44121.09375</v>
      </c>
      <c r="B1548" s="7">
        <v>-17.7172393798828</v>
      </c>
      <c r="C1548" s="8">
        <v>-900</v>
      </c>
    </row>
    <row r="1549" spans="1:3" ht="12.75">
      <c r="A1549" s="6">
        <v>44121.104166666664</v>
      </c>
      <c r="B1549" s="7">
        <v>1.75687277317047</v>
      </c>
      <c r="C1549" s="8">
        <v>-900</v>
      </c>
    </row>
    <row r="1550" spans="1:3" ht="12.75">
      <c r="A1550" s="6">
        <v>44121.11458333333</v>
      </c>
      <c r="B1550" s="7">
        <v>13.7095746994019</v>
      </c>
      <c r="C1550" s="8">
        <v>-900</v>
      </c>
    </row>
    <row r="1551" spans="1:3" ht="12.75">
      <c r="A1551" s="6">
        <v>44121.125</v>
      </c>
      <c r="B1551" s="7">
        <v>-6.28150653839111</v>
      </c>
      <c r="C1551" s="8">
        <v>-900</v>
      </c>
    </row>
    <row r="1552" spans="1:3" ht="12.75">
      <c r="A1552" s="6">
        <v>44121.135416666664</v>
      </c>
      <c r="B1552" s="7">
        <v>-54.1241455078125</v>
      </c>
      <c r="C1552" s="8">
        <v>-900</v>
      </c>
    </row>
    <row r="1553" spans="1:3" ht="12.75">
      <c r="A1553" s="6">
        <v>44121.14583333333</v>
      </c>
      <c r="B1553" s="7">
        <v>-40.153148651123</v>
      </c>
      <c r="C1553" s="8">
        <v>-900</v>
      </c>
    </row>
    <row r="1554" spans="1:3" ht="12.75">
      <c r="A1554" s="6">
        <v>44121.15625</v>
      </c>
      <c r="B1554" s="7">
        <v>-42.5713729858398</v>
      </c>
      <c r="C1554" s="8">
        <v>-900</v>
      </c>
    </row>
    <row r="1555" spans="1:3" ht="12.75">
      <c r="A1555" s="6">
        <v>44121.166666666664</v>
      </c>
      <c r="B1555" s="7">
        <v>-60.9050178527832</v>
      </c>
      <c r="C1555" s="8">
        <v>-900</v>
      </c>
    </row>
    <row r="1556" spans="1:3" ht="12.75">
      <c r="A1556" s="6">
        <v>44121.17708333333</v>
      </c>
      <c r="B1556" s="7">
        <v>-27.5635433197021</v>
      </c>
      <c r="C1556" s="8">
        <v>-900</v>
      </c>
    </row>
    <row r="1557" spans="1:3" ht="12.75">
      <c r="A1557" s="6">
        <v>44121.1875</v>
      </c>
      <c r="B1557" s="7">
        <v>16.8151950836182</v>
      </c>
      <c r="C1557" s="8">
        <v>-900</v>
      </c>
    </row>
    <row r="1558" spans="1:3" ht="12.75">
      <c r="A1558" s="6">
        <v>44121.197916666664</v>
      </c>
      <c r="B1558" s="7">
        <v>32.0590705871582</v>
      </c>
      <c r="C1558" s="8">
        <v>-900</v>
      </c>
    </row>
    <row r="1559" spans="1:3" ht="12.75">
      <c r="A1559" s="6">
        <v>44121.20833333333</v>
      </c>
      <c r="B1559" s="7">
        <v>69.3708267211914</v>
      </c>
      <c r="C1559" s="8">
        <v>-900</v>
      </c>
    </row>
    <row r="1560" spans="1:3" ht="12.75">
      <c r="A1560" s="6">
        <v>44121.21875</v>
      </c>
      <c r="B1560" s="7">
        <v>68.4461898803711</v>
      </c>
      <c r="C1560" s="8">
        <v>-900</v>
      </c>
    </row>
    <row r="1561" spans="1:3" ht="12.75">
      <c r="A1561" s="6">
        <v>44121.229166666664</v>
      </c>
      <c r="B1561" s="7">
        <v>86.1101379394531</v>
      </c>
      <c r="C1561" s="8">
        <v>-900</v>
      </c>
    </row>
    <row r="1562" spans="1:3" ht="12.75">
      <c r="A1562" s="6">
        <v>44121.23958333333</v>
      </c>
      <c r="B1562" s="7">
        <v>83.7574081420898</v>
      </c>
      <c r="C1562" s="8">
        <v>-900</v>
      </c>
    </row>
    <row r="1563" spans="1:3" ht="12.75">
      <c r="A1563" s="6">
        <v>44121.25</v>
      </c>
      <c r="B1563" s="7">
        <v>117.926139831543</v>
      </c>
      <c r="C1563" s="8">
        <v>-900</v>
      </c>
    </row>
    <row r="1564" spans="1:3" ht="12.75">
      <c r="A1564" s="6">
        <v>44121.260416666664</v>
      </c>
      <c r="B1564" s="7">
        <v>189.441452026367</v>
      </c>
      <c r="C1564" s="8">
        <v>-900</v>
      </c>
    </row>
    <row r="1565" spans="1:3" ht="12.75">
      <c r="A1565" s="6">
        <v>44121.27083333333</v>
      </c>
      <c r="B1565" s="7">
        <v>217.592666625977</v>
      </c>
      <c r="C1565" s="8">
        <v>-900</v>
      </c>
    </row>
    <row r="1566" spans="1:3" ht="12.75">
      <c r="A1566" s="6">
        <v>44121.28125</v>
      </c>
      <c r="B1566" s="7">
        <v>200.787933349609</v>
      </c>
      <c r="C1566" s="8">
        <v>-900</v>
      </c>
    </row>
    <row r="1567" spans="1:3" ht="12.75">
      <c r="A1567" s="6">
        <v>44121.291666666664</v>
      </c>
      <c r="B1567" s="7">
        <v>174.697235107422</v>
      </c>
      <c r="C1567" s="8">
        <v>-900</v>
      </c>
    </row>
    <row r="1568" spans="1:3" ht="12.75">
      <c r="A1568" s="6">
        <v>44121.30208333333</v>
      </c>
      <c r="B1568" s="7">
        <v>187.707473754883</v>
      </c>
      <c r="C1568" s="8">
        <v>-900</v>
      </c>
    </row>
    <row r="1569" spans="1:3" ht="12.75">
      <c r="A1569" s="6">
        <v>44121.3125</v>
      </c>
      <c r="B1569" s="7">
        <v>214.719055175781</v>
      </c>
      <c r="C1569" s="8">
        <v>-900</v>
      </c>
    </row>
    <row r="1570" spans="1:3" ht="12.75">
      <c r="A1570" s="6">
        <v>44121.322916666664</v>
      </c>
      <c r="B1570" s="7">
        <v>314.391784667969</v>
      </c>
      <c r="C1570" s="8">
        <v>-900</v>
      </c>
    </row>
    <row r="1571" spans="1:3" ht="12.75">
      <c r="A1571" s="6">
        <v>44121.33333333333</v>
      </c>
      <c r="B1571" s="7">
        <v>319.378051757813</v>
      </c>
      <c r="C1571" s="8">
        <v>-900</v>
      </c>
    </row>
    <row r="1572" spans="1:3" ht="12.75">
      <c r="A1572" s="6">
        <v>44121.34375</v>
      </c>
      <c r="B1572" s="7">
        <v>295.221527099609</v>
      </c>
      <c r="C1572" s="8">
        <v>-900</v>
      </c>
    </row>
    <row r="1573" spans="1:3" ht="12.75">
      <c r="A1573" s="6">
        <v>44121.354166666664</v>
      </c>
      <c r="B1573" s="7">
        <v>248.036209106445</v>
      </c>
      <c r="C1573" s="8">
        <v>-900</v>
      </c>
    </row>
    <row r="1574" spans="1:3" ht="12.75">
      <c r="A1574" s="6">
        <v>44121.36458333333</v>
      </c>
      <c r="B1574" s="7">
        <v>229.275451660156</v>
      </c>
      <c r="C1574" s="8">
        <v>-900</v>
      </c>
    </row>
    <row r="1575" spans="1:3" ht="12.75">
      <c r="A1575" s="6">
        <v>44121.375</v>
      </c>
      <c r="B1575" s="7">
        <v>231.772018432617</v>
      </c>
      <c r="C1575" s="8">
        <v>-900</v>
      </c>
    </row>
    <row r="1576" spans="1:3" ht="12.75">
      <c r="A1576" s="6">
        <v>44121.385416666664</v>
      </c>
      <c r="B1576" s="7">
        <v>276.906005859375</v>
      </c>
      <c r="C1576" s="8">
        <v>-900</v>
      </c>
    </row>
    <row r="1577" spans="1:3" ht="12.75">
      <c r="A1577" s="6">
        <v>44121.39583333333</v>
      </c>
      <c r="B1577" s="7">
        <v>280.890197753906</v>
      </c>
      <c r="C1577" s="8">
        <v>-900</v>
      </c>
    </row>
    <row r="1578" spans="1:3" ht="12.75">
      <c r="A1578" s="6">
        <v>44121.40625</v>
      </c>
      <c r="B1578" s="7">
        <v>271.456451416016</v>
      </c>
      <c r="C1578" s="8">
        <v>-900</v>
      </c>
    </row>
    <row r="1579" spans="1:3" ht="12.75">
      <c r="A1579" s="6">
        <v>44121.416666666664</v>
      </c>
      <c r="B1579" s="7">
        <v>275.726837158203</v>
      </c>
      <c r="C1579" s="8">
        <v>-900</v>
      </c>
    </row>
    <row r="1580" spans="1:3" ht="12.75">
      <c r="A1580" s="6">
        <v>44121.42708333333</v>
      </c>
      <c r="B1580" s="7">
        <v>295.815338134766</v>
      </c>
      <c r="C1580" s="8">
        <v>-900</v>
      </c>
    </row>
    <row r="1581" spans="1:3" ht="12.75">
      <c r="A1581" s="6">
        <v>44121.4375</v>
      </c>
      <c r="B1581" s="7">
        <v>305.038330078125</v>
      </c>
      <c r="C1581" s="8">
        <v>-900</v>
      </c>
    </row>
    <row r="1582" spans="1:3" ht="12.75">
      <c r="A1582" s="6">
        <v>44121.447916666664</v>
      </c>
      <c r="B1582" s="7">
        <v>306.678375244141</v>
      </c>
      <c r="C1582" s="8">
        <v>-900</v>
      </c>
    </row>
    <row r="1583" spans="1:3" ht="12.75">
      <c r="A1583" s="6">
        <v>44121.45833333333</v>
      </c>
      <c r="B1583" s="7">
        <v>310.296844482422</v>
      </c>
      <c r="C1583" s="8">
        <v>-900</v>
      </c>
    </row>
    <row r="1584" spans="1:3" ht="12.75">
      <c r="A1584" s="6">
        <v>44121.46875</v>
      </c>
      <c r="B1584" s="7">
        <v>319.915283203125</v>
      </c>
      <c r="C1584" s="8">
        <v>-900</v>
      </c>
    </row>
    <row r="1585" spans="1:3" ht="12.75">
      <c r="A1585" s="6">
        <v>44121.479166666664</v>
      </c>
      <c r="B1585" s="7">
        <v>333.645538330078</v>
      </c>
      <c r="C1585" s="8">
        <v>-900</v>
      </c>
    </row>
    <row r="1586" spans="1:3" ht="12.75">
      <c r="A1586" s="6">
        <v>44121.48958333333</v>
      </c>
      <c r="B1586" s="7">
        <v>336.039093017578</v>
      </c>
      <c r="C1586" s="8">
        <v>-900</v>
      </c>
    </row>
    <row r="1587" spans="1:3" ht="12.75">
      <c r="A1587" s="6">
        <v>44121.5</v>
      </c>
      <c r="B1587" s="7">
        <v>322.769775390625</v>
      </c>
      <c r="C1587" s="8">
        <v>-900</v>
      </c>
    </row>
    <row r="1588" spans="1:3" ht="12.75">
      <c r="A1588" s="6">
        <v>44121.510416666664</v>
      </c>
      <c r="B1588" s="7">
        <v>300.654388427734</v>
      </c>
      <c r="C1588" s="8">
        <v>-900</v>
      </c>
    </row>
    <row r="1589" spans="1:3" ht="12.75">
      <c r="A1589" s="6">
        <v>44121.52083333333</v>
      </c>
      <c r="B1589" s="7">
        <v>304.357604980469</v>
      </c>
      <c r="C1589" s="8">
        <v>-900</v>
      </c>
    </row>
    <row r="1590" spans="1:3" ht="12.75">
      <c r="A1590" s="6">
        <v>44121.53125</v>
      </c>
      <c r="B1590" s="7">
        <v>311.018646240234</v>
      </c>
      <c r="C1590" s="8">
        <v>-900</v>
      </c>
    </row>
    <row r="1591" spans="1:3" ht="12.75">
      <c r="A1591" s="6">
        <v>44121.541666666664</v>
      </c>
      <c r="B1591" s="7">
        <v>303.074371337891</v>
      </c>
      <c r="C1591" s="8">
        <v>-900</v>
      </c>
    </row>
    <row r="1592" spans="1:3" ht="12.75">
      <c r="A1592" s="6">
        <v>44121.55208333333</v>
      </c>
      <c r="B1592" s="7">
        <v>305.790161132813</v>
      </c>
      <c r="C1592" s="8">
        <v>-900</v>
      </c>
    </row>
    <row r="1593" spans="1:3" ht="12.75">
      <c r="A1593" s="6">
        <v>44121.5625</v>
      </c>
      <c r="B1593" s="7">
        <v>314.672393798828</v>
      </c>
      <c r="C1593" s="8">
        <v>-900</v>
      </c>
    </row>
    <row r="1594" spans="1:3" ht="12.75">
      <c r="A1594" s="6">
        <v>44121.572916666664</v>
      </c>
      <c r="B1594" s="7">
        <v>308.840118408203</v>
      </c>
      <c r="C1594" s="8">
        <v>-900</v>
      </c>
    </row>
    <row r="1595" spans="1:3" ht="12.75">
      <c r="A1595" s="6">
        <v>44121.58333333333</v>
      </c>
      <c r="B1595" s="7">
        <v>305.468719482422</v>
      </c>
      <c r="C1595" s="8">
        <v>-900</v>
      </c>
    </row>
    <row r="1596" spans="1:3" ht="12.75">
      <c r="A1596" s="6">
        <v>44121.59375</v>
      </c>
      <c r="B1596" s="7">
        <v>285.365020751953</v>
      </c>
      <c r="C1596" s="8">
        <v>-900</v>
      </c>
    </row>
    <row r="1597" spans="1:3" ht="12.75">
      <c r="A1597" s="6">
        <v>44121.604166666664</v>
      </c>
      <c r="B1597" s="7">
        <v>309.568542480469</v>
      </c>
      <c r="C1597" s="8">
        <v>-900</v>
      </c>
    </row>
    <row r="1598" spans="1:3" ht="12.75">
      <c r="A1598" s="6">
        <v>44121.61458333333</v>
      </c>
      <c r="B1598" s="7">
        <v>310.073181152344</v>
      </c>
      <c r="C1598" s="8">
        <v>-900</v>
      </c>
    </row>
    <row r="1599" spans="1:3" ht="12.75">
      <c r="A1599" s="6">
        <v>44121.625</v>
      </c>
      <c r="B1599" s="7">
        <v>285.926239013672</v>
      </c>
      <c r="C1599" s="8">
        <v>-900</v>
      </c>
    </row>
    <row r="1600" spans="1:3" ht="12.75">
      <c r="A1600" s="6">
        <v>44121.635416666664</v>
      </c>
      <c r="B1600" s="7">
        <v>249.900634765625</v>
      </c>
      <c r="C1600" s="8">
        <v>-900</v>
      </c>
    </row>
    <row r="1601" spans="1:3" ht="12.75">
      <c r="A1601" s="6">
        <v>44121.64583333333</v>
      </c>
      <c r="B1601" s="7">
        <v>225.79411315918</v>
      </c>
      <c r="C1601" s="8">
        <v>-900</v>
      </c>
    </row>
    <row r="1602" spans="1:3" ht="12.75">
      <c r="A1602" s="6">
        <v>44121.65625</v>
      </c>
      <c r="B1602" s="7">
        <v>223.087127685547</v>
      </c>
      <c r="C1602" s="8">
        <v>-900</v>
      </c>
    </row>
    <row r="1603" spans="1:3" ht="12.75">
      <c r="A1603" s="6">
        <v>44121.666666666664</v>
      </c>
      <c r="B1603" s="7">
        <v>245.751022338867</v>
      </c>
      <c r="C1603" s="8">
        <v>-900</v>
      </c>
    </row>
    <row r="1604" spans="1:3" ht="12.75">
      <c r="A1604" s="6">
        <v>44121.67708333333</v>
      </c>
      <c r="B1604" s="7">
        <v>248.97834777832</v>
      </c>
      <c r="C1604" s="8">
        <v>-900</v>
      </c>
    </row>
    <row r="1605" spans="1:3" ht="12.75">
      <c r="A1605" s="6">
        <v>44121.6875</v>
      </c>
      <c r="B1605" s="7">
        <v>279.327880859375</v>
      </c>
      <c r="C1605" s="8">
        <v>-900</v>
      </c>
    </row>
    <row r="1606" spans="1:3" ht="12.75">
      <c r="A1606" s="6">
        <v>44121.697916666664</v>
      </c>
      <c r="B1606" s="7">
        <v>279.826171875</v>
      </c>
      <c r="C1606" s="8">
        <v>-900</v>
      </c>
    </row>
    <row r="1607" spans="1:3" ht="12.75">
      <c r="A1607" s="6">
        <v>44121.70833333333</v>
      </c>
      <c r="B1607" s="7">
        <v>256.165771484375</v>
      </c>
      <c r="C1607" s="8">
        <v>-900</v>
      </c>
    </row>
    <row r="1608" spans="1:3" ht="12.75">
      <c r="A1608" s="6">
        <v>44121.71875</v>
      </c>
      <c r="B1608" s="7">
        <v>210.051513671875</v>
      </c>
      <c r="C1608" s="8">
        <v>-900</v>
      </c>
    </row>
    <row r="1609" spans="1:3" ht="12.75">
      <c r="A1609" s="6">
        <v>44121.729166666664</v>
      </c>
      <c r="B1609" s="7">
        <v>193.728729248047</v>
      </c>
      <c r="C1609" s="8">
        <v>-900</v>
      </c>
    </row>
    <row r="1610" spans="1:3" ht="12.75">
      <c r="A1610" s="6">
        <v>44121.73958333333</v>
      </c>
      <c r="B1610" s="7">
        <v>167.412689208984</v>
      </c>
      <c r="C1610" s="8">
        <v>-900</v>
      </c>
    </row>
    <row r="1611" spans="1:3" ht="12.75">
      <c r="A1611" s="6">
        <v>44121.75</v>
      </c>
      <c r="B1611" s="7">
        <v>132.040130615234</v>
      </c>
      <c r="C1611" s="8">
        <v>-900</v>
      </c>
    </row>
    <row r="1612" spans="1:3" ht="12.75">
      <c r="A1612" s="6">
        <v>44121.760416666664</v>
      </c>
      <c r="B1612" s="7">
        <v>92.7162475585938</v>
      </c>
      <c r="C1612" s="8">
        <v>-900</v>
      </c>
    </row>
    <row r="1613" spans="1:3" ht="12.75">
      <c r="A1613" s="6">
        <v>44121.77083333333</v>
      </c>
      <c r="B1613" s="7">
        <v>119.387916564941</v>
      </c>
      <c r="C1613" s="8">
        <v>-900</v>
      </c>
    </row>
    <row r="1614" spans="1:3" ht="12.75">
      <c r="A1614" s="6">
        <v>44121.78125</v>
      </c>
      <c r="B1614" s="7">
        <v>107.336318969727</v>
      </c>
      <c r="C1614" s="8">
        <v>-900</v>
      </c>
    </row>
    <row r="1615" spans="1:3" ht="12.75">
      <c r="A1615" s="6">
        <v>44121.791666666664</v>
      </c>
      <c r="B1615" s="7">
        <v>95.7986526489258</v>
      </c>
      <c r="C1615" s="8">
        <v>-900</v>
      </c>
    </row>
    <row r="1616" spans="1:3" ht="12.75">
      <c r="A1616" s="6">
        <v>44121.80208333333</v>
      </c>
      <c r="B1616" s="7">
        <v>90.3335494995117</v>
      </c>
      <c r="C1616" s="8">
        <v>-900</v>
      </c>
    </row>
    <row r="1617" spans="1:3" ht="12.75">
      <c r="A1617" s="6">
        <v>44121.8125</v>
      </c>
      <c r="B1617" s="7">
        <v>88.1653366088867</v>
      </c>
      <c r="C1617" s="8">
        <v>-900</v>
      </c>
    </row>
    <row r="1618" spans="1:3" ht="12.75">
      <c r="A1618" s="6">
        <v>44121.822916666664</v>
      </c>
      <c r="B1618" s="7">
        <v>76.367790222168</v>
      </c>
      <c r="C1618" s="8">
        <v>-900</v>
      </c>
    </row>
    <row r="1619" spans="1:3" ht="12.75">
      <c r="A1619" s="6">
        <v>44121.83333333333</v>
      </c>
      <c r="B1619" s="7">
        <v>87.6275177001953</v>
      </c>
      <c r="C1619" s="8">
        <v>-900</v>
      </c>
    </row>
    <row r="1620" spans="1:3" ht="12.75">
      <c r="A1620" s="6">
        <v>44121.84375</v>
      </c>
      <c r="B1620" s="7">
        <v>74.0126724243164</v>
      </c>
      <c r="C1620" s="8">
        <v>-900</v>
      </c>
    </row>
    <row r="1621" spans="1:3" ht="12.75">
      <c r="A1621" s="6">
        <v>44121.854166666664</v>
      </c>
      <c r="B1621" s="7">
        <v>92.0674591064453</v>
      </c>
      <c r="C1621" s="8">
        <v>-900</v>
      </c>
    </row>
    <row r="1622" spans="1:3" ht="12.75">
      <c r="A1622" s="6">
        <v>44121.86458333333</v>
      </c>
      <c r="B1622" s="7">
        <v>143.505142211914</v>
      </c>
      <c r="C1622" s="8">
        <v>-900</v>
      </c>
    </row>
    <row r="1623" spans="1:3" ht="12.75">
      <c r="A1623" s="6">
        <v>44121.875</v>
      </c>
      <c r="B1623" s="7">
        <v>161.221527099609</v>
      </c>
      <c r="C1623" s="8">
        <v>-900</v>
      </c>
    </row>
    <row r="1624" spans="1:3" ht="12.75">
      <c r="A1624" s="6">
        <v>44121.885416666664</v>
      </c>
      <c r="B1624" s="7">
        <v>161.043914794922</v>
      </c>
      <c r="C1624" s="8">
        <v>-900</v>
      </c>
    </row>
    <row r="1625" spans="1:3" ht="12.75">
      <c r="A1625" s="6">
        <v>44121.89583333333</v>
      </c>
      <c r="B1625" s="7">
        <v>167.289138793945</v>
      </c>
      <c r="C1625" s="8">
        <v>-900</v>
      </c>
    </row>
    <row r="1626" spans="1:3" ht="12.75">
      <c r="A1626" s="6">
        <v>44121.90625</v>
      </c>
      <c r="B1626" s="7">
        <v>185.383331298828</v>
      </c>
      <c r="C1626" s="8">
        <v>-900</v>
      </c>
    </row>
    <row r="1627" spans="1:3" ht="12.75">
      <c r="A1627" s="6">
        <v>44121.916666666664</v>
      </c>
      <c r="B1627" s="7">
        <v>174.991180419922</v>
      </c>
      <c r="C1627" s="8">
        <v>-900</v>
      </c>
    </row>
    <row r="1628" spans="1:3" ht="12.75">
      <c r="A1628" s="6">
        <v>44121.92708333333</v>
      </c>
      <c r="B1628" s="7">
        <v>72.794075012207</v>
      </c>
      <c r="C1628" s="8">
        <v>-900</v>
      </c>
    </row>
    <row r="1629" spans="1:3" ht="12.75">
      <c r="A1629" s="6">
        <v>44121.9375</v>
      </c>
      <c r="B1629" s="7">
        <v>53.070915222168</v>
      </c>
      <c r="C1629" s="8">
        <v>-900</v>
      </c>
    </row>
    <row r="1630" spans="1:3" ht="12.75">
      <c r="A1630" s="6">
        <v>44121.947916666664</v>
      </c>
      <c r="B1630" s="7">
        <v>-5.97887849807739</v>
      </c>
      <c r="C1630" s="8">
        <v>-900</v>
      </c>
    </row>
    <row r="1631" spans="1:3" ht="12.75">
      <c r="A1631" s="6">
        <v>44121.95833333333</v>
      </c>
      <c r="B1631" s="7">
        <v>-5.26629829406738</v>
      </c>
      <c r="C1631" s="8">
        <v>-900</v>
      </c>
    </row>
    <row r="1632" spans="1:3" ht="12.75">
      <c r="A1632" s="6">
        <v>44121.96875</v>
      </c>
      <c r="B1632" s="7">
        <v>11.6366519927979</v>
      </c>
      <c r="C1632" s="8">
        <v>-900</v>
      </c>
    </row>
    <row r="1633" spans="1:3" ht="12.75">
      <c r="A1633" s="6">
        <v>44121.979166666664</v>
      </c>
      <c r="B1633" s="7">
        <v>23.773853302002</v>
      </c>
      <c r="C1633" s="8">
        <v>-900</v>
      </c>
    </row>
    <row r="1634" spans="1:3" ht="12.75">
      <c r="A1634" s="6">
        <v>44121.98958333333</v>
      </c>
      <c r="B1634" s="7">
        <v>19.1738376617432</v>
      </c>
      <c r="C1634" s="8">
        <v>-900</v>
      </c>
    </row>
    <row r="1635" spans="1:3" ht="12.75">
      <c r="A1635" s="6">
        <v>44122</v>
      </c>
      <c r="B1635" s="7">
        <v>34.2328491210938</v>
      </c>
      <c r="C1635" s="8">
        <v>-900</v>
      </c>
    </row>
    <row r="1636" spans="1:3" ht="12.75">
      <c r="A1636" s="6">
        <v>44122.010416666664</v>
      </c>
      <c r="B1636" s="7">
        <v>58.3881950378418</v>
      </c>
      <c r="C1636" s="8">
        <v>-900</v>
      </c>
    </row>
    <row r="1637" spans="1:3" ht="12.75">
      <c r="A1637" s="6">
        <v>44122.02083333333</v>
      </c>
      <c r="B1637" s="7">
        <v>87.1129989624023</v>
      </c>
      <c r="C1637" s="8">
        <v>-900</v>
      </c>
    </row>
    <row r="1638" spans="1:3" ht="12.75">
      <c r="A1638" s="6">
        <v>44122.03125</v>
      </c>
      <c r="B1638" s="7">
        <v>106.688621520996</v>
      </c>
      <c r="C1638" s="8">
        <v>-900</v>
      </c>
    </row>
    <row r="1639" spans="1:3" ht="12.75">
      <c r="A1639" s="6">
        <v>44122.041666666664</v>
      </c>
      <c r="B1639" s="7">
        <v>118.066413879395</v>
      </c>
      <c r="C1639" s="8">
        <v>-900</v>
      </c>
    </row>
    <row r="1640" spans="1:3" ht="12.75">
      <c r="A1640" s="6">
        <v>44122.05208333333</v>
      </c>
      <c r="B1640" s="7">
        <v>58.0980682373047</v>
      </c>
      <c r="C1640" s="8">
        <v>-900</v>
      </c>
    </row>
    <row r="1641" spans="1:3" ht="12.75">
      <c r="A1641" s="6">
        <v>44122.0625</v>
      </c>
      <c r="B1641" s="7">
        <v>71.3475189208984</v>
      </c>
      <c r="C1641" s="8">
        <v>-900</v>
      </c>
    </row>
    <row r="1642" spans="1:3" ht="12.75">
      <c r="A1642" s="6">
        <v>44122.072916666664</v>
      </c>
      <c r="B1642" s="7">
        <v>89.8454132080078</v>
      </c>
      <c r="C1642" s="8">
        <v>-900</v>
      </c>
    </row>
    <row r="1643" spans="1:3" ht="12.75">
      <c r="A1643" s="6">
        <v>44122.08333333333</v>
      </c>
      <c r="B1643" s="7">
        <v>80.700325012207</v>
      </c>
      <c r="C1643" s="8">
        <v>-900</v>
      </c>
    </row>
    <row r="1644" spans="1:3" ht="12.75">
      <c r="A1644" s="6">
        <v>44122.09375</v>
      </c>
      <c r="B1644" s="7">
        <v>77.938720703125</v>
      </c>
      <c r="C1644" s="8">
        <v>-900</v>
      </c>
    </row>
    <row r="1645" spans="1:3" ht="12.75">
      <c r="A1645" s="6">
        <v>44122.104166666664</v>
      </c>
      <c r="B1645" s="7">
        <v>97.517578125</v>
      </c>
      <c r="C1645" s="8">
        <v>-900</v>
      </c>
    </row>
    <row r="1646" spans="1:3" ht="12.75">
      <c r="A1646" s="6">
        <v>44122.11458333333</v>
      </c>
      <c r="B1646" s="7">
        <v>127.691200256348</v>
      </c>
      <c r="C1646" s="8">
        <v>-900</v>
      </c>
    </row>
    <row r="1647" spans="1:3" ht="12.75">
      <c r="A1647" s="6">
        <v>44122.125</v>
      </c>
      <c r="B1647" s="7">
        <v>155.517532348633</v>
      </c>
      <c r="C1647" s="8">
        <v>-900</v>
      </c>
    </row>
    <row r="1648" spans="1:3" ht="12.75">
      <c r="A1648" s="6">
        <v>44122.135416666664</v>
      </c>
      <c r="B1648" s="7">
        <v>158.220840454102</v>
      </c>
      <c r="C1648" s="8">
        <v>-900</v>
      </c>
    </row>
    <row r="1649" spans="1:3" ht="12.75">
      <c r="A1649" s="6">
        <v>44122.14583333333</v>
      </c>
      <c r="B1649" s="7">
        <v>153.328369140625</v>
      </c>
      <c r="C1649" s="8">
        <v>-900</v>
      </c>
    </row>
    <row r="1650" spans="1:3" ht="12.75">
      <c r="A1650" s="6">
        <v>44122.15625</v>
      </c>
      <c r="B1650" s="7">
        <v>169.275497436523</v>
      </c>
      <c r="C1650" s="8">
        <v>-900</v>
      </c>
    </row>
    <row r="1651" spans="1:3" ht="12.75">
      <c r="A1651" s="6">
        <v>44122.166666666664</v>
      </c>
      <c r="B1651" s="7">
        <v>194.524032592773</v>
      </c>
      <c r="C1651" s="8">
        <v>-900</v>
      </c>
    </row>
    <row r="1652" spans="1:3" ht="12.75">
      <c r="A1652" s="6">
        <v>44122.17708333333</v>
      </c>
      <c r="B1652" s="7">
        <v>169.464172363281</v>
      </c>
      <c r="C1652" s="8">
        <v>-900</v>
      </c>
    </row>
    <row r="1653" spans="1:3" ht="12.75">
      <c r="A1653" s="6">
        <v>44122.1875</v>
      </c>
      <c r="B1653" s="7">
        <v>146.366943359375</v>
      </c>
      <c r="C1653" s="8">
        <v>-900</v>
      </c>
    </row>
    <row r="1654" spans="1:3" ht="12.75">
      <c r="A1654" s="6">
        <v>44122.197916666664</v>
      </c>
      <c r="B1654" s="7">
        <v>148.813430786133</v>
      </c>
      <c r="C1654" s="8">
        <v>-900</v>
      </c>
    </row>
    <row r="1655" spans="1:3" ht="12.75">
      <c r="A1655" s="6">
        <v>44122.20833333333</v>
      </c>
      <c r="B1655" s="7">
        <v>158.261169433594</v>
      </c>
      <c r="C1655" s="8">
        <v>-900</v>
      </c>
    </row>
    <row r="1656" spans="1:3" ht="12.75">
      <c r="A1656" s="6">
        <v>44122.21875</v>
      </c>
      <c r="B1656" s="7">
        <v>185.913711547852</v>
      </c>
      <c r="C1656" s="8">
        <v>-900</v>
      </c>
    </row>
    <row r="1657" spans="1:3" ht="12.75">
      <c r="A1657" s="6">
        <v>44122.229166666664</v>
      </c>
      <c r="B1657" s="7">
        <v>170.152923583984</v>
      </c>
      <c r="C1657" s="8">
        <v>-900</v>
      </c>
    </row>
    <row r="1658" spans="1:3" ht="12.75">
      <c r="A1658" s="6">
        <v>44122.23958333333</v>
      </c>
      <c r="B1658" s="7">
        <v>192.570098876953</v>
      </c>
      <c r="C1658" s="8">
        <v>-900</v>
      </c>
    </row>
    <row r="1659" spans="1:3" ht="12.75">
      <c r="A1659" s="6">
        <v>44122.25</v>
      </c>
      <c r="B1659" s="7">
        <v>200.613891601563</v>
      </c>
      <c r="C1659" s="8">
        <v>-900</v>
      </c>
    </row>
    <row r="1660" spans="1:3" ht="12.75">
      <c r="A1660" s="6">
        <v>44122.260416666664</v>
      </c>
      <c r="B1660" s="7">
        <v>186.992294311523</v>
      </c>
      <c r="C1660" s="8">
        <v>-900</v>
      </c>
    </row>
    <row r="1661" spans="1:3" ht="12.75">
      <c r="A1661" s="6">
        <v>44122.27083333333</v>
      </c>
      <c r="B1661" s="7">
        <v>207.367172241211</v>
      </c>
      <c r="C1661" s="8">
        <v>-900</v>
      </c>
    </row>
    <row r="1662" spans="1:3" ht="12.75">
      <c r="A1662" s="6">
        <v>44122.28125</v>
      </c>
      <c r="B1662" s="7">
        <v>227.664505004883</v>
      </c>
      <c r="C1662" s="8">
        <v>-900</v>
      </c>
    </row>
    <row r="1663" spans="1:3" ht="12.75">
      <c r="A1663" s="6">
        <v>44122.291666666664</v>
      </c>
      <c r="B1663" s="7">
        <v>256.000152587891</v>
      </c>
      <c r="C1663" s="8">
        <v>-900</v>
      </c>
    </row>
    <row r="1664" spans="1:3" ht="12.75">
      <c r="A1664" s="6">
        <v>44122.30208333333</v>
      </c>
      <c r="B1664" s="7">
        <v>271.994232177734</v>
      </c>
      <c r="C1664" s="8">
        <v>-900</v>
      </c>
    </row>
    <row r="1665" spans="1:3" ht="12.75">
      <c r="A1665" s="6">
        <v>44122.3125</v>
      </c>
      <c r="B1665" s="7">
        <v>232.173477172852</v>
      </c>
      <c r="C1665" s="8">
        <v>-900</v>
      </c>
    </row>
    <row r="1666" spans="1:3" ht="12.75">
      <c r="A1666" s="6">
        <v>44122.322916666664</v>
      </c>
      <c r="B1666" s="7">
        <v>231.159027099609</v>
      </c>
      <c r="C1666" s="8">
        <v>-900</v>
      </c>
    </row>
    <row r="1667" spans="1:3" ht="12.75">
      <c r="A1667" s="6">
        <v>44122.33333333333</v>
      </c>
      <c r="B1667" s="7">
        <v>231.411819458008</v>
      </c>
      <c r="C1667" s="8">
        <v>-900</v>
      </c>
    </row>
    <row r="1668" spans="1:3" ht="12.75">
      <c r="A1668" s="6">
        <v>44122.34375</v>
      </c>
      <c r="B1668" s="7">
        <v>258.653930664063</v>
      </c>
      <c r="C1668" s="8">
        <v>-900</v>
      </c>
    </row>
    <row r="1669" spans="1:3" ht="12.75">
      <c r="A1669" s="6">
        <v>44122.354166666664</v>
      </c>
      <c r="B1669" s="7">
        <v>254.239456176758</v>
      </c>
      <c r="C1669" s="8">
        <v>-900</v>
      </c>
    </row>
    <row r="1670" spans="1:3" ht="12.75">
      <c r="A1670" s="6">
        <v>44122.36458333333</v>
      </c>
      <c r="B1670" s="7">
        <v>239.65592956543</v>
      </c>
      <c r="C1670" s="8">
        <v>-900</v>
      </c>
    </row>
    <row r="1671" spans="1:3" ht="12.75">
      <c r="A1671" s="6">
        <v>44122.375</v>
      </c>
      <c r="B1671" s="7">
        <v>213.388824462891</v>
      </c>
      <c r="C1671" s="8">
        <v>-900</v>
      </c>
    </row>
    <row r="1672" spans="1:3" ht="12.75">
      <c r="A1672" s="6">
        <v>44122.385416666664</v>
      </c>
      <c r="B1672" s="7">
        <v>227.313735961914</v>
      </c>
      <c r="C1672" s="8">
        <v>-900</v>
      </c>
    </row>
    <row r="1673" spans="1:3" ht="12.75">
      <c r="A1673" s="6">
        <v>44122.39583333333</v>
      </c>
      <c r="B1673" s="7">
        <v>235.209579467773</v>
      </c>
      <c r="C1673" s="8">
        <v>-900</v>
      </c>
    </row>
    <row r="1674" spans="1:3" ht="12.75">
      <c r="A1674" s="6">
        <v>44122.40625</v>
      </c>
      <c r="B1674" s="7">
        <v>232.357452392578</v>
      </c>
      <c r="C1674" s="8">
        <v>-900</v>
      </c>
    </row>
    <row r="1675" spans="1:3" ht="12.75">
      <c r="A1675" s="6">
        <v>44122.416666666664</v>
      </c>
      <c r="B1675" s="7">
        <v>214.665481567383</v>
      </c>
      <c r="C1675" s="8">
        <v>-900</v>
      </c>
    </row>
    <row r="1676" spans="1:3" ht="12.75">
      <c r="A1676" s="6">
        <v>44122.42708333333</v>
      </c>
      <c r="B1676" s="7">
        <v>212.975357055664</v>
      </c>
      <c r="C1676" s="8">
        <v>-900</v>
      </c>
    </row>
    <row r="1677" spans="1:3" ht="12.75">
      <c r="A1677" s="6">
        <v>44122.4375</v>
      </c>
      <c r="B1677" s="7">
        <v>225.050674438477</v>
      </c>
      <c r="C1677" s="8">
        <v>-900</v>
      </c>
    </row>
    <row r="1678" spans="1:3" ht="12.75">
      <c r="A1678" s="6">
        <v>44122.447916666664</v>
      </c>
      <c r="B1678" s="7">
        <v>198.815536499023</v>
      </c>
      <c r="C1678" s="8">
        <v>-900</v>
      </c>
    </row>
    <row r="1679" spans="1:3" ht="12.75">
      <c r="A1679" s="6">
        <v>44122.45833333333</v>
      </c>
      <c r="B1679" s="7">
        <v>186.198257446289</v>
      </c>
      <c r="C1679" s="8">
        <v>-900</v>
      </c>
    </row>
    <row r="1680" spans="1:3" ht="12.75">
      <c r="A1680" s="6">
        <v>44122.46875</v>
      </c>
      <c r="B1680" s="7">
        <v>191.559646606445</v>
      </c>
      <c r="C1680" s="8">
        <v>-900</v>
      </c>
    </row>
    <row r="1681" spans="1:3" ht="12.75">
      <c r="A1681" s="6">
        <v>44122.479166666664</v>
      </c>
      <c r="B1681" s="7">
        <v>204.466018676758</v>
      </c>
      <c r="C1681" s="8">
        <v>-900</v>
      </c>
    </row>
    <row r="1682" spans="1:3" ht="12.75">
      <c r="A1682" s="6">
        <v>44122.48958333333</v>
      </c>
      <c r="B1682" s="7">
        <v>191.019577026367</v>
      </c>
      <c r="C1682" s="8">
        <v>-900</v>
      </c>
    </row>
    <row r="1683" spans="1:3" ht="12.75">
      <c r="A1683" s="6">
        <v>44122.5</v>
      </c>
      <c r="B1683" s="7">
        <v>163.887908935547</v>
      </c>
      <c r="C1683" s="8">
        <v>-900</v>
      </c>
    </row>
    <row r="1684" spans="1:3" ht="12.75">
      <c r="A1684" s="6">
        <v>44122.510416666664</v>
      </c>
      <c r="B1684" s="7">
        <v>145.979934692383</v>
      </c>
      <c r="C1684" s="8">
        <v>-900</v>
      </c>
    </row>
    <row r="1685" spans="1:3" ht="12.75">
      <c r="A1685" s="6">
        <v>44122.52083333333</v>
      </c>
      <c r="B1685" s="7">
        <v>177.020462036133</v>
      </c>
      <c r="C1685" s="8">
        <v>-900</v>
      </c>
    </row>
    <row r="1686" spans="1:3" ht="12.75">
      <c r="A1686" s="6">
        <v>44122.53125</v>
      </c>
      <c r="B1686" s="7">
        <v>182.804611206055</v>
      </c>
      <c r="C1686" s="8">
        <v>-900</v>
      </c>
    </row>
    <row r="1687" spans="1:3" ht="12.75">
      <c r="A1687" s="6">
        <v>44122.541666666664</v>
      </c>
      <c r="B1687" s="7">
        <v>173.432907104492</v>
      </c>
      <c r="C1687" s="8">
        <v>-900</v>
      </c>
    </row>
    <row r="1688" spans="1:3" ht="12.75">
      <c r="A1688" s="6">
        <v>44122.55208333333</v>
      </c>
      <c r="B1688" s="7">
        <v>208.992340087891</v>
      </c>
      <c r="C1688" s="8">
        <v>-900</v>
      </c>
    </row>
    <row r="1689" spans="1:3" ht="12.75">
      <c r="A1689" s="6">
        <v>44122.5625</v>
      </c>
      <c r="B1689" s="7">
        <v>219.484741210938</v>
      </c>
      <c r="C1689" s="8">
        <v>-900</v>
      </c>
    </row>
    <row r="1690" spans="1:3" ht="12.75">
      <c r="A1690" s="6">
        <v>44122.572916666664</v>
      </c>
      <c r="B1690" s="7">
        <v>186.982147216797</v>
      </c>
      <c r="C1690" s="8">
        <v>-900</v>
      </c>
    </row>
    <row r="1691" spans="1:3" ht="12.75">
      <c r="A1691" s="6">
        <v>44122.58333333333</v>
      </c>
      <c r="B1691" s="7">
        <v>200.803314208984</v>
      </c>
      <c r="C1691" s="8">
        <v>-900</v>
      </c>
    </row>
    <row r="1692" spans="1:3" ht="12.75">
      <c r="A1692" s="6">
        <v>44122.59375</v>
      </c>
      <c r="B1692" s="7">
        <v>222.631454467773</v>
      </c>
      <c r="C1692" s="8">
        <v>-900</v>
      </c>
    </row>
    <row r="1693" spans="1:3" ht="12.75">
      <c r="A1693" s="6">
        <v>44122.604166666664</v>
      </c>
      <c r="B1693" s="7">
        <v>211.424758911133</v>
      </c>
      <c r="C1693" s="8">
        <v>-900</v>
      </c>
    </row>
    <row r="1694" spans="1:3" ht="12.75">
      <c r="A1694" s="6">
        <v>44122.61458333333</v>
      </c>
      <c r="B1694" s="7">
        <v>197.936340332031</v>
      </c>
      <c r="C1694" s="8">
        <v>-900</v>
      </c>
    </row>
    <row r="1695" spans="1:3" ht="12.75">
      <c r="A1695" s="6">
        <v>44122.625</v>
      </c>
      <c r="B1695" s="7">
        <v>192.887329101563</v>
      </c>
      <c r="C1695" s="8">
        <v>-900</v>
      </c>
    </row>
    <row r="1696" spans="1:3" ht="12.75">
      <c r="A1696" s="6">
        <v>44122.635416666664</v>
      </c>
      <c r="B1696" s="7">
        <v>228.490493774414</v>
      </c>
      <c r="C1696" s="8">
        <v>-900</v>
      </c>
    </row>
    <row r="1697" spans="1:3" ht="12.75">
      <c r="A1697" s="6">
        <v>44122.64583333333</v>
      </c>
      <c r="B1697" s="7">
        <v>252.528381347656</v>
      </c>
      <c r="C1697" s="8">
        <v>-900</v>
      </c>
    </row>
    <row r="1698" spans="1:3" ht="12.75">
      <c r="A1698" s="6">
        <v>44122.65625</v>
      </c>
      <c r="B1698" s="7">
        <v>267.744232177734</v>
      </c>
      <c r="C1698" s="8">
        <v>-900</v>
      </c>
    </row>
    <row r="1699" spans="1:3" ht="12.75">
      <c r="A1699" s="6">
        <v>44122.666666666664</v>
      </c>
      <c r="B1699" s="7">
        <v>282.792846679688</v>
      </c>
      <c r="C1699" s="8">
        <v>-900</v>
      </c>
    </row>
    <row r="1700" spans="1:3" ht="12.75">
      <c r="A1700" s="6">
        <v>44122.67708333333</v>
      </c>
      <c r="B1700" s="7">
        <v>327.797027587891</v>
      </c>
      <c r="C1700" s="8">
        <v>-900</v>
      </c>
    </row>
    <row r="1701" spans="1:3" ht="12.75">
      <c r="A1701" s="6">
        <v>44122.6875</v>
      </c>
      <c r="B1701" s="7">
        <v>370.888336181641</v>
      </c>
      <c r="C1701" s="8">
        <v>-900</v>
      </c>
    </row>
    <row r="1702" spans="1:3" ht="12.75">
      <c r="A1702" s="6">
        <v>44122.697916666664</v>
      </c>
      <c r="B1702" s="7">
        <v>373.775390625</v>
      </c>
      <c r="C1702" s="8">
        <v>-900</v>
      </c>
    </row>
    <row r="1703" spans="1:3" ht="12.75">
      <c r="A1703" s="6">
        <v>44122.70833333333</v>
      </c>
      <c r="B1703" s="7">
        <v>377.533325195313</v>
      </c>
      <c r="C1703" s="8">
        <v>-900</v>
      </c>
    </row>
    <row r="1704" spans="1:3" ht="12.75">
      <c r="A1704" s="6">
        <v>44122.71875</v>
      </c>
      <c r="B1704" s="7">
        <v>374.880645751953</v>
      </c>
      <c r="C1704" s="8">
        <v>-900</v>
      </c>
    </row>
    <row r="1705" spans="1:3" ht="12.75">
      <c r="A1705" s="6">
        <v>44122.729166666664</v>
      </c>
      <c r="B1705" s="7">
        <v>357.036590576172</v>
      </c>
      <c r="C1705" s="8">
        <v>-900</v>
      </c>
    </row>
    <row r="1706" spans="1:3" ht="12.75">
      <c r="A1706" s="6">
        <v>44122.73958333333</v>
      </c>
      <c r="B1706" s="7">
        <v>363.360076904297</v>
      </c>
      <c r="C1706" s="8">
        <v>-900</v>
      </c>
    </row>
    <row r="1707" spans="1:3" ht="12.75">
      <c r="A1707" s="6">
        <v>44122.75</v>
      </c>
      <c r="B1707" s="7">
        <v>364.261627197266</v>
      </c>
      <c r="C1707" s="8">
        <v>-900</v>
      </c>
    </row>
    <row r="1708" spans="1:3" ht="12.75">
      <c r="A1708" s="6">
        <v>44122.760416666664</v>
      </c>
      <c r="B1708" s="7">
        <v>371.739837646484</v>
      </c>
      <c r="C1708" s="8">
        <v>-900</v>
      </c>
    </row>
    <row r="1709" spans="1:3" ht="12.75">
      <c r="A1709" s="6">
        <v>44122.77083333333</v>
      </c>
      <c r="B1709" s="7">
        <v>374.930389404297</v>
      </c>
      <c r="C1709" s="8">
        <v>-900</v>
      </c>
    </row>
    <row r="1710" spans="1:3" ht="12.75">
      <c r="A1710" s="6">
        <v>44122.78125</v>
      </c>
      <c r="B1710" s="7">
        <v>374.356201171875</v>
      </c>
      <c r="C1710" s="8">
        <v>-900</v>
      </c>
    </row>
    <row r="1711" spans="1:3" ht="12.75">
      <c r="A1711" s="6">
        <v>44122.791666666664</v>
      </c>
      <c r="B1711" s="7">
        <v>379.787841796875</v>
      </c>
      <c r="C1711" s="8">
        <v>-900</v>
      </c>
    </row>
    <row r="1712" spans="1:3" ht="12.75">
      <c r="A1712" s="6">
        <v>44122.80208333333</v>
      </c>
      <c r="B1712" s="7">
        <v>435.844543457031</v>
      </c>
      <c r="C1712" s="8">
        <v>-900</v>
      </c>
    </row>
    <row r="1713" spans="1:3" ht="12.75">
      <c r="A1713" s="6">
        <v>44122.8125</v>
      </c>
      <c r="B1713" s="7">
        <v>437.037628173828</v>
      </c>
      <c r="C1713" s="8">
        <v>-900</v>
      </c>
    </row>
    <row r="1714" spans="1:3" ht="12.75">
      <c r="A1714" s="6">
        <v>44122.822916666664</v>
      </c>
      <c r="B1714" s="7">
        <v>420.884582519531</v>
      </c>
      <c r="C1714" s="8">
        <v>-900</v>
      </c>
    </row>
    <row r="1715" spans="1:3" ht="12.75">
      <c r="A1715" s="6">
        <v>44122.83333333333</v>
      </c>
      <c r="B1715" s="7">
        <v>403.154327392578</v>
      </c>
      <c r="C1715" s="8">
        <v>-900</v>
      </c>
    </row>
    <row r="1716" spans="1:3" ht="12.75">
      <c r="A1716" s="6">
        <v>44122.84375</v>
      </c>
      <c r="B1716" s="7">
        <v>368.922882080078</v>
      </c>
      <c r="C1716" s="8">
        <v>-900</v>
      </c>
    </row>
    <row r="1717" spans="1:3" ht="12.75">
      <c r="A1717" s="6">
        <v>44122.854166666664</v>
      </c>
      <c r="B1717" s="7">
        <v>371.621337890625</v>
      </c>
      <c r="C1717" s="8">
        <v>-900</v>
      </c>
    </row>
    <row r="1718" spans="1:3" ht="12.75">
      <c r="A1718" s="6">
        <v>44122.86458333333</v>
      </c>
      <c r="B1718" s="7">
        <v>396.702819824219</v>
      </c>
      <c r="C1718" s="8">
        <v>-900</v>
      </c>
    </row>
    <row r="1719" spans="1:3" ht="12.75">
      <c r="A1719" s="6">
        <v>44122.875</v>
      </c>
      <c r="B1719" s="7">
        <v>400.989318847656</v>
      </c>
      <c r="C1719" s="8">
        <v>-900</v>
      </c>
    </row>
    <row r="1720" spans="1:3" ht="12.75">
      <c r="A1720" s="6">
        <v>44122.885416666664</v>
      </c>
      <c r="B1720" s="7">
        <v>331.927185058594</v>
      </c>
      <c r="C1720" s="8">
        <v>-900</v>
      </c>
    </row>
    <row r="1721" spans="1:3" ht="12.75">
      <c r="A1721" s="6">
        <v>44122.89583333333</v>
      </c>
      <c r="B1721" s="7">
        <v>301.453979492188</v>
      </c>
      <c r="C1721" s="8">
        <v>-900</v>
      </c>
    </row>
    <row r="1722" spans="1:3" ht="12.75">
      <c r="A1722" s="6">
        <v>44122.90625</v>
      </c>
      <c r="B1722" s="7">
        <v>301.167846679688</v>
      </c>
      <c r="C1722" s="8">
        <v>-900</v>
      </c>
    </row>
    <row r="1723" spans="1:3" ht="12.75">
      <c r="A1723" s="6">
        <v>44122.916666666664</v>
      </c>
      <c r="B1723" s="7">
        <v>287.930114746094</v>
      </c>
      <c r="C1723" s="8">
        <v>-900</v>
      </c>
    </row>
    <row r="1724" spans="1:3" ht="12.75">
      <c r="A1724" s="6">
        <v>44122.92708333333</v>
      </c>
      <c r="B1724" s="7">
        <v>248.040985107422</v>
      </c>
      <c r="C1724" s="8">
        <v>-900</v>
      </c>
    </row>
    <row r="1725" spans="1:3" ht="12.75">
      <c r="A1725" s="6">
        <v>44122.9375</v>
      </c>
      <c r="B1725" s="7">
        <v>264.075408935547</v>
      </c>
      <c r="C1725" s="8">
        <v>-900</v>
      </c>
    </row>
    <row r="1726" spans="1:3" ht="12.75">
      <c r="A1726" s="6">
        <v>44122.947916666664</v>
      </c>
      <c r="B1726" s="7">
        <v>282.320495605469</v>
      </c>
      <c r="C1726" s="8">
        <v>-900</v>
      </c>
    </row>
    <row r="1727" spans="1:3" ht="12.75">
      <c r="A1727" s="6">
        <v>44122.95833333333</v>
      </c>
      <c r="B1727" s="7">
        <v>307.863922119141</v>
      </c>
      <c r="C1727" s="8">
        <v>-900</v>
      </c>
    </row>
    <row r="1728" spans="1:3" ht="12.75">
      <c r="A1728" s="6">
        <v>44122.96875</v>
      </c>
      <c r="B1728" s="7">
        <v>325.436431884766</v>
      </c>
      <c r="C1728" s="8">
        <v>-900</v>
      </c>
    </row>
    <row r="1729" spans="1:3" ht="12.75">
      <c r="A1729" s="6">
        <v>44122.979166666664</v>
      </c>
      <c r="B1729" s="7">
        <v>332.312469482422</v>
      </c>
      <c r="C1729" s="8">
        <v>-900</v>
      </c>
    </row>
    <row r="1730" spans="1:3" ht="12.75">
      <c r="A1730" s="6">
        <v>44122.98958333333</v>
      </c>
      <c r="B1730" s="7">
        <v>338.978942871094</v>
      </c>
      <c r="C1730" s="8">
        <v>-900</v>
      </c>
    </row>
    <row r="1731" spans="1:3" ht="12.75">
      <c r="A1731" s="6">
        <v>44123</v>
      </c>
      <c r="B1731" s="7">
        <v>345.617736816406</v>
      </c>
      <c r="C1731" s="8">
        <v>-900</v>
      </c>
    </row>
    <row r="1732" spans="1:3" ht="12.75">
      <c r="A1732" s="6">
        <v>44123.010416666664</v>
      </c>
      <c r="B1732" s="7">
        <v>349.697113037109</v>
      </c>
      <c r="C1732" s="8">
        <v>-900</v>
      </c>
    </row>
    <row r="1733" spans="1:3" ht="12.75">
      <c r="A1733" s="6">
        <v>44123.02083333333</v>
      </c>
      <c r="B1733" s="7">
        <v>348.3994140625</v>
      </c>
      <c r="C1733" s="8">
        <v>-900</v>
      </c>
    </row>
    <row r="1734" spans="1:3" ht="12.75">
      <c r="A1734" s="6">
        <v>44123.03125</v>
      </c>
      <c r="B1734" s="7">
        <v>355.309173583984</v>
      </c>
      <c r="C1734" s="8">
        <v>-900</v>
      </c>
    </row>
    <row r="1735" spans="1:3" ht="12.75">
      <c r="A1735" s="6">
        <v>44123.041666666664</v>
      </c>
      <c r="B1735" s="7">
        <v>352.636993408203</v>
      </c>
      <c r="C1735" s="8">
        <v>-900</v>
      </c>
    </row>
    <row r="1736" spans="1:3" ht="12.75">
      <c r="A1736" s="6">
        <v>44123.05208333333</v>
      </c>
      <c r="B1736" s="7">
        <v>330.508453369141</v>
      </c>
      <c r="C1736" s="8">
        <v>-900</v>
      </c>
    </row>
    <row r="1737" spans="1:3" ht="12.75">
      <c r="A1737" s="6">
        <v>44123.0625</v>
      </c>
      <c r="B1737" s="7">
        <v>332.232849121094</v>
      </c>
      <c r="C1737" s="8">
        <v>-900</v>
      </c>
    </row>
    <row r="1738" spans="1:3" ht="12.75">
      <c r="A1738" s="6">
        <v>44123.072916666664</v>
      </c>
      <c r="B1738" s="7">
        <v>315.914520263672</v>
      </c>
      <c r="C1738" s="8">
        <v>-900</v>
      </c>
    </row>
    <row r="1739" spans="1:3" ht="12.75">
      <c r="A1739" s="6">
        <v>44123.08333333333</v>
      </c>
      <c r="B1739" s="7">
        <v>333.075500488281</v>
      </c>
      <c r="C1739" s="8">
        <v>-900</v>
      </c>
    </row>
    <row r="1740" spans="1:3" ht="12.75">
      <c r="A1740" s="6">
        <v>44123.09375</v>
      </c>
      <c r="B1740" s="7">
        <v>328.499481201172</v>
      </c>
      <c r="C1740" s="8">
        <v>-900</v>
      </c>
    </row>
    <row r="1741" spans="1:3" ht="12.75">
      <c r="A1741" s="6">
        <v>44123.104166666664</v>
      </c>
      <c r="B1741" s="7">
        <v>330.433502197266</v>
      </c>
      <c r="C1741" s="8">
        <v>-900</v>
      </c>
    </row>
    <row r="1742" spans="1:3" ht="12.75">
      <c r="A1742" s="6">
        <v>44123.11458333333</v>
      </c>
      <c r="B1742" s="7">
        <v>326.474700927734</v>
      </c>
      <c r="C1742" s="8">
        <v>-900</v>
      </c>
    </row>
    <row r="1743" spans="1:3" ht="12.75">
      <c r="A1743" s="6">
        <v>44123.125</v>
      </c>
      <c r="B1743" s="7">
        <v>317.325347900391</v>
      </c>
      <c r="C1743" s="8">
        <v>-900</v>
      </c>
    </row>
    <row r="1744" spans="1:3" ht="12.75">
      <c r="A1744" s="6">
        <v>44123.135416666664</v>
      </c>
      <c r="B1744" s="7">
        <v>306.906799316406</v>
      </c>
      <c r="C1744" s="8">
        <v>-900</v>
      </c>
    </row>
    <row r="1745" spans="1:3" ht="12.75">
      <c r="A1745" s="6">
        <v>44123.14583333333</v>
      </c>
      <c r="B1745" s="7">
        <v>341.3642578125</v>
      </c>
      <c r="C1745" s="8">
        <v>-900</v>
      </c>
    </row>
    <row r="1746" spans="1:3" ht="12.75">
      <c r="A1746" s="6">
        <v>44123.15625</v>
      </c>
      <c r="B1746" s="7">
        <v>331.675384521484</v>
      </c>
      <c r="C1746" s="8">
        <v>-900</v>
      </c>
    </row>
    <row r="1747" spans="1:3" ht="12.75">
      <c r="A1747" s="6">
        <v>44123.166666666664</v>
      </c>
      <c r="B1747" s="7">
        <v>338.394775390625</v>
      </c>
      <c r="C1747" s="8">
        <v>-900</v>
      </c>
    </row>
    <row r="1748" spans="1:3" ht="12.75">
      <c r="A1748" s="6">
        <v>44123.17708333333</v>
      </c>
      <c r="B1748" s="7">
        <v>339.2626953125</v>
      </c>
      <c r="C1748" s="8">
        <v>-900</v>
      </c>
    </row>
    <row r="1749" spans="1:3" ht="12.75">
      <c r="A1749" s="6">
        <v>44123.1875</v>
      </c>
      <c r="B1749" s="7">
        <v>368.380950927734</v>
      </c>
      <c r="C1749" s="8">
        <v>-900</v>
      </c>
    </row>
    <row r="1750" spans="1:3" ht="12.75">
      <c r="A1750" s="6">
        <v>44123.197916666664</v>
      </c>
      <c r="B1750" s="7">
        <v>384.912017822266</v>
      </c>
      <c r="C1750" s="8">
        <v>-900</v>
      </c>
    </row>
    <row r="1751" spans="1:3" ht="12.75">
      <c r="A1751" s="6">
        <v>44123.20833333333</v>
      </c>
      <c r="B1751" s="7">
        <v>350.678771972656</v>
      </c>
      <c r="C1751" s="8">
        <v>-900</v>
      </c>
    </row>
    <row r="1752" spans="1:3" ht="12.75">
      <c r="A1752" s="6">
        <v>44123.21875</v>
      </c>
      <c r="B1752" s="7">
        <v>302.264587402344</v>
      </c>
      <c r="C1752" s="8">
        <v>-900</v>
      </c>
    </row>
    <row r="1753" spans="1:3" ht="12.75">
      <c r="A1753" s="6">
        <v>44123.229166666664</v>
      </c>
      <c r="B1753" s="7">
        <v>316.875915527344</v>
      </c>
      <c r="C1753" s="8">
        <v>-900</v>
      </c>
    </row>
    <row r="1754" spans="1:3" ht="12.75">
      <c r="A1754" s="6">
        <v>44123.23958333333</v>
      </c>
      <c r="B1754" s="7">
        <v>320.151214599609</v>
      </c>
      <c r="C1754" s="8">
        <v>-900</v>
      </c>
    </row>
    <row r="1755" spans="1:3" ht="12.75">
      <c r="A1755" s="6">
        <v>44123.25</v>
      </c>
      <c r="B1755" s="7">
        <v>339.129089355469</v>
      </c>
      <c r="C1755" s="8">
        <v>-900</v>
      </c>
    </row>
    <row r="1756" spans="1:3" ht="12.75">
      <c r="A1756" s="6">
        <v>44123.260416666664</v>
      </c>
      <c r="B1756" s="7">
        <v>384.030212402344</v>
      </c>
      <c r="C1756" s="8">
        <v>-900</v>
      </c>
    </row>
    <row r="1757" spans="1:3" ht="12.75">
      <c r="A1757" s="6">
        <v>44123.27083333333</v>
      </c>
      <c r="B1757" s="7">
        <v>383.328430175781</v>
      </c>
      <c r="C1757" s="8">
        <v>-900</v>
      </c>
    </row>
    <row r="1758" spans="1:3" ht="12.75">
      <c r="A1758" s="6">
        <v>44123.28125</v>
      </c>
      <c r="B1758" s="7">
        <v>395.281799316406</v>
      </c>
      <c r="C1758" s="8">
        <v>-900</v>
      </c>
    </row>
    <row r="1759" spans="1:3" ht="12.75">
      <c r="A1759" s="6">
        <v>44123.291666666664</v>
      </c>
      <c r="B1759" s="7">
        <v>419.399597167969</v>
      </c>
      <c r="C1759" s="8">
        <v>-900</v>
      </c>
    </row>
    <row r="1760" spans="1:3" ht="12.75">
      <c r="A1760" s="6">
        <v>44123.30208333333</v>
      </c>
      <c r="B1760" s="7">
        <v>439.931365966797</v>
      </c>
      <c r="C1760" s="8">
        <v>-900</v>
      </c>
    </row>
    <row r="1761" spans="1:3" ht="12.75">
      <c r="A1761" s="6">
        <v>44123.3125</v>
      </c>
      <c r="B1761" s="7">
        <v>428.739105224609</v>
      </c>
      <c r="C1761" s="8">
        <v>-900</v>
      </c>
    </row>
    <row r="1762" spans="1:3" ht="12.75">
      <c r="A1762" s="6">
        <v>44123.322916666664</v>
      </c>
      <c r="B1762" s="7">
        <v>415.933258056641</v>
      </c>
      <c r="C1762" s="8">
        <v>-900</v>
      </c>
    </row>
    <row r="1763" spans="1:3" ht="12.75">
      <c r="A1763" s="6">
        <v>44123.33333333333</v>
      </c>
      <c r="B1763" s="7">
        <v>421.138275146484</v>
      </c>
      <c r="C1763" s="8">
        <v>-900</v>
      </c>
    </row>
    <row r="1764" spans="1:3" ht="12.75">
      <c r="A1764" s="6">
        <v>44123.34375</v>
      </c>
      <c r="B1764" s="7">
        <v>421.400299072266</v>
      </c>
      <c r="C1764" s="8">
        <v>-900</v>
      </c>
    </row>
    <row r="1765" spans="1:3" ht="12.75">
      <c r="A1765" s="6">
        <v>44123.354166666664</v>
      </c>
      <c r="B1765" s="7">
        <v>417.623748779297</v>
      </c>
      <c r="C1765" s="8">
        <v>-900</v>
      </c>
    </row>
    <row r="1766" spans="1:3" ht="12.75">
      <c r="A1766" s="6">
        <v>44123.36458333333</v>
      </c>
      <c r="B1766" s="7">
        <v>430.544097900391</v>
      </c>
      <c r="C1766" s="8">
        <v>-900</v>
      </c>
    </row>
    <row r="1767" spans="1:3" ht="12.75">
      <c r="A1767" s="6">
        <v>44123.375</v>
      </c>
      <c r="B1767" s="7">
        <v>441.298858642578</v>
      </c>
      <c r="C1767" s="8">
        <v>-900</v>
      </c>
    </row>
    <row r="1768" spans="1:3" ht="12.75">
      <c r="A1768" s="6">
        <v>44123.385416666664</v>
      </c>
      <c r="B1768" s="7">
        <v>421.108032226563</v>
      </c>
      <c r="C1768" s="8">
        <v>-900</v>
      </c>
    </row>
    <row r="1769" spans="1:3" ht="12.75">
      <c r="A1769" s="6">
        <v>44123.39583333333</v>
      </c>
      <c r="B1769" s="7">
        <v>426.552398681641</v>
      </c>
      <c r="C1769" s="8">
        <v>-900</v>
      </c>
    </row>
    <row r="1770" spans="1:3" ht="12.75">
      <c r="A1770" s="6">
        <v>44123.40625</v>
      </c>
      <c r="B1770" s="7">
        <v>404.879486083984</v>
      </c>
      <c r="C1770" s="8">
        <v>-900</v>
      </c>
    </row>
    <row r="1771" spans="1:3" ht="12.75">
      <c r="A1771" s="6">
        <v>44123.416666666664</v>
      </c>
      <c r="B1771" s="7">
        <v>389.639312744141</v>
      </c>
      <c r="C1771" s="8">
        <v>-900</v>
      </c>
    </row>
    <row r="1772" spans="1:3" ht="12.75">
      <c r="A1772" s="6">
        <v>44123.42708333333</v>
      </c>
      <c r="B1772" s="7">
        <v>404.879333496094</v>
      </c>
      <c r="C1772" s="8">
        <v>-900</v>
      </c>
    </row>
    <row r="1773" spans="1:3" ht="12.75">
      <c r="A1773" s="6">
        <v>44123.4375</v>
      </c>
      <c r="B1773" s="7">
        <v>423.878570556641</v>
      </c>
      <c r="C1773" s="8">
        <v>-900</v>
      </c>
    </row>
    <row r="1774" spans="1:3" ht="12.75">
      <c r="A1774" s="6">
        <v>44123.447916666664</v>
      </c>
      <c r="B1774" s="7">
        <v>417.711090087891</v>
      </c>
      <c r="C1774" s="8">
        <v>-900</v>
      </c>
    </row>
    <row r="1775" spans="1:3" ht="12.75">
      <c r="A1775" s="6">
        <v>44123.45833333333</v>
      </c>
      <c r="B1775" s="7">
        <v>402.491088867188</v>
      </c>
      <c r="C1775" s="8">
        <v>-900</v>
      </c>
    </row>
    <row r="1776" spans="1:3" ht="12.75">
      <c r="A1776" s="6">
        <v>44123.46875</v>
      </c>
      <c r="B1776" s="7">
        <v>372.368133544922</v>
      </c>
      <c r="C1776" s="8">
        <v>-900</v>
      </c>
    </row>
    <row r="1777" spans="1:3" ht="12.75">
      <c r="A1777" s="6">
        <v>44123.479166666664</v>
      </c>
      <c r="B1777" s="7">
        <v>343.805969238281</v>
      </c>
      <c r="C1777" s="8">
        <v>-900</v>
      </c>
    </row>
    <row r="1778" spans="1:3" ht="12.75">
      <c r="A1778" s="6">
        <v>44123.48958333333</v>
      </c>
      <c r="B1778" s="7">
        <v>322.919464111328</v>
      </c>
      <c r="C1778" s="8">
        <v>-900</v>
      </c>
    </row>
    <row r="1779" spans="1:3" ht="12.75">
      <c r="A1779" s="6">
        <v>44123.5</v>
      </c>
      <c r="B1779" s="7">
        <v>285.429809570313</v>
      </c>
      <c r="C1779" s="8">
        <v>-900</v>
      </c>
    </row>
    <row r="1780" spans="1:3" ht="12.75">
      <c r="A1780" s="6">
        <v>44123.510416666664</v>
      </c>
      <c r="B1780" s="7">
        <v>275.17138671875</v>
      </c>
      <c r="C1780" s="8">
        <v>-900</v>
      </c>
    </row>
    <row r="1781" spans="1:3" ht="12.75">
      <c r="A1781" s="6">
        <v>44123.52083333333</v>
      </c>
      <c r="B1781" s="7">
        <v>258.171813964844</v>
      </c>
      <c r="C1781" s="8">
        <v>-900</v>
      </c>
    </row>
    <row r="1782" spans="1:3" ht="12.75">
      <c r="A1782" s="6">
        <v>44123.53125</v>
      </c>
      <c r="B1782" s="7">
        <v>264.699462890625</v>
      </c>
      <c r="C1782" s="8">
        <v>-900</v>
      </c>
    </row>
    <row r="1783" spans="1:3" ht="12.75">
      <c r="A1783" s="6">
        <v>44123.541666666664</v>
      </c>
      <c r="B1783" s="7">
        <v>320.289672851563</v>
      </c>
      <c r="C1783" s="8">
        <v>-900</v>
      </c>
    </row>
    <row r="1784" spans="1:3" ht="12.75">
      <c r="A1784" s="6">
        <v>44123.55208333333</v>
      </c>
      <c r="B1784" s="7">
        <v>335.071136474609</v>
      </c>
      <c r="C1784" s="8">
        <v>-900</v>
      </c>
    </row>
    <row r="1785" spans="1:3" ht="12.75">
      <c r="A1785" s="6">
        <v>44123.5625</v>
      </c>
      <c r="B1785" s="7">
        <v>332.800384521484</v>
      </c>
      <c r="C1785" s="8">
        <v>-900</v>
      </c>
    </row>
    <row r="1786" spans="1:3" ht="12.75">
      <c r="A1786" s="6">
        <v>44123.572916666664</v>
      </c>
      <c r="B1786" s="7">
        <v>344.104949951172</v>
      </c>
      <c r="C1786" s="8">
        <v>-900</v>
      </c>
    </row>
    <row r="1787" spans="1:3" ht="12.75">
      <c r="A1787" s="6">
        <v>44123.58333333333</v>
      </c>
      <c r="B1787" s="7">
        <v>322.011627197266</v>
      </c>
      <c r="C1787" s="8">
        <v>-900</v>
      </c>
    </row>
    <row r="1788" spans="1:3" ht="12.75">
      <c r="A1788" s="6">
        <v>44123.59375</v>
      </c>
      <c r="B1788" s="7">
        <v>244.183776855469</v>
      </c>
      <c r="C1788" s="8">
        <v>-900</v>
      </c>
    </row>
    <row r="1789" spans="1:3" ht="12.75">
      <c r="A1789" s="6">
        <v>44123.604166666664</v>
      </c>
      <c r="B1789" s="7">
        <v>194.450912475586</v>
      </c>
      <c r="C1789" s="8">
        <v>-900</v>
      </c>
    </row>
    <row r="1790" spans="1:3" ht="12.75">
      <c r="A1790" s="6">
        <v>44123.61458333333</v>
      </c>
      <c r="B1790" s="7">
        <v>165.419281005859</v>
      </c>
      <c r="C1790" s="8">
        <v>-900</v>
      </c>
    </row>
    <row r="1791" spans="1:3" ht="12.75">
      <c r="A1791" s="6">
        <v>44123.625</v>
      </c>
      <c r="B1791" s="7">
        <v>148.292068481445</v>
      </c>
      <c r="C1791" s="8">
        <v>-900</v>
      </c>
    </row>
    <row r="1792" spans="1:3" ht="12.75">
      <c r="A1792" s="6">
        <v>44123.635416666664</v>
      </c>
      <c r="B1792" s="7">
        <v>175.363983154297</v>
      </c>
      <c r="C1792" s="8">
        <v>-900</v>
      </c>
    </row>
    <row r="1793" spans="1:3" ht="12.75">
      <c r="A1793" s="6">
        <v>44123.64583333333</v>
      </c>
      <c r="B1793" s="7">
        <v>198.307113647461</v>
      </c>
      <c r="C1793" s="8">
        <v>-900</v>
      </c>
    </row>
    <row r="1794" spans="1:3" ht="12.75">
      <c r="A1794" s="6">
        <v>44123.65625</v>
      </c>
      <c r="B1794" s="7">
        <v>198.823928833008</v>
      </c>
      <c r="C1794" s="8">
        <v>-900</v>
      </c>
    </row>
    <row r="1795" spans="1:3" ht="12.75">
      <c r="A1795" s="6">
        <v>44123.666666666664</v>
      </c>
      <c r="B1795" s="7">
        <v>195.81103515625</v>
      </c>
      <c r="C1795" s="8">
        <v>-900</v>
      </c>
    </row>
    <row r="1796" spans="1:3" ht="12.75">
      <c r="A1796" s="6">
        <v>44123.67708333333</v>
      </c>
      <c r="B1796" s="7">
        <v>197.202301025391</v>
      </c>
      <c r="C1796" s="8">
        <v>-900</v>
      </c>
    </row>
    <row r="1797" spans="1:3" ht="12.75">
      <c r="A1797" s="6">
        <v>44123.6875</v>
      </c>
      <c r="B1797" s="7">
        <v>221.717208862305</v>
      </c>
      <c r="C1797" s="8">
        <v>-900</v>
      </c>
    </row>
    <row r="1798" spans="1:3" ht="12.75">
      <c r="A1798" s="6">
        <v>44123.697916666664</v>
      </c>
      <c r="B1798" s="7">
        <v>223.005142211914</v>
      </c>
      <c r="C1798" s="8">
        <v>-900</v>
      </c>
    </row>
    <row r="1799" spans="1:3" ht="12.75">
      <c r="A1799" s="6">
        <v>44123.70833333333</v>
      </c>
      <c r="B1799" s="7">
        <v>219.234909057617</v>
      </c>
      <c r="C1799" s="8">
        <v>-900</v>
      </c>
    </row>
    <row r="1800" spans="1:3" ht="12.75">
      <c r="A1800" s="6">
        <v>44123.71875</v>
      </c>
      <c r="B1800" s="7">
        <v>190.915130615234</v>
      </c>
      <c r="C1800" s="8">
        <v>-900</v>
      </c>
    </row>
    <row r="1801" spans="1:3" ht="12.75">
      <c r="A1801" s="6">
        <v>44123.729166666664</v>
      </c>
      <c r="B1801" s="7">
        <v>174.806884765625</v>
      </c>
      <c r="C1801" s="8">
        <v>-900</v>
      </c>
    </row>
    <row r="1802" spans="1:3" ht="12.75">
      <c r="A1802" s="6">
        <v>44123.73958333333</v>
      </c>
      <c r="B1802" s="7">
        <v>126.739822387695</v>
      </c>
      <c r="C1802" s="8">
        <v>-900</v>
      </c>
    </row>
    <row r="1803" spans="1:3" ht="12.75">
      <c r="A1803" s="6">
        <v>44123.75</v>
      </c>
      <c r="B1803" s="7">
        <v>80.06787109375</v>
      </c>
      <c r="C1803" s="8">
        <v>-900</v>
      </c>
    </row>
    <row r="1804" spans="1:3" ht="12.75">
      <c r="A1804" s="6">
        <v>44123.760416666664</v>
      </c>
      <c r="B1804" s="7">
        <v>93.6014633178711</v>
      </c>
      <c r="C1804" s="8">
        <v>-900</v>
      </c>
    </row>
    <row r="1805" spans="1:3" ht="12.75">
      <c r="A1805" s="6">
        <v>44123.77083333333</v>
      </c>
      <c r="B1805" s="7">
        <v>110.338371276855</v>
      </c>
      <c r="C1805" s="8">
        <v>-900</v>
      </c>
    </row>
    <row r="1806" spans="1:3" ht="12.75">
      <c r="A1806" s="6">
        <v>44123.78125</v>
      </c>
      <c r="B1806" s="7">
        <v>174.702239990234</v>
      </c>
      <c r="C1806" s="8">
        <v>-900</v>
      </c>
    </row>
    <row r="1807" spans="1:3" ht="12.75">
      <c r="A1807" s="6">
        <v>44123.791666666664</v>
      </c>
      <c r="B1807" s="7">
        <v>169.142730712891</v>
      </c>
      <c r="C1807" s="8">
        <v>-900</v>
      </c>
    </row>
    <row r="1808" spans="1:3" ht="12.75">
      <c r="A1808" s="6">
        <v>44123.80208333333</v>
      </c>
      <c r="B1808" s="7">
        <v>81.5251693725586</v>
      </c>
      <c r="C1808" s="8">
        <v>-900</v>
      </c>
    </row>
    <row r="1809" spans="1:3" ht="12.75">
      <c r="A1809" s="6">
        <v>44123.8125</v>
      </c>
      <c r="B1809" s="7">
        <v>30.5102767944336</v>
      </c>
      <c r="C1809" s="8">
        <v>-900</v>
      </c>
    </row>
    <row r="1810" spans="1:3" ht="12.75">
      <c r="A1810" s="6">
        <v>44123.822916666664</v>
      </c>
      <c r="B1810" s="7">
        <v>28.7440776824951</v>
      </c>
      <c r="C1810" s="8">
        <v>-900</v>
      </c>
    </row>
    <row r="1811" spans="1:3" ht="12.75">
      <c r="A1811" s="6">
        <v>44123.83333333333</v>
      </c>
      <c r="B1811" s="7">
        <v>25.4320220947266</v>
      </c>
      <c r="C1811" s="8">
        <v>-900</v>
      </c>
    </row>
    <row r="1812" spans="1:3" ht="12.75">
      <c r="A1812" s="6">
        <v>44123.84375</v>
      </c>
      <c r="B1812" s="7">
        <v>-27.383544921875</v>
      </c>
      <c r="C1812" s="8">
        <v>-900</v>
      </c>
    </row>
    <row r="1813" spans="1:3" ht="12.75">
      <c r="A1813" s="6">
        <v>44123.854166666664</v>
      </c>
      <c r="B1813" s="7">
        <v>-78.3671722412109</v>
      </c>
      <c r="C1813" s="8">
        <v>-900</v>
      </c>
    </row>
    <row r="1814" spans="1:3" ht="12.75">
      <c r="A1814" s="6">
        <v>44123.86458333333</v>
      </c>
      <c r="B1814" s="7">
        <v>-49.6697578430176</v>
      </c>
      <c r="C1814" s="8">
        <v>-900</v>
      </c>
    </row>
    <row r="1815" spans="1:3" ht="12.75">
      <c r="A1815" s="6">
        <v>44123.875</v>
      </c>
      <c r="B1815" s="7">
        <v>-39.1506156921387</v>
      </c>
      <c r="C1815" s="8">
        <v>-900</v>
      </c>
    </row>
    <row r="1816" spans="1:3" ht="12.75">
      <c r="A1816" s="6">
        <v>44123.885416666664</v>
      </c>
      <c r="B1816" s="7">
        <v>-64.4498291015625</v>
      </c>
      <c r="C1816" s="8">
        <v>-900</v>
      </c>
    </row>
    <row r="1817" spans="1:3" ht="12.75">
      <c r="A1817" s="6">
        <v>44123.89583333333</v>
      </c>
      <c r="B1817" s="7">
        <v>-58.150203704834</v>
      </c>
      <c r="C1817" s="8">
        <v>-900</v>
      </c>
    </row>
    <row r="1818" spans="1:3" ht="12.75">
      <c r="A1818" s="6">
        <v>44123.90625</v>
      </c>
      <c r="B1818" s="7">
        <v>-59.6466674804688</v>
      </c>
      <c r="C1818" s="8">
        <v>-900</v>
      </c>
    </row>
    <row r="1819" spans="1:3" ht="12.75">
      <c r="A1819" s="6">
        <v>44123.916666666664</v>
      </c>
      <c r="B1819" s="7">
        <v>-31.7893581390381</v>
      </c>
      <c r="C1819" s="8">
        <v>-900</v>
      </c>
    </row>
    <row r="1820" spans="1:3" ht="12.75">
      <c r="A1820" s="6">
        <v>44123.92708333333</v>
      </c>
      <c r="B1820" s="7">
        <v>-94.4971084594727</v>
      </c>
      <c r="C1820" s="8">
        <v>-900</v>
      </c>
    </row>
    <row r="1821" spans="1:3" ht="12.75">
      <c r="A1821" s="6">
        <v>44123.9375</v>
      </c>
      <c r="B1821" s="7">
        <v>-130.018783569336</v>
      </c>
      <c r="C1821" s="8">
        <v>-900</v>
      </c>
    </row>
    <row r="1822" spans="1:3" ht="12.75">
      <c r="A1822" s="6">
        <v>44123.947916666664</v>
      </c>
      <c r="B1822" s="7">
        <v>-107.314758300781</v>
      </c>
      <c r="C1822" s="8">
        <v>-900</v>
      </c>
    </row>
    <row r="1823" spans="1:3" ht="12.75">
      <c r="A1823" s="6">
        <v>44123.95833333333</v>
      </c>
      <c r="B1823" s="7">
        <v>-93.4415969848633</v>
      </c>
      <c r="C1823" s="8">
        <v>-900</v>
      </c>
    </row>
    <row r="1824" spans="1:3" ht="12.75">
      <c r="A1824" s="6">
        <v>44123.96875</v>
      </c>
      <c r="B1824" s="7">
        <v>-130.89192199707</v>
      </c>
      <c r="C1824" s="8">
        <v>-900</v>
      </c>
    </row>
    <row r="1825" spans="1:3" ht="12.75">
      <c r="A1825" s="6">
        <v>44123.979166666664</v>
      </c>
      <c r="B1825" s="7">
        <v>-115.806846618652</v>
      </c>
      <c r="C1825" s="8">
        <v>-900</v>
      </c>
    </row>
    <row r="1826" spans="1:3" ht="12.75">
      <c r="A1826" s="6">
        <v>44123.98958333333</v>
      </c>
      <c r="B1826" s="7">
        <v>-81.1619720458984</v>
      </c>
      <c r="C1826" s="8">
        <v>-900</v>
      </c>
    </row>
    <row r="1827" spans="1:3" ht="12.75">
      <c r="A1827" s="6">
        <v>44124</v>
      </c>
      <c r="B1827" s="7">
        <v>-152.625183105469</v>
      </c>
      <c r="C1827" s="8">
        <v>-900</v>
      </c>
    </row>
    <row r="1828" spans="1:3" ht="12.75">
      <c r="A1828" s="6">
        <v>44124.010416666664</v>
      </c>
      <c r="B1828" s="7">
        <v>-113.930313110352</v>
      </c>
      <c r="C1828" s="8">
        <v>-900</v>
      </c>
    </row>
    <row r="1829" spans="1:3" ht="12.75">
      <c r="A1829" s="6">
        <v>44124.02083333333</v>
      </c>
      <c r="B1829" s="7">
        <v>-141.507507324219</v>
      </c>
      <c r="C1829" s="8">
        <v>-900</v>
      </c>
    </row>
    <row r="1830" spans="1:3" ht="12.75">
      <c r="A1830" s="6">
        <v>44124.03125</v>
      </c>
      <c r="B1830" s="7">
        <v>-184.520370483398</v>
      </c>
      <c r="C1830" s="8">
        <v>-900</v>
      </c>
    </row>
    <row r="1831" spans="1:3" ht="12.75">
      <c r="A1831" s="6">
        <v>44124.041666666664</v>
      </c>
      <c r="B1831" s="7">
        <v>-169.78434753418</v>
      </c>
      <c r="C1831" s="8">
        <v>-900</v>
      </c>
    </row>
    <row r="1832" spans="1:3" ht="12.75">
      <c r="A1832" s="6">
        <v>44124.05208333333</v>
      </c>
      <c r="B1832" s="7">
        <v>-189.488891601563</v>
      </c>
      <c r="C1832" s="8">
        <v>-900</v>
      </c>
    </row>
    <row r="1833" spans="1:3" ht="12.75">
      <c r="A1833" s="6">
        <v>44124.0625</v>
      </c>
      <c r="B1833" s="7">
        <v>-179.849563598633</v>
      </c>
      <c r="C1833" s="8">
        <v>-900</v>
      </c>
    </row>
    <row r="1834" spans="1:3" ht="12.75">
      <c r="A1834" s="6">
        <v>44124.072916666664</v>
      </c>
      <c r="B1834" s="7">
        <v>-177.76887512207</v>
      </c>
      <c r="C1834" s="8">
        <v>-900</v>
      </c>
    </row>
    <row r="1835" spans="1:3" ht="12.75">
      <c r="A1835" s="6">
        <v>44124.08333333333</v>
      </c>
      <c r="B1835" s="7">
        <v>-220.588470458984</v>
      </c>
      <c r="C1835" s="8">
        <v>-900</v>
      </c>
    </row>
    <row r="1836" spans="1:3" ht="12.75">
      <c r="A1836" s="6">
        <v>44124.09375</v>
      </c>
      <c r="B1836" s="7">
        <v>-286.036956787109</v>
      </c>
      <c r="C1836" s="8">
        <v>-900</v>
      </c>
    </row>
    <row r="1837" spans="1:3" ht="12.75">
      <c r="A1837" s="6">
        <v>44124.104166666664</v>
      </c>
      <c r="B1837" s="7">
        <v>-349.212127685547</v>
      </c>
      <c r="C1837" s="8">
        <v>-900</v>
      </c>
    </row>
    <row r="1838" spans="1:3" ht="12.75">
      <c r="A1838" s="6">
        <v>44124.11458333333</v>
      </c>
      <c r="B1838" s="7">
        <v>-355.088775634766</v>
      </c>
      <c r="C1838" s="8">
        <v>-900</v>
      </c>
    </row>
    <row r="1839" spans="1:3" ht="12.75">
      <c r="A1839" s="6">
        <v>44124.125</v>
      </c>
      <c r="B1839" s="7">
        <v>-343.333801269531</v>
      </c>
      <c r="C1839" s="8">
        <v>-900</v>
      </c>
    </row>
    <row r="1840" spans="1:3" ht="12.75">
      <c r="A1840" s="6">
        <v>44124.135416666664</v>
      </c>
      <c r="B1840" s="7">
        <v>-291.533660888672</v>
      </c>
      <c r="C1840" s="8">
        <v>-900</v>
      </c>
    </row>
    <row r="1841" spans="1:3" ht="12.75">
      <c r="A1841" s="6">
        <v>44124.14583333333</v>
      </c>
      <c r="B1841" s="7">
        <v>-298.175750732422</v>
      </c>
      <c r="C1841" s="8">
        <v>-900</v>
      </c>
    </row>
    <row r="1842" spans="1:3" ht="12.75">
      <c r="A1842" s="6">
        <v>44124.15625</v>
      </c>
      <c r="B1842" s="7">
        <v>-301.398132324219</v>
      </c>
      <c r="C1842" s="8">
        <v>-900</v>
      </c>
    </row>
    <row r="1843" spans="1:3" ht="12.75">
      <c r="A1843" s="6">
        <v>44124.166666666664</v>
      </c>
      <c r="B1843" s="7">
        <v>-277.760009765625</v>
      </c>
      <c r="C1843" s="8">
        <v>-900</v>
      </c>
    </row>
    <row r="1844" spans="1:3" ht="12.75">
      <c r="A1844" s="6">
        <v>44124.17708333333</v>
      </c>
      <c r="B1844" s="7">
        <v>-309.252349853516</v>
      </c>
      <c r="C1844" s="8">
        <v>-900</v>
      </c>
    </row>
    <row r="1845" spans="1:3" ht="12.75">
      <c r="A1845" s="6">
        <v>44124.1875</v>
      </c>
      <c r="B1845" s="7">
        <v>-330.859649658203</v>
      </c>
      <c r="C1845" s="8">
        <v>-900</v>
      </c>
    </row>
    <row r="1846" spans="1:3" ht="12.75">
      <c r="A1846" s="6">
        <v>44124.197916666664</v>
      </c>
      <c r="B1846" s="7">
        <v>-317.944061279297</v>
      </c>
      <c r="C1846" s="8">
        <v>-900</v>
      </c>
    </row>
    <row r="1847" spans="1:3" ht="12.75">
      <c r="A1847" s="6">
        <v>44124.20833333333</v>
      </c>
      <c r="B1847" s="7">
        <v>-276.111206054688</v>
      </c>
      <c r="C1847" s="8">
        <v>-900</v>
      </c>
    </row>
    <row r="1848" spans="1:3" ht="12.75">
      <c r="A1848" s="6">
        <v>44124.21875</v>
      </c>
      <c r="B1848" s="7">
        <v>-173.924911499023</v>
      </c>
      <c r="C1848" s="8">
        <v>-900</v>
      </c>
    </row>
    <row r="1849" spans="1:3" ht="12.75">
      <c r="A1849" s="6">
        <v>44124.229166666664</v>
      </c>
      <c r="B1849" s="7">
        <v>-151.701843261719</v>
      </c>
      <c r="C1849" s="8">
        <v>-900</v>
      </c>
    </row>
    <row r="1850" spans="1:3" ht="12.75">
      <c r="A1850" s="6">
        <v>44124.23958333333</v>
      </c>
      <c r="B1850" s="7">
        <v>-152.592895507813</v>
      </c>
      <c r="C1850" s="8">
        <v>-900</v>
      </c>
    </row>
    <row r="1851" spans="1:3" ht="12.75">
      <c r="A1851" s="6">
        <v>44124.25</v>
      </c>
      <c r="B1851" s="7">
        <v>-111.450874328613</v>
      </c>
      <c r="C1851" s="8">
        <v>-900</v>
      </c>
    </row>
    <row r="1852" spans="1:3" ht="12.75">
      <c r="A1852" s="6">
        <v>44124.260416666664</v>
      </c>
      <c r="B1852" s="7">
        <v>-38.1860656738281</v>
      </c>
      <c r="C1852" s="8">
        <v>-900</v>
      </c>
    </row>
    <row r="1853" spans="1:3" ht="12.75">
      <c r="A1853" s="6">
        <v>44124.27083333333</v>
      </c>
      <c r="B1853" s="7">
        <v>-21.1734600067139</v>
      </c>
      <c r="C1853" s="8">
        <v>-900</v>
      </c>
    </row>
    <row r="1854" spans="1:3" ht="12.75">
      <c r="A1854" s="6">
        <v>44124.28125</v>
      </c>
      <c r="B1854" s="7">
        <v>-21.4503192901611</v>
      </c>
      <c r="C1854" s="8">
        <v>-900</v>
      </c>
    </row>
    <row r="1855" spans="1:3" ht="12.75">
      <c r="A1855" s="6">
        <v>44124.291666666664</v>
      </c>
      <c r="B1855" s="7">
        <v>-7.5694785118103</v>
      </c>
      <c r="C1855" s="8">
        <v>-900</v>
      </c>
    </row>
    <row r="1856" spans="1:3" ht="12.75">
      <c r="A1856" s="6">
        <v>44124.30208333333</v>
      </c>
      <c r="B1856" s="7">
        <v>56.8025321960449</v>
      </c>
      <c r="C1856" s="8">
        <v>-900</v>
      </c>
    </row>
    <row r="1857" spans="1:3" ht="12.75">
      <c r="A1857" s="6">
        <v>44124.3125</v>
      </c>
      <c r="B1857" s="7">
        <v>67.039924621582</v>
      </c>
      <c r="C1857" s="8">
        <v>-900</v>
      </c>
    </row>
    <row r="1858" spans="1:3" ht="12.75">
      <c r="A1858" s="6">
        <v>44124.322916666664</v>
      </c>
      <c r="B1858" s="7">
        <v>59.9718284606934</v>
      </c>
      <c r="C1858" s="8">
        <v>-900</v>
      </c>
    </row>
    <row r="1859" spans="1:3" ht="12.75">
      <c r="A1859" s="6">
        <v>44124.33333333333</v>
      </c>
      <c r="B1859" s="7">
        <v>11.0471725463867</v>
      </c>
      <c r="C1859" s="8">
        <v>-900</v>
      </c>
    </row>
    <row r="1860" spans="1:3" ht="12.75">
      <c r="A1860" s="6">
        <v>44124.34375</v>
      </c>
      <c r="B1860" s="7">
        <v>24.2317810058594</v>
      </c>
      <c r="C1860" s="8">
        <v>-900</v>
      </c>
    </row>
    <row r="1861" spans="1:3" ht="12.75">
      <c r="A1861" s="6">
        <v>44124.354166666664</v>
      </c>
      <c r="B1861" s="7">
        <v>54.0751533508301</v>
      </c>
      <c r="C1861" s="8">
        <v>-900</v>
      </c>
    </row>
    <row r="1862" spans="1:3" ht="12.75">
      <c r="A1862" s="6">
        <v>44124.36458333333</v>
      </c>
      <c r="B1862" s="7">
        <v>49.7108306884766</v>
      </c>
      <c r="C1862" s="8">
        <v>-900</v>
      </c>
    </row>
    <row r="1863" spans="1:3" ht="12.75">
      <c r="A1863" s="6">
        <v>44124.375</v>
      </c>
      <c r="B1863" s="7">
        <v>29.0760498046875</v>
      </c>
      <c r="C1863" s="8">
        <v>-900</v>
      </c>
    </row>
    <row r="1864" spans="1:3" ht="12.75">
      <c r="A1864" s="6">
        <v>44124.385416666664</v>
      </c>
      <c r="B1864" s="7">
        <v>47.0725555419922</v>
      </c>
      <c r="C1864" s="8">
        <v>-900</v>
      </c>
    </row>
    <row r="1865" spans="1:3" ht="12.75">
      <c r="A1865" s="6">
        <v>44124.39583333333</v>
      </c>
      <c r="B1865" s="7">
        <v>59.8857002258301</v>
      </c>
      <c r="C1865" s="8">
        <v>-900</v>
      </c>
    </row>
    <row r="1866" spans="1:3" ht="12.75">
      <c r="A1866" s="6">
        <v>44124.40625</v>
      </c>
      <c r="B1866" s="7">
        <v>90.488410949707</v>
      </c>
      <c r="C1866" s="8">
        <v>-900</v>
      </c>
    </row>
    <row r="1867" spans="1:3" ht="12.75">
      <c r="A1867" s="6">
        <v>44124.416666666664</v>
      </c>
      <c r="B1867" s="7">
        <v>141.461776733398</v>
      </c>
      <c r="C1867" s="8">
        <v>-900</v>
      </c>
    </row>
    <row r="1868" spans="1:3" ht="12.75">
      <c r="A1868" s="6">
        <v>44124.42708333333</v>
      </c>
      <c r="B1868" s="7">
        <v>143.685806274414</v>
      </c>
      <c r="C1868" s="8">
        <v>-900</v>
      </c>
    </row>
    <row r="1869" spans="1:3" ht="12.75">
      <c r="A1869" s="6">
        <v>44124.4375</v>
      </c>
      <c r="B1869" s="7">
        <v>144.385131835938</v>
      </c>
      <c r="C1869" s="8">
        <v>-900</v>
      </c>
    </row>
    <row r="1870" spans="1:3" ht="12.75">
      <c r="A1870" s="6">
        <v>44124.447916666664</v>
      </c>
      <c r="B1870" s="7">
        <v>143.769180297852</v>
      </c>
      <c r="C1870" s="8">
        <v>-900</v>
      </c>
    </row>
    <row r="1871" spans="1:3" ht="12.75">
      <c r="A1871" s="6">
        <v>44124.45833333333</v>
      </c>
      <c r="B1871" s="7">
        <v>127.880599975586</v>
      </c>
      <c r="C1871" s="8">
        <v>-900</v>
      </c>
    </row>
    <row r="1872" spans="1:3" ht="12.75">
      <c r="A1872" s="6">
        <v>44124.46875</v>
      </c>
      <c r="B1872" s="7">
        <v>109.021446228027</v>
      </c>
      <c r="C1872" s="8">
        <v>-900</v>
      </c>
    </row>
    <row r="1873" spans="1:3" ht="12.75">
      <c r="A1873" s="6">
        <v>44124.479166666664</v>
      </c>
      <c r="B1873" s="7">
        <v>126.862640380859</v>
      </c>
      <c r="C1873" s="8">
        <v>-900</v>
      </c>
    </row>
    <row r="1874" spans="1:3" ht="12.75">
      <c r="A1874" s="6">
        <v>44124.48958333333</v>
      </c>
      <c r="B1874" s="7">
        <v>118.265602111816</v>
      </c>
      <c r="C1874" s="8">
        <v>-900</v>
      </c>
    </row>
    <row r="1875" spans="1:3" ht="12.75">
      <c r="A1875" s="6">
        <v>44124.5</v>
      </c>
      <c r="B1875" s="7">
        <v>127.855117797852</v>
      </c>
      <c r="C1875" s="8">
        <v>-900</v>
      </c>
    </row>
    <row r="1876" spans="1:3" ht="12.75">
      <c r="A1876" s="6">
        <v>44124.510416666664</v>
      </c>
      <c r="B1876" s="7">
        <v>101.966194152832</v>
      </c>
      <c r="C1876" s="8">
        <v>-900</v>
      </c>
    </row>
    <row r="1877" spans="1:3" ht="12.75">
      <c r="A1877" s="6">
        <v>44124.52083333333</v>
      </c>
      <c r="B1877" s="7">
        <v>85.2863235473633</v>
      </c>
      <c r="C1877" s="8">
        <v>-900</v>
      </c>
    </row>
    <row r="1878" spans="1:3" ht="12.75">
      <c r="A1878" s="6">
        <v>44124.53125</v>
      </c>
      <c r="B1878" s="7">
        <v>80.1263732910156</v>
      </c>
      <c r="C1878" s="8">
        <v>-900</v>
      </c>
    </row>
    <row r="1879" spans="1:3" ht="12.75">
      <c r="A1879" s="6">
        <v>44124.541666666664</v>
      </c>
      <c r="B1879" s="7">
        <v>115.149887084961</v>
      </c>
      <c r="C1879" s="8">
        <v>-900</v>
      </c>
    </row>
    <row r="1880" spans="1:3" ht="12.75">
      <c r="A1880" s="6">
        <v>44124.55208333333</v>
      </c>
      <c r="B1880" s="7">
        <v>130.984939575195</v>
      </c>
      <c r="C1880" s="8">
        <v>-900</v>
      </c>
    </row>
    <row r="1881" spans="1:3" ht="12.75">
      <c r="A1881" s="6">
        <v>44124.5625</v>
      </c>
      <c r="B1881" s="7">
        <v>137.949371337891</v>
      </c>
      <c r="C1881" s="8">
        <v>-900</v>
      </c>
    </row>
    <row r="1882" spans="1:3" ht="12.75">
      <c r="A1882" s="6">
        <v>44124.572916666664</v>
      </c>
      <c r="B1882" s="7">
        <v>117.762825012207</v>
      </c>
      <c r="C1882" s="8">
        <v>-900</v>
      </c>
    </row>
    <row r="1883" spans="1:3" ht="12.75">
      <c r="A1883" s="6">
        <v>44124.58333333333</v>
      </c>
      <c r="B1883" s="7">
        <v>114.416313171387</v>
      </c>
      <c r="C1883" s="8">
        <v>-900</v>
      </c>
    </row>
    <row r="1884" spans="1:3" ht="12.75">
      <c r="A1884" s="6">
        <v>44124.59375</v>
      </c>
      <c r="B1884" s="7">
        <v>68.0247039794922</v>
      </c>
      <c r="C1884" s="8">
        <v>-900</v>
      </c>
    </row>
    <row r="1885" spans="1:3" ht="12.75">
      <c r="A1885" s="6">
        <v>44124.604166666664</v>
      </c>
      <c r="B1885" s="7">
        <v>73.7799301147461</v>
      </c>
      <c r="C1885" s="8">
        <v>-900</v>
      </c>
    </row>
    <row r="1886" spans="1:3" ht="12.75">
      <c r="A1886" s="6">
        <v>44124.61458333333</v>
      </c>
      <c r="B1886" s="7">
        <v>90.2878952026367</v>
      </c>
      <c r="C1886" s="8">
        <v>-900</v>
      </c>
    </row>
    <row r="1887" spans="1:3" ht="12.75">
      <c r="A1887" s="6">
        <v>44124.625</v>
      </c>
      <c r="B1887" s="7">
        <v>87.0318298339844</v>
      </c>
      <c r="C1887" s="8">
        <v>-900</v>
      </c>
    </row>
    <row r="1888" spans="1:3" ht="12.75">
      <c r="A1888" s="6">
        <v>44124.635416666664</v>
      </c>
      <c r="B1888" s="7">
        <v>73.07763671875</v>
      </c>
      <c r="C1888" s="8">
        <v>-900</v>
      </c>
    </row>
    <row r="1889" spans="1:3" ht="12.75">
      <c r="A1889" s="6">
        <v>44124.64583333333</v>
      </c>
      <c r="B1889" s="7">
        <v>92.4656753540039</v>
      </c>
      <c r="C1889" s="8">
        <v>-900</v>
      </c>
    </row>
    <row r="1890" spans="1:3" ht="12.75">
      <c r="A1890" s="6">
        <v>44124.65625</v>
      </c>
      <c r="B1890" s="7">
        <v>96.5263137817383</v>
      </c>
      <c r="C1890" s="8">
        <v>-900</v>
      </c>
    </row>
    <row r="1891" spans="1:3" ht="12.75">
      <c r="A1891" s="6">
        <v>44124.666666666664</v>
      </c>
      <c r="B1891" s="7">
        <v>112.774398803711</v>
      </c>
      <c r="C1891" s="8">
        <v>-900</v>
      </c>
    </row>
    <row r="1892" spans="1:3" ht="12.75">
      <c r="A1892" s="6">
        <v>44124.67708333333</v>
      </c>
      <c r="B1892" s="7">
        <v>134.731140136719</v>
      </c>
      <c r="C1892" s="8">
        <v>-900</v>
      </c>
    </row>
    <row r="1893" spans="1:3" ht="12.75">
      <c r="A1893" s="6">
        <v>44124.6875</v>
      </c>
      <c r="B1893" s="7">
        <v>160.630279541016</v>
      </c>
      <c r="C1893" s="8">
        <v>-900</v>
      </c>
    </row>
    <row r="1894" spans="1:3" ht="12.75">
      <c r="A1894" s="6">
        <v>44124.697916666664</v>
      </c>
      <c r="B1894" s="7">
        <v>177.904357910156</v>
      </c>
      <c r="C1894" s="8">
        <v>-900</v>
      </c>
    </row>
    <row r="1895" spans="1:3" ht="12.75">
      <c r="A1895" s="6">
        <v>44124.70833333333</v>
      </c>
      <c r="B1895" s="7">
        <v>180.650985717773</v>
      </c>
      <c r="C1895" s="8">
        <v>-900</v>
      </c>
    </row>
    <row r="1896" spans="1:3" ht="12.75">
      <c r="A1896" s="6">
        <v>44124.71875</v>
      </c>
      <c r="B1896" s="7">
        <v>161.05419921875</v>
      </c>
      <c r="C1896" s="8">
        <v>-900</v>
      </c>
    </row>
    <row r="1897" spans="1:3" ht="12.75">
      <c r="A1897" s="6">
        <v>44124.729166666664</v>
      </c>
      <c r="B1897" s="7">
        <v>155.792770385742</v>
      </c>
      <c r="C1897" s="8">
        <v>-900</v>
      </c>
    </row>
    <row r="1898" spans="1:3" ht="12.75">
      <c r="A1898" s="6">
        <v>44124.73958333333</v>
      </c>
      <c r="B1898" s="7">
        <v>161.829483032227</v>
      </c>
      <c r="C1898" s="8">
        <v>-900</v>
      </c>
    </row>
    <row r="1899" spans="1:3" ht="12.75">
      <c r="A1899" s="6">
        <v>44124.75</v>
      </c>
      <c r="B1899" s="7">
        <v>188.006576538086</v>
      </c>
      <c r="C1899" s="8">
        <v>-900</v>
      </c>
    </row>
    <row r="1900" spans="1:3" ht="12.75">
      <c r="A1900" s="6">
        <v>44124.760416666664</v>
      </c>
      <c r="B1900" s="7">
        <v>230.421279907227</v>
      </c>
      <c r="C1900" s="8">
        <v>-900</v>
      </c>
    </row>
    <row r="1901" spans="1:3" ht="12.75">
      <c r="A1901" s="6">
        <v>44124.77083333333</v>
      </c>
      <c r="B1901" s="7">
        <v>216.743423461914</v>
      </c>
      <c r="C1901" s="8">
        <v>-900</v>
      </c>
    </row>
    <row r="1902" spans="1:3" ht="12.75">
      <c r="A1902" s="6">
        <v>44124.78125</v>
      </c>
      <c r="B1902" s="7">
        <v>199.515060424805</v>
      </c>
      <c r="C1902" s="8">
        <v>-900</v>
      </c>
    </row>
    <row r="1903" spans="1:3" ht="12.75">
      <c r="A1903" s="6">
        <v>44124.791666666664</v>
      </c>
      <c r="B1903" s="7">
        <v>177.881820678711</v>
      </c>
      <c r="C1903" s="8">
        <v>-900</v>
      </c>
    </row>
    <row r="1904" spans="1:3" ht="12.75">
      <c r="A1904" s="6">
        <v>44124.80208333333</v>
      </c>
      <c r="B1904" s="7">
        <v>174.270324707031</v>
      </c>
      <c r="C1904" s="8">
        <v>-900</v>
      </c>
    </row>
    <row r="1905" spans="1:3" ht="12.75">
      <c r="A1905" s="6">
        <v>44124.8125</v>
      </c>
      <c r="B1905" s="7">
        <v>187.185775756836</v>
      </c>
      <c r="C1905" s="8">
        <v>-900</v>
      </c>
    </row>
    <row r="1906" spans="1:3" ht="12.75">
      <c r="A1906" s="6">
        <v>44124.822916666664</v>
      </c>
      <c r="B1906" s="7">
        <v>192.408981323242</v>
      </c>
      <c r="C1906" s="8">
        <v>-900</v>
      </c>
    </row>
    <row r="1907" spans="1:3" ht="12.75">
      <c r="A1907" s="6">
        <v>44124.83333333333</v>
      </c>
      <c r="B1907" s="7">
        <v>194.076858520508</v>
      </c>
      <c r="C1907" s="8">
        <v>-900</v>
      </c>
    </row>
    <row r="1908" spans="1:3" ht="12.75">
      <c r="A1908" s="6">
        <v>44124.84375</v>
      </c>
      <c r="B1908" s="7">
        <v>196.721328735352</v>
      </c>
      <c r="C1908" s="8">
        <v>-900</v>
      </c>
    </row>
    <row r="1909" spans="1:3" ht="12.75">
      <c r="A1909" s="6">
        <v>44124.854166666664</v>
      </c>
      <c r="B1909" s="7">
        <v>194.053421020508</v>
      </c>
      <c r="C1909" s="8">
        <v>-900</v>
      </c>
    </row>
    <row r="1910" spans="1:3" ht="12.75">
      <c r="A1910" s="6">
        <v>44124.86458333333</v>
      </c>
      <c r="B1910" s="7">
        <v>191.31462097168</v>
      </c>
      <c r="C1910" s="8">
        <v>-900</v>
      </c>
    </row>
    <row r="1911" spans="1:3" ht="12.75">
      <c r="A1911" s="6">
        <v>44124.875</v>
      </c>
      <c r="B1911" s="7">
        <v>183.70751953125</v>
      </c>
      <c r="C1911" s="8">
        <v>-900</v>
      </c>
    </row>
    <row r="1912" spans="1:3" ht="12.75">
      <c r="A1912" s="6">
        <v>44124.885416666664</v>
      </c>
      <c r="B1912" s="7">
        <v>114.805717468262</v>
      </c>
      <c r="C1912" s="8">
        <v>-900</v>
      </c>
    </row>
    <row r="1913" spans="1:3" ht="12.75">
      <c r="A1913" s="6">
        <v>44124.89583333333</v>
      </c>
      <c r="B1913" s="7">
        <v>74.2576522827148</v>
      </c>
      <c r="C1913" s="8">
        <v>-900</v>
      </c>
    </row>
    <row r="1914" spans="1:3" ht="12.75">
      <c r="A1914" s="6">
        <v>44124.90625</v>
      </c>
      <c r="B1914" s="7">
        <v>60.9005393981934</v>
      </c>
      <c r="C1914" s="8">
        <v>-900</v>
      </c>
    </row>
    <row r="1915" spans="1:3" ht="12.75">
      <c r="A1915" s="6">
        <v>44124.916666666664</v>
      </c>
      <c r="B1915" s="7">
        <v>52.5869331359863</v>
      </c>
      <c r="C1915" s="8">
        <v>-900</v>
      </c>
    </row>
    <row r="1916" spans="1:3" ht="12.75">
      <c r="A1916" s="6">
        <v>44124.92708333333</v>
      </c>
      <c r="B1916" s="7">
        <v>-12.3903818130493</v>
      </c>
      <c r="C1916" s="8">
        <v>-900</v>
      </c>
    </row>
    <row r="1917" spans="1:3" ht="12.75">
      <c r="A1917" s="6">
        <v>44124.9375</v>
      </c>
      <c r="B1917" s="7">
        <v>-54.9647636413574</v>
      </c>
      <c r="C1917" s="8">
        <v>-900</v>
      </c>
    </row>
    <row r="1918" spans="1:3" ht="12.75">
      <c r="A1918" s="6">
        <v>44124.947916666664</v>
      </c>
      <c r="B1918" s="7">
        <v>-54.9334411621094</v>
      </c>
      <c r="C1918" s="8">
        <v>-900</v>
      </c>
    </row>
    <row r="1919" spans="1:3" ht="12.75">
      <c r="A1919" s="6">
        <v>44124.95833333333</v>
      </c>
      <c r="B1919" s="7">
        <v>-44.459098815918</v>
      </c>
      <c r="C1919" s="8">
        <v>-900</v>
      </c>
    </row>
    <row r="1920" spans="1:3" ht="12.75">
      <c r="A1920" s="6">
        <v>44124.96875</v>
      </c>
      <c r="B1920" s="7">
        <v>-69.790283203125</v>
      </c>
      <c r="C1920" s="8">
        <v>-900</v>
      </c>
    </row>
    <row r="1921" spans="1:3" ht="12.75">
      <c r="A1921" s="6">
        <v>44124.979166666664</v>
      </c>
      <c r="B1921" s="7">
        <v>-78.006217956543</v>
      </c>
      <c r="C1921" s="8">
        <v>-900</v>
      </c>
    </row>
    <row r="1922" spans="1:3" ht="12.75">
      <c r="A1922" s="6">
        <v>44124.98958333333</v>
      </c>
      <c r="B1922" s="7">
        <v>-86.3978958129883</v>
      </c>
      <c r="C1922" s="8">
        <v>-900</v>
      </c>
    </row>
    <row r="1923" spans="1:3" ht="12.75">
      <c r="A1923" s="6">
        <v>44125</v>
      </c>
      <c r="B1923" s="7">
        <v>-48.9291114807129</v>
      </c>
      <c r="C1923" s="8">
        <v>-900</v>
      </c>
    </row>
    <row r="1924" spans="1:3" ht="12.75">
      <c r="A1924" s="6">
        <v>44125.010416666664</v>
      </c>
      <c r="B1924" s="7">
        <v>-57.701057434082</v>
      </c>
      <c r="C1924" s="8">
        <v>-900</v>
      </c>
    </row>
    <row r="1925" spans="1:3" ht="12.75">
      <c r="A1925" s="6">
        <v>44125.02083333333</v>
      </c>
      <c r="B1925" s="7">
        <v>-43.1565361022949</v>
      </c>
      <c r="C1925" s="8">
        <v>-900</v>
      </c>
    </row>
    <row r="1926" spans="1:3" ht="12.75">
      <c r="A1926" s="6">
        <v>44125.03125</v>
      </c>
      <c r="B1926" s="7">
        <v>-41.6283950805664</v>
      </c>
      <c r="C1926" s="8">
        <v>-900</v>
      </c>
    </row>
    <row r="1927" spans="1:3" ht="12.75">
      <c r="A1927" s="6">
        <v>44125.041666666664</v>
      </c>
      <c r="B1927" s="7">
        <v>-47.7776908874512</v>
      </c>
      <c r="C1927" s="8">
        <v>-900</v>
      </c>
    </row>
    <row r="1928" spans="1:3" ht="12.75">
      <c r="A1928" s="6">
        <v>44125.05208333333</v>
      </c>
      <c r="B1928" s="7">
        <v>-97.8458251953125</v>
      </c>
      <c r="C1928" s="8">
        <v>-900</v>
      </c>
    </row>
    <row r="1929" spans="1:3" ht="12.75">
      <c r="A1929" s="6">
        <v>44125.0625</v>
      </c>
      <c r="B1929" s="7">
        <v>-110.989204406738</v>
      </c>
      <c r="C1929" s="8">
        <v>-900</v>
      </c>
    </row>
    <row r="1930" spans="1:3" ht="12.75">
      <c r="A1930" s="6">
        <v>44125.072916666664</v>
      </c>
      <c r="B1930" s="7">
        <v>-109.836303710938</v>
      </c>
      <c r="C1930" s="8">
        <v>-900</v>
      </c>
    </row>
    <row r="1931" spans="1:3" ht="12.75">
      <c r="A1931" s="6">
        <v>44125.08333333333</v>
      </c>
      <c r="B1931" s="7">
        <v>-109.329833984375</v>
      </c>
      <c r="C1931" s="8">
        <v>-900</v>
      </c>
    </row>
    <row r="1932" spans="1:3" ht="12.75">
      <c r="A1932" s="6">
        <v>44125.09375</v>
      </c>
      <c r="B1932" s="7">
        <v>-117.907272338867</v>
      </c>
      <c r="C1932" s="8">
        <v>-900</v>
      </c>
    </row>
    <row r="1933" spans="1:3" ht="12.75">
      <c r="A1933" s="6">
        <v>44125.104166666664</v>
      </c>
      <c r="B1933" s="7">
        <v>-104.1220703125</v>
      </c>
      <c r="C1933" s="8">
        <v>-900</v>
      </c>
    </row>
    <row r="1934" spans="1:3" ht="12.75">
      <c r="A1934" s="6">
        <v>44125.11458333333</v>
      </c>
      <c r="B1934" s="7">
        <v>-109.107963562012</v>
      </c>
      <c r="C1934" s="8">
        <v>-900</v>
      </c>
    </row>
    <row r="1935" spans="1:3" ht="12.75">
      <c r="A1935" s="6">
        <v>44125.125</v>
      </c>
      <c r="B1935" s="7">
        <v>-110.343872070313</v>
      </c>
      <c r="C1935" s="8">
        <v>-900</v>
      </c>
    </row>
    <row r="1936" spans="1:3" ht="12.75">
      <c r="A1936" s="6">
        <v>44125.135416666664</v>
      </c>
      <c r="B1936" s="7">
        <v>-62.0553779602051</v>
      </c>
      <c r="C1936" s="8">
        <v>-900</v>
      </c>
    </row>
    <row r="1937" spans="1:3" ht="12.75">
      <c r="A1937" s="6">
        <v>44125.14583333333</v>
      </c>
      <c r="B1937" s="7">
        <v>-18.3393630981445</v>
      </c>
      <c r="C1937" s="8">
        <v>-900</v>
      </c>
    </row>
    <row r="1938" spans="1:3" ht="12.75">
      <c r="A1938" s="6">
        <v>44125.15625</v>
      </c>
      <c r="B1938" s="7">
        <v>-10.1560077667236</v>
      </c>
      <c r="C1938" s="8">
        <v>-900</v>
      </c>
    </row>
    <row r="1939" spans="1:3" ht="12.75">
      <c r="A1939" s="6">
        <v>44125.166666666664</v>
      </c>
      <c r="B1939" s="7">
        <v>-17.8181209564209</v>
      </c>
      <c r="C1939" s="8">
        <v>-900</v>
      </c>
    </row>
    <row r="1940" spans="1:3" ht="12.75">
      <c r="A1940" s="6">
        <v>44125.17708333333</v>
      </c>
      <c r="B1940" s="7">
        <v>-27.01828956604</v>
      </c>
      <c r="C1940" s="8">
        <v>-900</v>
      </c>
    </row>
    <row r="1941" spans="1:3" ht="12.75">
      <c r="A1941" s="6">
        <v>44125.1875</v>
      </c>
      <c r="B1941" s="7">
        <v>-24.450439453125</v>
      </c>
      <c r="C1941" s="8">
        <v>-900</v>
      </c>
    </row>
    <row r="1942" spans="1:3" ht="12.75">
      <c r="A1942" s="6">
        <v>44125.197916666664</v>
      </c>
      <c r="B1942" s="7">
        <v>1.44391679763794</v>
      </c>
      <c r="C1942" s="8">
        <v>-900</v>
      </c>
    </row>
    <row r="1943" spans="1:3" ht="12.75">
      <c r="A1943" s="6">
        <v>44125.20833333333</v>
      </c>
      <c r="B1943" s="7">
        <v>15.1691865921021</v>
      </c>
      <c r="C1943" s="8">
        <v>-900</v>
      </c>
    </row>
    <row r="1944" spans="1:3" ht="12.75">
      <c r="A1944" s="6">
        <v>44125.21875</v>
      </c>
      <c r="B1944" s="7">
        <v>111.451965332031</v>
      </c>
      <c r="C1944" s="8">
        <v>-900</v>
      </c>
    </row>
    <row r="1945" spans="1:3" ht="12.75">
      <c r="A1945" s="6">
        <v>44125.229166666664</v>
      </c>
      <c r="B1945" s="7">
        <v>126.717880249023</v>
      </c>
      <c r="C1945" s="8">
        <v>-900</v>
      </c>
    </row>
    <row r="1946" spans="1:3" ht="12.75">
      <c r="A1946" s="6">
        <v>44125.23958333333</v>
      </c>
      <c r="B1946" s="7">
        <v>136.368957519531</v>
      </c>
      <c r="C1946" s="8">
        <v>-900</v>
      </c>
    </row>
    <row r="1947" spans="1:3" ht="12.75">
      <c r="A1947" s="6">
        <v>44125.25</v>
      </c>
      <c r="B1947" s="7">
        <v>187.808609008789</v>
      </c>
      <c r="C1947" s="8">
        <v>-900</v>
      </c>
    </row>
    <row r="1948" spans="1:3" ht="12.75">
      <c r="A1948" s="6">
        <v>44125.260416666664</v>
      </c>
      <c r="B1948" s="7">
        <v>346.438018798828</v>
      </c>
      <c r="C1948" s="8">
        <v>-900</v>
      </c>
    </row>
    <row r="1949" spans="1:3" ht="12.75">
      <c r="A1949" s="6">
        <v>44125.27083333333</v>
      </c>
      <c r="B1949" s="7">
        <v>376.882415771484</v>
      </c>
      <c r="C1949" s="8">
        <v>-900</v>
      </c>
    </row>
    <row r="1950" spans="1:3" ht="12.75">
      <c r="A1950" s="6">
        <v>44125.28125</v>
      </c>
      <c r="B1950" s="7">
        <v>363.572387695313</v>
      </c>
      <c r="C1950" s="8">
        <v>-900</v>
      </c>
    </row>
    <row r="1951" spans="1:3" ht="12.75">
      <c r="A1951" s="6">
        <v>44125.291666666664</v>
      </c>
      <c r="B1951" s="7">
        <v>370.634887695313</v>
      </c>
      <c r="C1951" s="8">
        <v>-900</v>
      </c>
    </row>
    <row r="1952" spans="1:3" ht="12.75">
      <c r="A1952" s="6">
        <v>44125.30208333333</v>
      </c>
      <c r="B1952" s="7">
        <v>397.571075439453</v>
      </c>
      <c r="C1952" s="8">
        <v>-900</v>
      </c>
    </row>
    <row r="1953" spans="1:3" ht="12.75">
      <c r="A1953" s="6">
        <v>44125.3125</v>
      </c>
      <c r="B1953" s="7">
        <v>343.665496826172</v>
      </c>
      <c r="C1953" s="8">
        <v>-900</v>
      </c>
    </row>
    <row r="1954" spans="1:3" ht="12.75">
      <c r="A1954" s="6">
        <v>44125.322916666664</v>
      </c>
      <c r="B1954" s="7">
        <v>317.703857421875</v>
      </c>
      <c r="C1954" s="8">
        <v>-900</v>
      </c>
    </row>
    <row r="1955" spans="1:3" ht="12.75">
      <c r="A1955" s="6">
        <v>44125.33333333333</v>
      </c>
      <c r="B1955" s="7">
        <v>330.408630371094</v>
      </c>
      <c r="C1955" s="8">
        <v>-900</v>
      </c>
    </row>
    <row r="1956" spans="1:3" ht="12.75">
      <c r="A1956" s="6">
        <v>44125.34375</v>
      </c>
      <c r="B1956" s="7">
        <v>239.71061706543</v>
      </c>
      <c r="C1956" s="8">
        <v>-900</v>
      </c>
    </row>
    <row r="1957" spans="1:3" ht="12.75">
      <c r="A1957" s="6">
        <v>44125.354166666664</v>
      </c>
      <c r="B1957" s="7">
        <v>219.594131469727</v>
      </c>
      <c r="C1957" s="8">
        <v>-900</v>
      </c>
    </row>
    <row r="1958" spans="1:3" ht="12.75">
      <c r="A1958" s="6">
        <v>44125.36458333333</v>
      </c>
      <c r="B1958" s="7">
        <v>201.837966918945</v>
      </c>
      <c r="C1958" s="8">
        <v>-900</v>
      </c>
    </row>
    <row r="1959" spans="1:3" ht="12.75">
      <c r="A1959" s="6">
        <v>44125.375</v>
      </c>
      <c r="B1959" s="7">
        <v>192.981887817383</v>
      </c>
      <c r="C1959" s="8">
        <v>-900</v>
      </c>
    </row>
    <row r="1960" spans="1:3" ht="12.75">
      <c r="A1960" s="6">
        <v>44125.385416666664</v>
      </c>
      <c r="B1960" s="7">
        <v>197.054489135742</v>
      </c>
      <c r="C1960" s="8">
        <v>-900</v>
      </c>
    </row>
    <row r="1961" spans="1:3" ht="12.75">
      <c r="A1961" s="6">
        <v>44125.39583333333</v>
      </c>
      <c r="B1961" s="7">
        <v>165.336853027344</v>
      </c>
      <c r="C1961" s="8">
        <v>-900</v>
      </c>
    </row>
    <row r="1962" spans="1:3" ht="12.75">
      <c r="A1962" s="6">
        <v>44125.40625</v>
      </c>
      <c r="B1962" s="7">
        <v>127.270515441895</v>
      </c>
      <c r="C1962" s="8">
        <v>-900</v>
      </c>
    </row>
    <row r="1963" spans="1:3" ht="12.75">
      <c r="A1963" s="6">
        <v>44125.416666666664</v>
      </c>
      <c r="B1963" s="7">
        <v>114.353759765625</v>
      </c>
      <c r="C1963" s="8">
        <v>-900</v>
      </c>
    </row>
    <row r="1964" spans="1:3" ht="12.75">
      <c r="A1964" s="6">
        <v>44125.42708333333</v>
      </c>
      <c r="B1964" s="7">
        <v>121.556785583496</v>
      </c>
      <c r="C1964" s="8">
        <v>-900</v>
      </c>
    </row>
    <row r="1965" spans="1:3" ht="12.75">
      <c r="A1965" s="6">
        <v>44125.4375</v>
      </c>
      <c r="B1965" s="7">
        <v>130.129165649414</v>
      </c>
      <c r="C1965" s="8">
        <v>-900</v>
      </c>
    </row>
    <row r="1966" spans="1:3" ht="12.75">
      <c r="A1966" s="6">
        <v>44125.447916666664</v>
      </c>
      <c r="B1966" s="7">
        <v>119.390739440918</v>
      </c>
      <c r="C1966" s="8">
        <v>-900</v>
      </c>
    </row>
    <row r="1967" spans="1:3" ht="12.75">
      <c r="A1967" s="6">
        <v>44125.45833333333</v>
      </c>
      <c r="B1967" s="7">
        <v>115.647476196289</v>
      </c>
      <c r="C1967" s="8">
        <v>-900</v>
      </c>
    </row>
    <row r="1968" spans="1:3" ht="12.75">
      <c r="A1968" s="6">
        <v>44125.46875</v>
      </c>
      <c r="B1968" s="7">
        <v>69.0612945556641</v>
      </c>
      <c r="C1968" s="8">
        <v>-900</v>
      </c>
    </row>
    <row r="1969" spans="1:3" ht="12.75">
      <c r="A1969" s="6">
        <v>44125.479166666664</v>
      </c>
      <c r="B1969" s="7">
        <v>70.2382965087891</v>
      </c>
      <c r="C1969" s="8">
        <v>-900</v>
      </c>
    </row>
    <row r="1970" spans="1:3" ht="12.75">
      <c r="A1970" s="6">
        <v>44125.48958333333</v>
      </c>
      <c r="B1970" s="7">
        <v>86.3937835693359</v>
      </c>
      <c r="C1970" s="8">
        <v>-900</v>
      </c>
    </row>
    <row r="1971" spans="1:3" ht="12.75">
      <c r="A1971" s="6">
        <v>44125.5</v>
      </c>
      <c r="B1971" s="7">
        <v>47.4938659667969</v>
      </c>
      <c r="C1971" s="8">
        <v>-900</v>
      </c>
    </row>
    <row r="1972" spans="1:3" ht="12.75">
      <c r="A1972" s="6">
        <v>44125.510416666664</v>
      </c>
      <c r="B1972" s="7">
        <v>-58.0615921020508</v>
      </c>
      <c r="C1972" s="8">
        <v>-900</v>
      </c>
    </row>
    <row r="1973" spans="1:3" ht="12.75">
      <c r="A1973" s="6">
        <v>44125.52083333333</v>
      </c>
      <c r="B1973" s="7">
        <v>-70.8328094482422</v>
      </c>
      <c r="C1973" s="8">
        <v>-900</v>
      </c>
    </row>
    <row r="1974" spans="1:3" ht="12.75">
      <c r="A1974" s="6">
        <v>44125.53125</v>
      </c>
      <c r="B1974" s="7">
        <v>-31.785249710083</v>
      </c>
      <c r="C1974" s="8">
        <v>-900</v>
      </c>
    </row>
    <row r="1975" spans="1:3" ht="12.75">
      <c r="A1975" s="6">
        <v>44125.541666666664</v>
      </c>
      <c r="B1975" s="7">
        <v>-17.6152095794678</v>
      </c>
      <c r="C1975" s="8">
        <v>-900</v>
      </c>
    </row>
    <row r="1976" spans="1:3" ht="12.75">
      <c r="A1976" s="6">
        <v>44125.55208333333</v>
      </c>
      <c r="B1976" s="7">
        <v>-74.687873840332</v>
      </c>
      <c r="C1976" s="8">
        <v>-900</v>
      </c>
    </row>
    <row r="1977" spans="1:3" ht="12.75">
      <c r="A1977" s="6">
        <v>44125.5625</v>
      </c>
      <c r="B1977" s="7">
        <v>-112.835105895996</v>
      </c>
      <c r="C1977" s="8">
        <v>-900</v>
      </c>
    </row>
    <row r="1978" spans="1:3" ht="12.75">
      <c r="A1978" s="6">
        <v>44125.572916666664</v>
      </c>
      <c r="B1978" s="7">
        <v>-93.217155456543</v>
      </c>
      <c r="C1978" s="8">
        <v>-900</v>
      </c>
    </row>
    <row r="1979" spans="1:3" ht="12.75">
      <c r="A1979" s="6">
        <v>44125.58333333333</v>
      </c>
      <c r="B1979" s="7">
        <v>-114.421203613281</v>
      </c>
      <c r="C1979" s="8">
        <v>-900</v>
      </c>
    </row>
    <row r="1980" spans="1:3" ht="12.75">
      <c r="A1980" s="6">
        <v>44125.59375</v>
      </c>
      <c r="B1980" s="7">
        <v>-154.83625793457</v>
      </c>
      <c r="C1980" s="8">
        <v>-900</v>
      </c>
    </row>
    <row r="1981" spans="1:3" ht="12.75">
      <c r="A1981" s="6">
        <v>44125.604166666664</v>
      </c>
      <c r="B1981" s="7">
        <v>-168.259918212891</v>
      </c>
      <c r="C1981" s="8">
        <v>-900</v>
      </c>
    </row>
    <row r="1982" spans="1:3" ht="12.75">
      <c r="A1982" s="6">
        <v>44125.61458333333</v>
      </c>
      <c r="B1982" s="7">
        <v>-183.326217651367</v>
      </c>
      <c r="C1982" s="8">
        <v>-900</v>
      </c>
    </row>
    <row r="1983" spans="1:3" ht="12.75">
      <c r="A1983" s="6">
        <v>44125.625</v>
      </c>
      <c r="B1983" s="7">
        <v>-188.212524414063</v>
      </c>
      <c r="C1983" s="8">
        <v>-900</v>
      </c>
    </row>
    <row r="1984" spans="1:3" ht="12.75">
      <c r="A1984" s="6">
        <v>44125.635416666664</v>
      </c>
      <c r="B1984" s="7">
        <v>-265.887176513672</v>
      </c>
      <c r="C1984" s="8">
        <v>-900</v>
      </c>
    </row>
    <row r="1985" spans="1:3" ht="12.75">
      <c r="A1985" s="6">
        <v>44125.64583333333</v>
      </c>
      <c r="B1985" s="7">
        <v>-262.763641357422</v>
      </c>
      <c r="C1985" s="8">
        <v>-900</v>
      </c>
    </row>
    <row r="1986" spans="1:3" ht="12.75">
      <c r="A1986" s="6">
        <v>44125.65625</v>
      </c>
      <c r="B1986" s="7">
        <v>-264.679534912109</v>
      </c>
      <c r="C1986" s="8">
        <v>-900</v>
      </c>
    </row>
    <row r="1987" spans="1:3" ht="12.75">
      <c r="A1987" s="6">
        <v>44125.666666666664</v>
      </c>
      <c r="B1987" s="7">
        <v>-250.650970458984</v>
      </c>
      <c r="C1987" s="8">
        <v>-900</v>
      </c>
    </row>
    <row r="1988" spans="1:3" ht="12.75">
      <c r="A1988" s="6">
        <v>44125.67708333333</v>
      </c>
      <c r="B1988" s="7">
        <v>-230.981109619141</v>
      </c>
      <c r="C1988" s="8">
        <v>-900</v>
      </c>
    </row>
    <row r="1989" spans="1:3" ht="12.75">
      <c r="A1989" s="6">
        <v>44125.6875</v>
      </c>
      <c r="B1989" s="7">
        <v>-205.037033081055</v>
      </c>
      <c r="C1989" s="8">
        <v>-900</v>
      </c>
    </row>
    <row r="1990" spans="1:3" ht="12.75">
      <c r="A1990" s="6">
        <v>44125.697916666664</v>
      </c>
      <c r="B1990" s="7">
        <v>-218.989517211914</v>
      </c>
      <c r="C1990" s="8">
        <v>-900</v>
      </c>
    </row>
    <row r="1991" spans="1:3" ht="12.75">
      <c r="A1991" s="6">
        <v>44125.70833333333</v>
      </c>
      <c r="B1991" s="7">
        <v>-247.525466918945</v>
      </c>
      <c r="C1991" s="8">
        <v>-900</v>
      </c>
    </row>
    <row r="1992" spans="1:3" ht="12.75">
      <c r="A1992" s="6">
        <v>44125.71875</v>
      </c>
      <c r="B1992" s="7">
        <v>-311.791931152344</v>
      </c>
      <c r="C1992" s="8">
        <v>-900</v>
      </c>
    </row>
    <row r="1993" spans="1:3" ht="12.75">
      <c r="A1993" s="6">
        <v>44125.729166666664</v>
      </c>
      <c r="B1993" s="7">
        <v>-358.282623291016</v>
      </c>
      <c r="C1993" s="8">
        <v>-900</v>
      </c>
    </row>
    <row r="1994" spans="1:3" ht="12.75">
      <c r="A1994" s="6">
        <v>44125.73958333333</v>
      </c>
      <c r="B1994" s="7">
        <v>-369.416809082031</v>
      </c>
      <c r="C1994" s="8">
        <v>-900</v>
      </c>
    </row>
    <row r="1995" spans="1:3" ht="12.75">
      <c r="A1995" s="6">
        <v>44125.75</v>
      </c>
      <c r="B1995" s="7">
        <v>-378.342895507813</v>
      </c>
      <c r="C1995" s="8">
        <v>-900</v>
      </c>
    </row>
    <row r="1996" spans="1:3" ht="12.75">
      <c r="A1996" s="6">
        <v>44125.760416666664</v>
      </c>
      <c r="B1996" s="7">
        <v>-399.907470703125</v>
      </c>
      <c r="C1996" s="8">
        <v>-900</v>
      </c>
    </row>
    <row r="1997" spans="1:3" ht="12.75">
      <c r="A1997" s="6">
        <v>44125.77083333333</v>
      </c>
      <c r="B1997" s="7">
        <v>-403.879150390625</v>
      </c>
      <c r="C1997" s="8">
        <v>-900</v>
      </c>
    </row>
    <row r="1998" spans="1:3" ht="12.75">
      <c r="A1998" s="6">
        <v>44125.78125</v>
      </c>
      <c r="B1998" s="7">
        <v>-401.389678955078</v>
      </c>
      <c r="C1998" s="8">
        <v>-900</v>
      </c>
    </row>
    <row r="1999" spans="1:3" ht="12.75">
      <c r="A1999" s="6">
        <v>44125.791666666664</v>
      </c>
      <c r="B1999" s="7">
        <v>-409.546051025391</v>
      </c>
      <c r="C1999" s="8">
        <v>-900</v>
      </c>
    </row>
    <row r="2000" spans="1:3" ht="12.75">
      <c r="A2000" s="6">
        <v>44125.80208333333</v>
      </c>
      <c r="B2000" s="7">
        <v>-363.250183105469</v>
      </c>
      <c r="C2000" s="8">
        <v>-900</v>
      </c>
    </row>
    <row r="2001" spans="1:3" ht="12.75">
      <c r="A2001" s="6">
        <v>44125.8125</v>
      </c>
      <c r="B2001" s="7">
        <v>-347.122497558594</v>
      </c>
      <c r="C2001" s="8">
        <v>-900</v>
      </c>
    </row>
    <row r="2002" spans="1:3" ht="12.75">
      <c r="A2002" s="6">
        <v>44125.822916666664</v>
      </c>
      <c r="B2002" s="7">
        <v>-354.280731201172</v>
      </c>
      <c r="C2002" s="8">
        <v>-900</v>
      </c>
    </row>
    <row r="2003" spans="1:3" ht="12.75">
      <c r="A2003" s="6">
        <v>44125.83333333333</v>
      </c>
      <c r="B2003" s="7">
        <v>-403.741607666016</v>
      </c>
      <c r="C2003" s="8">
        <v>-900</v>
      </c>
    </row>
    <row r="2004" spans="1:3" ht="12.75">
      <c r="A2004" s="6">
        <v>44125.84375</v>
      </c>
      <c r="B2004" s="7">
        <v>-454.239990234375</v>
      </c>
      <c r="C2004" s="8">
        <v>-900</v>
      </c>
    </row>
    <row r="2005" spans="1:3" ht="12.75">
      <c r="A2005" s="6">
        <v>44125.854166666664</v>
      </c>
      <c r="B2005" s="7">
        <v>-483.400756835938</v>
      </c>
      <c r="C2005" s="8">
        <v>-900</v>
      </c>
    </row>
    <row r="2006" spans="1:3" ht="12.75">
      <c r="A2006" s="6">
        <v>44125.86458333333</v>
      </c>
      <c r="B2006" s="7">
        <v>-493.859527587891</v>
      </c>
      <c r="C2006" s="8">
        <v>-900</v>
      </c>
    </row>
    <row r="2007" spans="1:3" ht="12.75">
      <c r="A2007" s="6">
        <v>44125.875</v>
      </c>
      <c r="B2007" s="7">
        <v>-476.357269287109</v>
      </c>
      <c r="C2007" s="8">
        <v>-900</v>
      </c>
    </row>
    <row r="2008" spans="1:3" ht="12.75">
      <c r="A2008" s="6">
        <v>44125.885416666664</v>
      </c>
      <c r="B2008" s="7">
        <v>-455.093170166016</v>
      </c>
      <c r="C2008" s="8">
        <v>-900</v>
      </c>
    </row>
    <row r="2009" spans="1:3" ht="12.75">
      <c r="A2009" s="6">
        <v>44125.89583333333</v>
      </c>
      <c r="B2009" s="7">
        <v>-466.783935546875</v>
      </c>
      <c r="C2009" s="8">
        <v>-900</v>
      </c>
    </row>
    <row r="2010" spans="1:3" ht="12.75">
      <c r="A2010" s="6">
        <v>44125.90625</v>
      </c>
      <c r="B2010" s="7">
        <v>-486.357269287109</v>
      </c>
      <c r="C2010" s="8">
        <v>-900</v>
      </c>
    </row>
    <row r="2011" spans="1:3" ht="12.75">
      <c r="A2011" s="6">
        <v>44125.916666666664</v>
      </c>
      <c r="B2011" s="7">
        <v>-541.111145019531</v>
      </c>
      <c r="C2011" s="8">
        <v>-900</v>
      </c>
    </row>
    <row r="2012" spans="1:3" ht="12.75">
      <c r="A2012" s="6">
        <v>44125.92708333333</v>
      </c>
      <c r="B2012" s="7">
        <v>-630.231872558594</v>
      </c>
      <c r="C2012" s="8">
        <v>-900</v>
      </c>
    </row>
    <row r="2013" spans="1:3" ht="12.75">
      <c r="A2013" s="6">
        <v>44125.9375</v>
      </c>
      <c r="B2013" s="7">
        <v>-638.654846191406</v>
      </c>
      <c r="C2013" s="8">
        <v>-900</v>
      </c>
    </row>
    <row r="2014" spans="1:3" ht="12.75">
      <c r="A2014" s="6">
        <v>44125.947916666664</v>
      </c>
      <c r="B2014" s="7">
        <v>-649.790344238281</v>
      </c>
      <c r="C2014" s="8">
        <v>-900</v>
      </c>
    </row>
    <row r="2015" spans="1:3" ht="12.75">
      <c r="A2015" s="6">
        <v>44125.95833333333</v>
      </c>
      <c r="B2015" s="7">
        <v>-604.120483398438</v>
      </c>
      <c r="C2015" s="8">
        <v>-900</v>
      </c>
    </row>
    <row r="2016" spans="1:3" ht="12.75">
      <c r="A2016" s="6">
        <v>44125.96875</v>
      </c>
      <c r="B2016" s="7">
        <v>-612.713317871094</v>
      </c>
      <c r="C2016" s="8">
        <v>-900</v>
      </c>
    </row>
    <row r="2017" spans="1:3" ht="12.75">
      <c r="A2017" s="6">
        <v>44125.979166666664</v>
      </c>
      <c r="B2017" s="7">
        <v>-635.141723632813</v>
      </c>
      <c r="C2017" s="8">
        <v>-900</v>
      </c>
    </row>
    <row r="2018" spans="1:3" ht="12.75">
      <c r="A2018" s="6">
        <v>44125.98958333333</v>
      </c>
      <c r="B2018" s="7">
        <v>-633.307312011719</v>
      </c>
      <c r="C2018" s="8">
        <v>-900</v>
      </c>
    </row>
    <row r="2019" spans="1:3" ht="12.75">
      <c r="A2019" s="6">
        <v>44126</v>
      </c>
      <c r="B2019" s="7">
        <v>-627.824768066406</v>
      </c>
      <c r="C2019" s="8">
        <v>-900</v>
      </c>
    </row>
    <row r="2020" spans="1:3" ht="12.75">
      <c r="A2020" s="6">
        <v>44126.010416666664</v>
      </c>
      <c r="B2020" s="7">
        <v>-649.407470703125</v>
      </c>
      <c r="C2020" s="8">
        <v>-900</v>
      </c>
    </row>
    <row r="2021" spans="1:3" ht="12.75">
      <c r="A2021" s="6">
        <v>44126.02083333333</v>
      </c>
      <c r="B2021" s="7">
        <v>-698.787780761719</v>
      </c>
      <c r="C2021" s="8">
        <v>-900</v>
      </c>
    </row>
    <row r="2022" spans="1:3" ht="12.75">
      <c r="A2022" s="6">
        <v>44126.03125</v>
      </c>
      <c r="B2022" s="7">
        <v>-668.55615234375</v>
      </c>
      <c r="C2022" s="8">
        <v>-900</v>
      </c>
    </row>
    <row r="2023" spans="1:3" ht="12.75">
      <c r="A2023" s="6">
        <v>44126.041666666664</v>
      </c>
      <c r="B2023" s="7">
        <v>-644.111694335938</v>
      </c>
      <c r="C2023" s="8">
        <v>-900</v>
      </c>
    </row>
    <row r="2024" spans="1:3" ht="12.75">
      <c r="A2024" s="6">
        <v>44126.05208333333</v>
      </c>
      <c r="B2024" s="7">
        <v>-654.012023925781</v>
      </c>
      <c r="C2024" s="8">
        <v>-900</v>
      </c>
    </row>
    <row r="2025" spans="1:3" ht="12.75">
      <c r="A2025" s="6">
        <v>44126.0625</v>
      </c>
      <c r="B2025" s="7">
        <v>-644.368347167969</v>
      </c>
      <c r="C2025" s="8">
        <v>-900</v>
      </c>
    </row>
    <row r="2026" spans="1:3" ht="12.75">
      <c r="A2026" s="6">
        <v>44126.072916666664</v>
      </c>
      <c r="B2026" s="7">
        <v>-619.181884765625</v>
      </c>
      <c r="C2026" s="8">
        <v>-900</v>
      </c>
    </row>
    <row r="2027" spans="1:3" ht="12.75">
      <c r="A2027" s="6">
        <v>44126.08333333333</v>
      </c>
      <c r="B2027" s="7">
        <v>-473.152893066406</v>
      </c>
      <c r="C2027" s="8">
        <v>-900</v>
      </c>
    </row>
    <row r="2028" spans="1:3" ht="12.75">
      <c r="A2028" s="6">
        <v>44126.09375</v>
      </c>
      <c r="B2028" s="7">
        <v>-456.348236083984</v>
      </c>
      <c r="C2028" s="8">
        <v>-900</v>
      </c>
    </row>
    <row r="2029" spans="1:3" ht="12.75">
      <c r="A2029" s="6">
        <v>44126.104166666664</v>
      </c>
      <c r="B2029" s="7">
        <v>-460.610748291016</v>
      </c>
      <c r="C2029" s="8">
        <v>-900</v>
      </c>
    </row>
    <row r="2030" spans="1:3" ht="12.75">
      <c r="A2030" s="6">
        <v>44126.11458333333</v>
      </c>
      <c r="B2030" s="7">
        <v>-471.784881591797</v>
      </c>
      <c r="C2030" s="8">
        <v>-900</v>
      </c>
    </row>
    <row r="2031" spans="1:3" ht="12.75">
      <c r="A2031" s="6">
        <v>44126.125</v>
      </c>
      <c r="B2031" s="7">
        <v>-471.711761474609</v>
      </c>
      <c r="C2031" s="8">
        <v>-900</v>
      </c>
    </row>
    <row r="2032" spans="1:3" ht="12.75">
      <c r="A2032" s="6">
        <v>44126.135416666664</v>
      </c>
      <c r="B2032" s="7">
        <v>-466.570068359375</v>
      </c>
      <c r="C2032" s="8">
        <v>-900</v>
      </c>
    </row>
    <row r="2033" spans="1:3" ht="12.75">
      <c r="A2033" s="6">
        <v>44126.14583333333</v>
      </c>
      <c r="B2033" s="7">
        <v>-425.231628417969</v>
      </c>
      <c r="C2033" s="8">
        <v>-900</v>
      </c>
    </row>
    <row r="2034" spans="1:3" ht="12.75">
      <c r="A2034" s="6">
        <v>44126.15625</v>
      </c>
      <c r="B2034" s="7">
        <v>-426.994445800781</v>
      </c>
      <c r="C2034" s="8">
        <v>-900</v>
      </c>
    </row>
    <row r="2035" spans="1:3" ht="12.75">
      <c r="A2035" s="6">
        <v>44126.166666666664</v>
      </c>
      <c r="B2035" s="7">
        <v>-425.272430419922</v>
      </c>
      <c r="C2035" s="8">
        <v>-900</v>
      </c>
    </row>
    <row r="2036" spans="1:3" ht="12.75">
      <c r="A2036" s="6">
        <v>44126.17708333333</v>
      </c>
      <c r="B2036" s="7">
        <v>-392.581085205078</v>
      </c>
      <c r="C2036" s="8">
        <v>-900</v>
      </c>
    </row>
    <row r="2037" spans="1:3" ht="12.75">
      <c r="A2037" s="6">
        <v>44126.1875</v>
      </c>
      <c r="B2037" s="7">
        <v>-397.622802734375</v>
      </c>
      <c r="C2037" s="8">
        <v>-900</v>
      </c>
    </row>
    <row r="2038" spans="1:3" ht="12.75">
      <c r="A2038" s="6">
        <v>44126.197916666664</v>
      </c>
      <c r="B2038" s="7">
        <v>-424.784912109375</v>
      </c>
      <c r="C2038" s="8">
        <v>-900</v>
      </c>
    </row>
    <row r="2039" spans="1:3" ht="12.75">
      <c r="A2039" s="6">
        <v>44126.20833333333</v>
      </c>
      <c r="B2039" s="7">
        <v>-379.350708007813</v>
      </c>
      <c r="C2039" s="8">
        <v>-900</v>
      </c>
    </row>
    <row r="2040" spans="1:3" ht="12.75">
      <c r="A2040" s="6">
        <v>44126.21875</v>
      </c>
      <c r="B2040" s="7">
        <v>-253.647827148438</v>
      </c>
      <c r="C2040" s="8">
        <v>-900</v>
      </c>
    </row>
    <row r="2041" spans="1:3" ht="12.75">
      <c r="A2041" s="6">
        <v>44126.229166666664</v>
      </c>
      <c r="B2041" s="7">
        <v>-207.866058349609</v>
      </c>
      <c r="C2041" s="8">
        <v>-900</v>
      </c>
    </row>
    <row r="2042" spans="1:3" ht="12.75">
      <c r="A2042" s="6">
        <v>44126.23958333333</v>
      </c>
      <c r="B2042" s="7">
        <v>-199.190322875977</v>
      </c>
      <c r="C2042" s="8">
        <v>-900</v>
      </c>
    </row>
    <row r="2043" spans="1:3" ht="12.75">
      <c r="A2043" s="6">
        <v>44126.25</v>
      </c>
      <c r="B2043" s="7">
        <v>-133.516479492188</v>
      </c>
      <c r="C2043" s="8">
        <v>-900</v>
      </c>
    </row>
    <row r="2044" spans="1:3" ht="12.75">
      <c r="A2044" s="6">
        <v>44126.260416666664</v>
      </c>
      <c r="B2044" s="7">
        <v>21.125467300415</v>
      </c>
      <c r="C2044" s="8">
        <v>-900</v>
      </c>
    </row>
    <row r="2045" spans="1:3" ht="12.75">
      <c r="A2045" s="6">
        <v>44126.27083333333</v>
      </c>
      <c r="B2045" s="7">
        <v>37.6281394958496</v>
      </c>
      <c r="C2045" s="8">
        <v>-900</v>
      </c>
    </row>
    <row r="2046" spans="1:3" ht="12.75">
      <c r="A2046" s="6">
        <v>44126.28125</v>
      </c>
      <c r="B2046" s="7">
        <v>10.7617712020874</v>
      </c>
      <c r="C2046" s="8">
        <v>-900</v>
      </c>
    </row>
    <row r="2047" spans="1:3" ht="12.75">
      <c r="A2047" s="6">
        <v>44126.291666666664</v>
      </c>
      <c r="B2047" s="7">
        <v>-0.0207091979682446</v>
      </c>
      <c r="C2047" s="8">
        <v>-900</v>
      </c>
    </row>
    <row r="2048" spans="1:3" ht="12.75">
      <c r="A2048" s="6">
        <v>44126.30208333333</v>
      </c>
      <c r="B2048" s="7">
        <v>69.1356658935547</v>
      </c>
      <c r="C2048" s="8">
        <v>-900</v>
      </c>
    </row>
    <row r="2049" spans="1:3" ht="12.75">
      <c r="A2049" s="6">
        <v>44126.3125</v>
      </c>
      <c r="B2049" s="7">
        <v>53.5317840576172</v>
      </c>
      <c r="C2049" s="8">
        <v>-900</v>
      </c>
    </row>
    <row r="2050" spans="1:3" ht="12.75">
      <c r="A2050" s="6">
        <v>44126.322916666664</v>
      </c>
      <c r="B2050" s="7">
        <v>30.01051902771</v>
      </c>
      <c r="C2050" s="8">
        <v>-900</v>
      </c>
    </row>
    <row r="2051" spans="1:3" ht="12.75">
      <c r="A2051" s="6">
        <v>44126.33333333333</v>
      </c>
      <c r="B2051" s="7">
        <v>10.4047946929932</v>
      </c>
      <c r="C2051" s="8">
        <v>-900</v>
      </c>
    </row>
    <row r="2052" spans="1:3" ht="12.75">
      <c r="A2052" s="6">
        <v>44126.34375</v>
      </c>
      <c r="B2052" s="7">
        <v>76.9413986206055</v>
      </c>
      <c r="C2052" s="8">
        <v>-900</v>
      </c>
    </row>
    <row r="2053" spans="1:3" ht="12.75">
      <c r="A2053" s="6">
        <v>44126.354166666664</v>
      </c>
      <c r="B2053" s="7">
        <v>127.78491973877</v>
      </c>
      <c r="C2053" s="8">
        <v>-900</v>
      </c>
    </row>
    <row r="2054" spans="1:3" ht="12.75">
      <c r="A2054" s="6">
        <v>44126.36458333333</v>
      </c>
      <c r="B2054" s="7">
        <v>123.716613769531</v>
      </c>
      <c r="C2054" s="8">
        <v>-900</v>
      </c>
    </row>
    <row r="2055" spans="1:3" ht="12.75">
      <c r="A2055" s="6">
        <v>44126.375</v>
      </c>
      <c r="B2055" s="7">
        <v>111.110328674316</v>
      </c>
      <c r="C2055" s="8">
        <v>-900</v>
      </c>
    </row>
    <row r="2056" spans="1:3" ht="12.75">
      <c r="A2056" s="6">
        <v>44126.385416666664</v>
      </c>
      <c r="B2056" s="7">
        <v>179.075454711914</v>
      </c>
      <c r="C2056" s="8">
        <v>-900</v>
      </c>
    </row>
    <row r="2057" spans="1:3" ht="12.75">
      <c r="A2057" s="6">
        <v>44126.39583333333</v>
      </c>
      <c r="B2057" s="7">
        <v>228.743316650391</v>
      </c>
      <c r="C2057" s="8">
        <v>-900</v>
      </c>
    </row>
    <row r="2058" spans="1:3" ht="12.75">
      <c r="A2058" s="6">
        <v>44126.40625</v>
      </c>
      <c r="B2058" s="7">
        <v>185.526763916016</v>
      </c>
      <c r="C2058" s="8">
        <v>-900</v>
      </c>
    </row>
    <row r="2059" spans="1:3" ht="12.75">
      <c r="A2059" s="6">
        <v>44126.416666666664</v>
      </c>
      <c r="B2059" s="7">
        <v>157.414367675781</v>
      </c>
      <c r="C2059" s="8">
        <v>-900</v>
      </c>
    </row>
    <row r="2060" spans="1:3" ht="12.75">
      <c r="A2060" s="6">
        <v>44126.42708333333</v>
      </c>
      <c r="B2060" s="7">
        <v>219.75830078125</v>
      </c>
      <c r="C2060" s="8">
        <v>-900</v>
      </c>
    </row>
    <row r="2061" spans="1:3" ht="12.75">
      <c r="A2061" s="6">
        <v>44126.4375</v>
      </c>
      <c r="B2061" s="7">
        <v>285.727111816406</v>
      </c>
      <c r="C2061" s="8">
        <v>-900</v>
      </c>
    </row>
    <row r="2062" spans="1:3" ht="12.75">
      <c r="A2062" s="6">
        <v>44126.447916666664</v>
      </c>
      <c r="B2062" s="7">
        <v>299.061279296875</v>
      </c>
      <c r="C2062" s="8">
        <v>-900</v>
      </c>
    </row>
    <row r="2063" spans="1:3" ht="12.75">
      <c r="A2063" s="6">
        <v>44126.45833333333</v>
      </c>
      <c r="B2063" s="7">
        <v>229.439071655273</v>
      </c>
      <c r="C2063" s="8">
        <v>-900</v>
      </c>
    </row>
    <row r="2064" spans="1:3" ht="12.75">
      <c r="A2064" s="6">
        <v>44126.46875</v>
      </c>
      <c r="B2064" s="7">
        <v>175.249649047852</v>
      </c>
      <c r="C2064" s="8">
        <v>-900</v>
      </c>
    </row>
    <row r="2065" spans="1:3" ht="12.75">
      <c r="A2065" s="6">
        <v>44126.479166666664</v>
      </c>
      <c r="B2065" s="7">
        <v>157.501403808594</v>
      </c>
      <c r="C2065" s="8">
        <v>-900</v>
      </c>
    </row>
    <row r="2066" spans="1:3" ht="12.75">
      <c r="A2066" s="6">
        <v>44126.48958333333</v>
      </c>
      <c r="B2066" s="7">
        <v>119.299476623535</v>
      </c>
      <c r="C2066" s="8">
        <v>-900</v>
      </c>
    </row>
    <row r="2067" spans="1:3" ht="12.75">
      <c r="A2067" s="6">
        <v>44126.5</v>
      </c>
      <c r="B2067" s="7">
        <v>121.064476013184</v>
      </c>
      <c r="C2067" s="8">
        <v>-900</v>
      </c>
    </row>
    <row r="2068" spans="1:3" ht="12.75">
      <c r="A2068" s="6">
        <v>44126.510416666664</v>
      </c>
      <c r="B2068" s="7">
        <v>103.749656677246</v>
      </c>
      <c r="C2068" s="8">
        <v>-900</v>
      </c>
    </row>
    <row r="2069" spans="1:3" ht="12.75">
      <c r="A2069" s="6">
        <v>44126.52083333333</v>
      </c>
      <c r="B2069" s="7">
        <v>101.306671142578</v>
      </c>
      <c r="C2069" s="8">
        <v>-900</v>
      </c>
    </row>
    <row r="2070" spans="1:3" ht="12.75">
      <c r="A2070" s="6">
        <v>44126.53125</v>
      </c>
      <c r="B2070" s="7">
        <v>121.219192504883</v>
      </c>
      <c r="C2070" s="8">
        <v>-900</v>
      </c>
    </row>
    <row r="2071" spans="1:3" ht="12.75">
      <c r="A2071" s="6">
        <v>44126.541666666664</v>
      </c>
      <c r="B2071" s="7">
        <v>123.568016052246</v>
      </c>
      <c r="C2071" s="8">
        <v>-900</v>
      </c>
    </row>
    <row r="2072" spans="1:3" ht="12.75">
      <c r="A2072" s="6">
        <v>44126.55208333333</v>
      </c>
      <c r="B2072" s="7">
        <v>94.0145950317383</v>
      </c>
      <c r="C2072" s="8">
        <v>-900</v>
      </c>
    </row>
    <row r="2073" spans="1:3" ht="12.75">
      <c r="A2073" s="6">
        <v>44126.5625</v>
      </c>
      <c r="B2073" s="7">
        <v>85.9836807250977</v>
      </c>
      <c r="C2073" s="8">
        <v>-900</v>
      </c>
    </row>
    <row r="2074" spans="1:3" ht="12.75">
      <c r="A2074" s="6">
        <v>44126.572916666664</v>
      </c>
      <c r="B2074" s="7">
        <v>113.939025878906</v>
      </c>
      <c r="C2074" s="8">
        <v>-900</v>
      </c>
    </row>
    <row r="2075" spans="1:3" ht="12.75">
      <c r="A2075" s="6">
        <v>44126.58333333333</v>
      </c>
      <c r="B2075" s="7">
        <v>118.159660339355</v>
      </c>
      <c r="C2075" s="8">
        <v>-900</v>
      </c>
    </row>
    <row r="2076" spans="1:3" ht="12.75">
      <c r="A2076" s="6">
        <v>44126.59375</v>
      </c>
      <c r="B2076" s="7">
        <v>145.780380249023</v>
      </c>
      <c r="C2076" s="8">
        <v>-900</v>
      </c>
    </row>
    <row r="2077" spans="1:3" ht="12.75">
      <c r="A2077" s="6">
        <v>44126.604166666664</v>
      </c>
      <c r="B2077" s="7">
        <v>143.278778076172</v>
      </c>
      <c r="C2077" s="8">
        <v>-900</v>
      </c>
    </row>
    <row r="2078" spans="1:3" ht="12.75">
      <c r="A2078" s="6">
        <v>44126.61458333333</v>
      </c>
      <c r="B2078" s="7">
        <v>164.083724975586</v>
      </c>
      <c r="C2078" s="8">
        <v>-900</v>
      </c>
    </row>
    <row r="2079" spans="1:3" ht="12.75">
      <c r="A2079" s="6">
        <v>44126.625</v>
      </c>
      <c r="B2079" s="7">
        <v>183.881500244141</v>
      </c>
      <c r="C2079" s="8">
        <v>-900</v>
      </c>
    </row>
    <row r="2080" spans="1:3" ht="12.75">
      <c r="A2080" s="6">
        <v>44126.635416666664</v>
      </c>
      <c r="B2080" s="7">
        <v>184.743728637695</v>
      </c>
      <c r="C2080" s="8">
        <v>-900</v>
      </c>
    </row>
    <row r="2081" spans="1:3" ht="12.75">
      <c r="A2081" s="6">
        <v>44126.64583333333</v>
      </c>
      <c r="B2081" s="7">
        <v>180.756393432617</v>
      </c>
      <c r="C2081" s="8">
        <v>-900</v>
      </c>
    </row>
    <row r="2082" spans="1:3" ht="12.75">
      <c r="A2082" s="6">
        <v>44126.65625</v>
      </c>
      <c r="B2082" s="7">
        <v>186.522689819336</v>
      </c>
      <c r="C2082" s="8">
        <v>-900</v>
      </c>
    </row>
    <row r="2083" spans="1:3" ht="12.75">
      <c r="A2083" s="6">
        <v>44126.666666666664</v>
      </c>
      <c r="B2083" s="7">
        <v>193.558929443359</v>
      </c>
      <c r="C2083" s="8">
        <v>-900</v>
      </c>
    </row>
    <row r="2084" spans="1:3" ht="12.75">
      <c r="A2084" s="6">
        <v>44126.67708333333</v>
      </c>
      <c r="B2084" s="7">
        <v>192.627685546875</v>
      </c>
      <c r="C2084" s="8">
        <v>-900</v>
      </c>
    </row>
    <row r="2085" spans="1:3" ht="12.75">
      <c r="A2085" s="6">
        <v>44126.6875</v>
      </c>
      <c r="B2085" s="7">
        <v>236.29328918457</v>
      </c>
      <c r="C2085" s="8">
        <v>-900</v>
      </c>
    </row>
    <row r="2086" spans="1:3" ht="12.75">
      <c r="A2086" s="6">
        <v>44126.697916666664</v>
      </c>
      <c r="B2086" s="7">
        <v>239.983520507813</v>
      </c>
      <c r="C2086" s="8">
        <v>-900</v>
      </c>
    </row>
    <row r="2087" spans="1:3" ht="12.75">
      <c r="A2087" s="6">
        <v>44126.70833333333</v>
      </c>
      <c r="B2087" s="7">
        <v>281.725799560547</v>
      </c>
      <c r="C2087" s="8">
        <v>-900</v>
      </c>
    </row>
    <row r="2088" spans="1:3" ht="12.75">
      <c r="A2088" s="6">
        <v>44126.71875</v>
      </c>
      <c r="B2088" s="7">
        <v>237.888031005859</v>
      </c>
      <c r="C2088" s="8">
        <v>-900</v>
      </c>
    </row>
    <row r="2089" spans="1:3" ht="12.75">
      <c r="A2089" s="6">
        <v>44126.729166666664</v>
      </c>
      <c r="B2089" s="7">
        <v>273.393005371094</v>
      </c>
      <c r="C2089" s="8">
        <v>-900</v>
      </c>
    </row>
    <row r="2090" spans="1:3" ht="12.75">
      <c r="A2090" s="6">
        <v>44126.73958333333</v>
      </c>
      <c r="B2090" s="7">
        <v>283.514312744141</v>
      </c>
      <c r="C2090" s="8">
        <v>-900</v>
      </c>
    </row>
    <row r="2091" spans="1:3" ht="12.75">
      <c r="A2091" s="6">
        <v>44126.75</v>
      </c>
      <c r="B2091" s="7">
        <v>282.745849609375</v>
      </c>
      <c r="C2091" s="8">
        <v>-900</v>
      </c>
    </row>
    <row r="2092" spans="1:3" ht="12.75">
      <c r="A2092" s="6">
        <v>44126.760416666664</v>
      </c>
      <c r="B2092" s="7">
        <v>277.115356445313</v>
      </c>
      <c r="C2092" s="8">
        <v>-900</v>
      </c>
    </row>
    <row r="2093" spans="1:3" ht="12.75">
      <c r="A2093" s="6">
        <v>44126.77083333333</v>
      </c>
      <c r="B2093" s="7">
        <v>257.932830810547</v>
      </c>
      <c r="C2093" s="8">
        <v>-900</v>
      </c>
    </row>
    <row r="2094" spans="1:3" ht="12.75">
      <c r="A2094" s="6">
        <v>44126.78125</v>
      </c>
      <c r="B2094" s="7">
        <v>253.091827392578</v>
      </c>
      <c r="C2094" s="8">
        <v>-900</v>
      </c>
    </row>
    <row r="2095" spans="1:3" ht="12.75">
      <c r="A2095" s="6">
        <v>44126.791666666664</v>
      </c>
      <c r="B2095" s="7">
        <v>233.367202758789</v>
      </c>
      <c r="C2095" s="8">
        <v>-900</v>
      </c>
    </row>
    <row r="2096" spans="1:3" ht="12.75">
      <c r="A2096" s="6">
        <v>44126.80208333333</v>
      </c>
      <c r="B2096" s="7">
        <v>250.260238647461</v>
      </c>
      <c r="C2096" s="8">
        <v>-900</v>
      </c>
    </row>
    <row r="2097" spans="1:3" ht="12.75">
      <c r="A2097" s="6">
        <v>44126.8125</v>
      </c>
      <c r="B2097" s="7">
        <v>250.066741943359</v>
      </c>
      <c r="C2097" s="8">
        <v>-900</v>
      </c>
    </row>
    <row r="2098" spans="1:3" ht="12.75">
      <c r="A2098" s="6">
        <v>44126.822916666664</v>
      </c>
      <c r="B2098" s="7">
        <v>247.598007202148</v>
      </c>
      <c r="C2098" s="8">
        <v>-900</v>
      </c>
    </row>
    <row r="2099" spans="1:3" ht="12.75">
      <c r="A2099" s="6">
        <v>44126.83333333333</v>
      </c>
      <c r="B2099" s="7">
        <v>241.414276123047</v>
      </c>
      <c r="C2099" s="8">
        <v>-900</v>
      </c>
    </row>
    <row r="2100" spans="1:3" ht="12.75">
      <c r="A2100" s="6">
        <v>44126.84375</v>
      </c>
      <c r="B2100" s="7">
        <v>203.450302124023</v>
      </c>
      <c r="C2100" s="8">
        <v>-900</v>
      </c>
    </row>
    <row r="2101" spans="1:3" ht="12.75">
      <c r="A2101" s="6">
        <v>44126.854166666664</v>
      </c>
      <c r="B2101" s="7">
        <v>184.617050170898</v>
      </c>
      <c r="C2101" s="8">
        <v>-900</v>
      </c>
    </row>
    <row r="2102" spans="1:3" ht="12.75">
      <c r="A2102" s="6">
        <v>44126.86458333333</v>
      </c>
      <c r="B2102" s="7">
        <v>194.284439086914</v>
      </c>
      <c r="C2102" s="8">
        <v>-900</v>
      </c>
    </row>
    <row r="2103" spans="1:3" ht="12.75">
      <c r="A2103" s="6">
        <v>44126.875</v>
      </c>
      <c r="B2103" s="7">
        <v>185.329055786133</v>
      </c>
      <c r="C2103" s="8">
        <v>-900</v>
      </c>
    </row>
    <row r="2104" spans="1:3" ht="12.75">
      <c r="A2104" s="6">
        <v>44126.885416666664</v>
      </c>
      <c r="B2104" s="7">
        <v>168.517807006836</v>
      </c>
      <c r="C2104" s="8">
        <v>-900</v>
      </c>
    </row>
    <row r="2105" spans="1:3" ht="12.75">
      <c r="A2105" s="6">
        <v>44126.89583333333</v>
      </c>
      <c r="B2105" s="7">
        <v>172.474899291992</v>
      </c>
      <c r="C2105" s="8">
        <v>-900</v>
      </c>
    </row>
    <row r="2106" spans="1:3" ht="12.75">
      <c r="A2106" s="6">
        <v>44126.90625</v>
      </c>
      <c r="B2106" s="7">
        <v>147.049423217773</v>
      </c>
      <c r="C2106" s="8">
        <v>-900</v>
      </c>
    </row>
    <row r="2107" spans="1:3" ht="12.75">
      <c r="A2107" s="6">
        <v>44126.916666666664</v>
      </c>
      <c r="B2107" s="7">
        <v>100.751823425293</v>
      </c>
      <c r="C2107" s="8">
        <v>-900</v>
      </c>
    </row>
    <row r="2108" spans="1:3" ht="12.75">
      <c r="A2108" s="6">
        <v>44126.92708333333</v>
      </c>
      <c r="B2108" s="7">
        <v>32.7485733032227</v>
      </c>
      <c r="C2108" s="8">
        <v>-900</v>
      </c>
    </row>
    <row r="2109" spans="1:3" ht="12.75">
      <c r="A2109" s="6">
        <v>44126.9375</v>
      </c>
      <c r="B2109" s="7">
        <v>-49.3256759643555</v>
      </c>
      <c r="C2109" s="8">
        <v>-900</v>
      </c>
    </row>
    <row r="2110" spans="1:3" ht="12.75">
      <c r="A2110" s="6">
        <v>44126.947916666664</v>
      </c>
      <c r="B2110" s="7">
        <v>-93.1720275878906</v>
      </c>
      <c r="C2110" s="8">
        <v>-900</v>
      </c>
    </row>
    <row r="2111" spans="1:3" ht="12.75">
      <c r="A2111" s="6">
        <v>44126.95833333333</v>
      </c>
      <c r="B2111" s="7">
        <v>-101.425323486328</v>
      </c>
      <c r="C2111" s="8">
        <v>-900</v>
      </c>
    </row>
    <row r="2112" spans="1:3" ht="12.75">
      <c r="A2112" s="6">
        <v>44126.96875</v>
      </c>
      <c r="B2112" s="7">
        <v>-111.565223693848</v>
      </c>
      <c r="C2112" s="8">
        <v>-900</v>
      </c>
    </row>
    <row r="2113" spans="1:3" ht="12.75">
      <c r="A2113" s="6">
        <v>44126.979166666664</v>
      </c>
      <c r="B2113" s="7">
        <v>-109.845993041992</v>
      </c>
      <c r="C2113" s="8">
        <v>-900</v>
      </c>
    </row>
    <row r="2114" spans="1:3" ht="12.75">
      <c r="A2114" s="6">
        <v>44126.98958333333</v>
      </c>
      <c r="B2114" s="7">
        <v>-88.4133605957031</v>
      </c>
      <c r="C2114" s="8">
        <v>-900</v>
      </c>
    </row>
    <row r="2115" spans="1:3" ht="12.75">
      <c r="A2115" s="6">
        <v>44127</v>
      </c>
      <c r="B2115" s="7">
        <v>-85.6736373901367</v>
      </c>
      <c r="C2115" s="8">
        <v>-900</v>
      </c>
    </row>
    <row r="2116" spans="1:3" ht="12.75">
      <c r="A2116" s="6">
        <v>44127.010416666664</v>
      </c>
      <c r="B2116" s="7">
        <v>-163.001556396484</v>
      </c>
      <c r="C2116" s="8">
        <v>-900</v>
      </c>
    </row>
    <row r="2117" spans="1:3" ht="12.75">
      <c r="A2117" s="6">
        <v>44127.02083333333</v>
      </c>
      <c r="B2117" s="7">
        <v>-172.587997436523</v>
      </c>
      <c r="C2117" s="8">
        <v>-900</v>
      </c>
    </row>
    <row r="2118" spans="1:3" ht="12.75">
      <c r="A2118" s="6">
        <v>44127.03125</v>
      </c>
      <c r="B2118" s="7">
        <v>-187.904342651367</v>
      </c>
      <c r="C2118" s="8">
        <v>-900</v>
      </c>
    </row>
    <row r="2119" spans="1:3" ht="12.75">
      <c r="A2119" s="6">
        <v>44127.041666666664</v>
      </c>
      <c r="B2119" s="7">
        <v>-193.18830871582</v>
      </c>
      <c r="C2119" s="8">
        <v>-900</v>
      </c>
    </row>
    <row r="2120" spans="1:3" ht="12.75">
      <c r="A2120" s="6">
        <v>44127.05208333333</v>
      </c>
      <c r="B2120" s="7">
        <v>-226.011291503906</v>
      </c>
      <c r="C2120" s="8">
        <v>-900</v>
      </c>
    </row>
    <row r="2121" spans="1:3" ht="12.75">
      <c r="A2121" s="6">
        <v>44127.0625</v>
      </c>
      <c r="B2121" s="7">
        <v>-206.627075195313</v>
      </c>
      <c r="C2121" s="8">
        <v>-900</v>
      </c>
    </row>
    <row r="2122" spans="1:3" ht="12.75">
      <c r="A2122" s="6">
        <v>44127.072916666664</v>
      </c>
      <c r="B2122" s="7">
        <v>-212.602890014648</v>
      </c>
      <c r="C2122" s="8">
        <v>-900</v>
      </c>
    </row>
    <row r="2123" spans="1:3" ht="12.75">
      <c r="A2123" s="6">
        <v>44127.08333333333</v>
      </c>
      <c r="B2123" s="7">
        <v>-163.800155639648</v>
      </c>
      <c r="C2123" s="8">
        <v>-900</v>
      </c>
    </row>
    <row r="2124" spans="1:3" ht="12.75">
      <c r="A2124" s="6">
        <v>44127.09375</v>
      </c>
      <c r="B2124" s="7">
        <v>-159.019348144531</v>
      </c>
      <c r="C2124" s="8">
        <v>-900</v>
      </c>
    </row>
    <row r="2125" spans="1:3" ht="12.75">
      <c r="A2125" s="6">
        <v>44127.104166666664</v>
      </c>
      <c r="B2125" s="7">
        <v>-143.769149780273</v>
      </c>
      <c r="C2125" s="8">
        <v>-900</v>
      </c>
    </row>
    <row r="2126" spans="1:3" ht="12.75">
      <c r="A2126" s="6">
        <v>44127.11458333333</v>
      </c>
      <c r="B2126" s="7">
        <v>-140.139099121094</v>
      </c>
      <c r="C2126" s="8">
        <v>-900</v>
      </c>
    </row>
    <row r="2127" spans="1:3" ht="12.75">
      <c r="A2127" s="6">
        <v>44127.125</v>
      </c>
      <c r="B2127" s="7">
        <v>-138.447570800781</v>
      </c>
      <c r="C2127" s="8">
        <v>-900</v>
      </c>
    </row>
    <row r="2128" spans="1:3" ht="12.75">
      <c r="A2128" s="6">
        <v>44127.135416666664</v>
      </c>
      <c r="B2128" s="7">
        <v>-122.745620727539</v>
      </c>
      <c r="C2128" s="8">
        <v>-900</v>
      </c>
    </row>
    <row r="2129" spans="1:3" ht="12.75">
      <c r="A2129" s="6">
        <v>44127.14583333333</v>
      </c>
      <c r="B2129" s="7">
        <v>-104.822456359863</v>
      </c>
      <c r="C2129" s="8">
        <v>-900</v>
      </c>
    </row>
    <row r="2130" spans="1:3" ht="12.75">
      <c r="A2130" s="6">
        <v>44127.15625</v>
      </c>
      <c r="B2130" s="7">
        <v>-99.3102722167969</v>
      </c>
      <c r="C2130" s="8">
        <v>-900</v>
      </c>
    </row>
    <row r="2131" spans="1:3" ht="12.75">
      <c r="A2131" s="6">
        <v>44127.166666666664</v>
      </c>
      <c r="B2131" s="7">
        <v>-83.5170135498047</v>
      </c>
      <c r="C2131" s="8">
        <v>-900</v>
      </c>
    </row>
    <row r="2132" spans="1:3" ht="12.75">
      <c r="A2132" s="6">
        <v>44127.17708333333</v>
      </c>
      <c r="B2132" s="7">
        <v>-19.0213222503662</v>
      </c>
      <c r="C2132" s="8">
        <v>-900</v>
      </c>
    </row>
    <row r="2133" spans="1:3" ht="12.75">
      <c r="A2133" s="6">
        <v>44127.1875</v>
      </c>
      <c r="B2133" s="7">
        <v>8.05784225463867</v>
      </c>
      <c r="C2133" s="8">
        <v>-900</v>
      </c>
    </row>
    <row r="2134" spans="1:3" ht="12.75">
      <c r="A2134" s="6">
        <v>44127.197916666664</v>
      </c>
      <c r="B2134" s="7">
        <v>26.0450630187988</v>
      </c>
      <c r="C2134" s="8">
        <v>-900</v>
      </c>
    </row>
    <row r="2135" spans="1:3" ht="12.75">
      <c r="A2135" s="6">
        <v>44127.20833333333</v>
      </c>
      <c r="B2135" s="7">
        <v>57.3378562927246</v>
      </c>
      <c r="C2135" s="8">
        <v>-900</v>
      </c>
    </row>
    <row r="2136" spans="1:3" ht="12.75">
      <c r="A2136" s="6">
        <v>44127.21875</v>
      </c>
      <c r="B2136" s="7">
        <v>155.523056030273</v>
      </c>
      <c r="C2136" s="8">
        <v>-900</v>
      </c>
    </row>
    <row r="2137" spans="1:3" ht="12.75">
      <c r="A2137" s="6">
        <v>44127.229166666664</v>
      </c>
      <c r="B2137" s="7">
        <v>160.443725585938</v>
      </c>
      <c r="C2137" s="8">
        <v>-900</v>
      </c>
    </row>
    <row r="2138" spans="1:3" ht="12.75">
      <c r="A2138" s="6">
        <v>44127.23958333333</v>
      </c>
      <c r="B2138" s="7">
        <v>166.840682983398</v>
      </c>
      <c r="C2138" s="8">
        <v>-900</v>
      </c>
    </row>
    <row r="2139" spans="1:3" ht="12.75">
      <c r="A2139" s="6">
        <v>44127.25</v>
      </c>
      <c r="B2139" s="7">
        <v>264.918975830078</v>
      </c>
      <c r="C2139" s="8">
        <v>-900</v>
      </c>
    </row>
    <row r="2140" spans="1:3" ht="12.75">
      <c r="A2140" s="6">
        <v>44127.260416666664</v>
      </c>
      <c r="B2140" s="7">
        <v>346.779632568359</v>
      </c>
      <c r="C2140" s="8">
        <v>-900</v>
      </c>
    </row>
    <row r="2141" spans="1:3" ht="12.75">
      <c r="A2141" s="6">
        <v>44127.27083333333</v>
      </c>
      <c r="B2141" s="7">
        <v>404.400024414063</v>
      </c>
      <c r="C2141" s="8">
        <v>-900</v>
      </c>
    </row>
    <row r="2142" spans="1:3" ht="12.75">
      <c r="A2142" s="6">
        <v>44127.28125</v>
      </c>
      <c r="B2142" s="7">
        <v>378.676879882813</v>
      </c>
      <c r="C2142" s="8">
        <v>-900</v>
      </c>
    </row>
    <row r="2143" spans="1:3" ht="12.75">
      <c r="A2143" s="6">
        <v>44127.291666666664</v>
      </c>
      <c r="B2143" s="7">
        <v>368.56787109375</v>
      </c>
      <c r="C2143" s="8">
        <v>-900</v>
      </c>
    </row>
    <row r="2144" spans="1:3" ht="12.75">
      <c r="A2144" s="6">
        <v>44127.30208333333</v>
      </c>
      <c r="B2144" s="7">
        <v>389.463134765625</v>
      </c>
      <c r="C2144" s="8">
        <v>-900</v>
      </c>
    </row>
    <row r="2145" spans="1:3" ht="12.75">
      <c r="A2145" s="6">
        <v>44127.3125</v>
      </c>
      <c r="B2145" s="7">
        <v>365.409851074219</v>
      </c>
      <c r="C2145" s="8">
        <v>-900</v>
      </c>
    </row>
    <row r="2146" spans="1:3" ht="12.75">
      <c r="A2146" s="6">
        <v>44127.322916666664</v>
      </c>
      <c r="B2146" s="7">
        <v>319.362579345703</v>
      </c>
      <c r="C2146" s="8">
        <v>-900</v>
      </c>
    </row>
    <row r="2147" spans="1:3" ht="12.75">
      <c r="A2147" s="6">
        <v>44127.33333333333</v>
      </c>
      <c r="B2147" s="7">
        <v>309.960052490234</v>
      </c>
      <c r="C2147" s="8">
        <v>-900</v>
      </c>
    </row>
    <row r="2148" spans="1:3" ht="12.75">
      <c r="A2148" s="6">
        <v>44127.34375</v>
      </c>
      <c r="B2148" s="7">
        <v>318.492828369141</v>
      </c>
      <c r="C2148" s="8">
        <v>-900</v>
      </c>
    </row>
    <row r="2149" spans="1:3" ht="12.75">
      <c r="A2149" s="6">
        <v>44127.354166666664</v>
      </c>
      <c r="B2149" s="7">
        <v>273.665100097656</v>
      </c>
      <c r="C2149" s="8">
        <v>-900</v>
      </c>
    </row>
    <row r="2150" spans="1:3" ht="12.75">
      <c r="A2150" s="6">
        <v>44127.36458333333</v>
      </c>
      <c r="B2150" s="7">
        <v>245.800262451172</v>
      </c>
      <c r="C2150" s="8">
        <v>-900</v>
      </c>
    </row>
    <row r="2151" spans="1:3" ht="12.75">
      <c r="A2151" s="6">
        <v>44127.375</v>
      </c>
      <c r="B2151" s="7">
        <v>222.813537597656</v>
      </c>
      <c r="C2151" s="8">
        <v>-900</v>
      </c>
    </row>
    <row r="2152" spans="1:3" ht="12.75">
      <c r="A2152" s="6">
        <v>44127.385416666664</v>
      </c>
      <c r="B2152" s="7">
        <v>205.105361938477</v>
      </c>
      <c r="C2152" s="8">
        <v>-900</v>
      </c>
    </row>
    <row r="2153" spans="1:3" ht="12.75">
      <c r="A2153" s="6">
        <v>44127.39583333333</v>
      </c>
      <c r="B2153" s="7">
        <v>195.020294189453</v>
      </c>
      <c r="C2153" s="8">
        <v>-900</v>
      </c>
    </row>
    <row r="2154" spans="1:3" ht="12.75">
      <c r="A2154" s="6">
        <v>44127.40625</v>
      </c>
      <c r="B2154" s="7">
        <v>183.240005493164</v>
      </c>
      <c r="C2154" s="8">
        <v>-900</v>
      </c>
    </row>
    <row r="2155" spans="1:3" ht="12.75">
      <c r="A2155" s="6">
        <v>44127.416666666664</v>
      </c>
      <c r="B2155" s="7">
        <v>198.052001953125</v>
      </c>
      <c r="C2155" s="8">
        <v>-900</v>
      </c>
    </row>
    <row r="2156" spans="1:3" ht="12.75">
      <c r="A2156" s="6">
        <v>44127.42708333333</v>
      </c>
      <c r="B2156" s="7">
        <v>180.804336547852</v>
      </c>
      <c r="C2156" s="8">
        <v>-900</v>
      </c>
    </row>
    <row r="2157" spans="1:3" ht="12.75">
      <c r="A2157" s="6">
        <v>44127.4375</v>
      </c>
      <c r="B2157" s="7">
        <v>158.748886108398</v>
      </c>
      <c r="C2157" s="8">
        <v>-900</v>
      </c>
    </row>
    <row r="2158" spans="1:3" ht="12.75">
      <c r="A2158" s="6">
        <v>44127.447916666664</v>
      </c>
      <c r="B2158" s="7">
        <v>147.636184692383</v>
      </c>
      <c r="C2158" s="8">
        <v>-900</v>
      </c>
    </row>
    <row r="2159" spans="1:3" ht="12.75">
      <c r="A2159" s="6">
        <v>44127.45833333333</v>
      </c>
      <c r="B2159" s="7">
        <v>147.644927978516</v>
      </c>
      <c r="C2159" s="8">
        <v>-900</v>
      </c>
    </row>
    <row r="2160" spans="1:3" ht="12.75">
      <c r="A2160" s="6">
        <v>44127.46875</v>
      </c>
      <c r="B2160" s="7">
        <v>153.543060302734</v>
      </c>
      <c r="C2160" s="8">
        <v>-900</v>
      </c>
    </row>
    <row r="2161" spans="1:3" ht="12.75">
      <c r="A2161" s="6">
        <v>44127.479166666664</v>
      </c>
      <c r="B2161" s="7">
        <v>161.94889831543</v>
      </c>
      <c r="C2161" s="8">
        <v>-900</v>
      </c>
    </row>
    <row r="2162" spans="1:3" ht="12.75">
      <c r="A2162" s="6">
        <v>44127.48958333333</v>
      </c>
      <c r="B2162" s="7">
        <v>158.649459838867</v>
      </c>
      <c r="C2162" s="8">
        <v>-900</v>
      </c>
    </row>
    <row r="2163" spans="1:3" ht="12.75">
      <c r="A2163" s="6">
        <v>44127.5</v>
      </c>
      <c r="B2163" s="7">
        <v>183.922027587891</v>
      </c>
      <c r="C2163" s="8">
        <v>-900</v>
      </c>
    </row>
    <row r="2164" spans="1:3" ht="12.75">
      <c r="A2164" s="6">
        <v>44127.510416666664</v>
      </c>
      <c r="B2164" s="7">
        <v>201.728485107422</v>
      </c>
      <c r="C2164" s="8">
        <v>-900</v>
      </c>
    </row>
    <row r="2165" spans="1:3" ht="12.75">
      <c r="A2165" s="6">
        <v>44127.52083333333</v>
      </c>
      <c r="B2165" s="7">
        <v>199.07292175293</v>
      </c>
      <c r="C2165" s="8">
        <v>-900</v>
      </c>
    </row>
    <row r="2166" spans="1:3" ht="12.75">
      <c r="A2166" s="6">
        <v>44127.53125</v>
      </c>
      <c r="B2166" s="7">
        <v>239.244995117188</v>
      </c>
      <c r="C2166" s="8">
        <v>-900</v>
      </c>
    </row>
    <row r="2167" spans="1:3" ht="12.75">
      <c r="A2167" s="6">
        <v>44127.541666666664</v>
      </c>
      <c r="B2167" s="7">
        <v>236.312210083008</v>
      </c>
      <c r="C2167" s="8">
        <v>-900</v>
      </c>
    </row>
    <row r="2168" spans="1:3" ht="12.75">
      <c r="A2168" s="6">
        <v>44127.55208333333</v>
      </c>
      <c r="B2168" s="7">
        <v>190.164932250977</v>
      </c>
      <c r="C2168" s="8">
        <v>-900</v>
      </c>
    </row>
    <row r="2169" spans="1:3" ht="12.75">
      <c r="A2169" s="6">
        <v>44127.5625</v>
      </c>
      <c r="B2169" s="7">
        <v>156.249542236328</v>
      </c>
      <c r="C2169" s="8">
        <v>-900</v>
      </c>
    </row>
    <row r="2170" spans="1:3" ht="12.75">
      <c r="A2170" s="6">
        <v>44127.572916666664</v>
      </c>
      <c r="B2170" s="7">
        <v>173.424194335938</v>
      </c>
      <c r="C2170" s="8">
        <v>-900</v>
      </c>
    </row>
    <row r="2171" spans="1:3" ht="12.75">
      <c r="A2171" s="6">
        <v>44127.58333333333</v>
      </c>
      <c r="B2171" s="7">
        <v>172.099609375</v>
      </c>
      <c r="C2171" s="8">
        <v>-900</v>
      </c>
    </row>
    <row r="2172" spans="1:3" ht="12.75">
      <c r="A2172" s="6">
        <v>44127.59375</v>
      </c>
      <c r="B2172" s="7">
        <v>142.346633911133</v>
      </c>
      <c r="C2172" s="8">
        <v>-900</v>
      </c>
    </row>
    <row r="2173" spans="1:3" ht="12.75">
      <c r="A2173" s="6">
        <v>44127.604166666664</v>
      </c>
      <c r="B2173" s="7">
        <v>189.826843261719</v>
      </c>
      <c r="C2173" s="8">
        <v>-900</v>
      </c>
    </row>
    <row r="2174" spans="1:3" ht="12.75">
      <c r="A2174" s="6">
        <v>44127.61458333333</v>
      </c>
      <c r="B2174" s="7">
        <v>151.924728393555</v>
      </c>
      <c r="C2174" s="8">
        <v>-900</v>
      </c>
    </row>
    <row r="2175" spans="1:3" ht="12.75">
      <c r="A2175" s="6">
        <v>44127.625</v>
      </c>
      <c r="B2175" s="7">
        <v>179.998413085938</v>
      </c>
      <c r="C2175" s="8">
        <v>-900</v>
      </c>
    </row>
    <row r="2176" spans="1:3" ht="12.75">
      <c r="A2176" s="6">
        <v>44127.635416666664</v>
      </c>
      <c r="B2176" s="7">
        <v>209.734436035156</v>
      </c>
      <c r="C2176" s="8">
        <v>-900</v>
      </c>
    </row>
    <row r="2177" spans="1:3" ht="12.75">
      <c r="A2177" s="6">
        <v>44127.64583333333</v>
      </c>
      <c r="B2177" s="7">
        <v>252.451690673828</v>
      </c>
      <c r="C2177" s="8">
        <v>-900</v>
      </c>
    </row>
    <row r="2178" spans="1:3" ht="12.75">
      <c r="A2178" s="6">
        <v>44127.65625</v>
      </c>
      <c r="B2178" s="7">
        <v>265.606719970703</v>
      </c>
      <c r="C2178" s="8">
        <v>-900</v>
      </c>
    </row>
    <row r="2179" spans="1:3" ht="12.75">
      <c r="A2179" s="6">
        <v>44127.666666666664</v>
      </c>
      <c r="B2179" s="7">
        <v>265.273986816406</v>
      </c>
      <c r="C2179" s="8">
        <v>-900</v>
      </c>
    </row>
    <row r="2180" spans="1:3" ht="12.75">
      <c r="A2180" s="6">
        <v>44127.67708333333</v>
      </c>
      <c r="B2180" s="7">
        <v>350.200561523438</v>
      </c>
      <c r="C2180" s="8">
        <v>-900</v>
      </c>
    </row>
    <row r="2181" spans="1:3" ht="12.75">
      <c r="A2181" s="6">
        <v>44127.6875</v>
      </c>
      <c r="B2181" s="7">
        <v>403.467041015625</v>
      </c>
      <c r="C2181" s="8">
        <v>-900</v>
      </c>
    </row>
    <row r="2182" spans="1:3" ht="12.75">
      <c r="A2182" s="6">
        <v>44127.697916666664</v>
      </c>
      <c r="B2182" s="7">
        <v>410.633544921875</v>
      </c>
      <c r="C2182" s="8">
        <v>-900</v>
      </c>
    </row>
    <row r="2183" spans="1:3" ht="12.75">
      <c r="A2183" s="6">
        <v>44127.70833333333</v>
      </c>
      <c r="B2183" s="7">
        <v>412.003234863281</v>
      </c>
      <c r="C2183" s="8">
        <v>-900</v>
      </c>
    </row>
    <row r="2184" spans="1:3" ht="12.75">
      <c r="A2184" s="6">
        <v>44127.71875</v>
      </c>
      <c r="B2184" s="7">
        <v>407.231384277344</v>
      </c>
      <c r="C2184" s="8">
        <v>-900</v>
      </c>
    </row>
    <row r="2185" spans="1:3" ht="12.75">
      <c r="A2185" s="6">
        <v>44127.729166666664</v>
      </c>
      <c r="B2185" s="7">
        <v>432.819976806641</v>
      </c>
      <c r="C2185" s="8">
        <v>-900</v>
      </c>
    </row>
    <row r="2186" spans="1:3" ht="12.75">
      <c r="A2186" s="6">
        <v>44127.73958333333</v>
      </c>
      <c r="B2186" s="7">
        <v>443.244415283203</v>
      </c>
      <c r="C2186" s="8">
        <v>-900</v>
      </c>
    </row>
    <row r="2187" spans="1:3" ht="12.75">
      <c r="A2187" s="6">
        <v>44127.75</v>
      </c>
      <c r="B2187" s="7">
        <v>422.140991210938</v>
      </c>
      <c r="C2187" s="8">
        <v>-900</v>
      </c>
    </row>
    <row r="2188" spans="1:3" ht="12.75">
      <c r="A2188" s="6">
        <v>44127.760416666664</v>
      </c>
      <c r="B2188" s="7">
        <v>467.896697998047</v>
      </c>
      <c r="C2188" s="8">
        <v>-900</v>
      </c>
    </row>
    <row r="2189" spans="1:3" ht="12.75">
      <c r="A2189" s="6">
        <v>44127.77083333333</v>
      </c>
      <c r="B2189" s="7">
        <v>491.820495605469</v>
      </c>
      <c r="C2189" s="8">
        <v>-900</v>
      </c>
    </row>
    <row r="2190" spans="1:3" ht="12.75">
      <c r="A2190" s="6">
        <v>44127.78125</v>
      </c>
      <c r="B2190" s="7">
        <v>468.225158691406</v>
      </c>
      <c r="C2190" s="8">
        <v>-900</v>
      </c>
    </row>
    <row r="2191" spans="1:3" ht="12.75">
      <c r="A2191" s="6">
        <v>44127.791666666664</v>
      </c>
      <c r="B2191" s="7">
        <v>465.422485351563</v>
      </c>
      <c r="C2191" s="8">
        <v>-900</v>
      </c>
    </row>
    <row r="2192" spans="1:3" ht="12.75">
      <c r="A2192" s="6">
        <v>44127.80208333333</v>
      </c>
      <c r="B2192" s="7">
        <v>426.756469726563</v>
      </c>
      <c r="C2192" s="8">
        <v>-900</v>
      </c>
    </row>
    <row r="2193" spans="1:3" ht="12.75">
      <c r="A2193" s="6">
        <v>44127.8125</v>
      </c>
      <c r="B2193" s="7">
        <v>369.421875</v>
      </c>
      <c r="C2193" s="8">
        <v>-900</v>
      </c>
    </row>
    <row r="2194" spans="1:3" ht="12.75">
      <c r="A2194" s="6">
        <v>44127.822916666664</v>
      </c>
      <c r="B2194" s="7">
        <v>357.514770507813</v>
      </c>
      <c r="C2194" s="8">
        <v>-900</v>
      </c>
    </row>
    <row r="2195" spans="1:3" ht="12.75">
      <c r="A2195" s="6">
        <v>44127.83333333333</v>
      </c>
      <c r="B2195" s="7">
        <v>317.665588378906</v>
      </c>
      <c r="C2195" s="8">
        <v>-900</v>
      </c>
    </row>
    <row r="2196" spans="1:3" ht="12.75">
      <c r="A2196" s="6">
        <v>44127.84375</v>
      </c>
      <c r="B2196" s="7">
        <v>276.459777832031</v>
      </c>
      <c r="C2196" s="8">
        <v>-900</v>
      </c>
    </row>
    <row r="2197" spans="1:3" ht="12.75">
      <c r="A2197" s="6">
        <v>44127.854166666664</v>
      </c>
      <c r="B2197" s="7">
        <v>260.021545410156</v>
      </c>
      <c r="C2197" s="8">
        <v>-900</v>
      </c>
    </row>
    <row r="2198" spans="1:3" ht="12.75">
      <c r="A2198" s="6">
        <v>44127.86458333333</v>
      </c>
      <c r="B2198" s="7">
        <v>267.478057861328</v>
      </c>
      <c r="C2198" s="8">
        <v>-900</v>
      </c>
    </row>
    <row r="2199" spans="1:3" ht="12.75">
      <c r="A2199" s="6">
        <v>44127.875</v>
      </c>
      <c r="B2199" s="7">
        <v>260.337127685547</v>
      </c>
      <c r="C2199" s="8">
        <v>-900</v>
      </c>
    </row>
    <row r="2200" spans="1:3" ht="12.75">
      <c r="A2200" s="6">
        <v>44127.885416666664</v>
      </c>
      <c r="B2200" s="7">
        <v>211.81477355957</v>
      </c>
      <c r="C2200" s="8">
        <v>-900</v>
      </c>
    </row>
    <row r="2201" spans="1:3" ht="12.75">
      <c r="A2201" s="6">
        <v>44127.89583333333</v>
      </c>
      <c r="B2201" s="7">
        <v>136.067932128906</v>
      </c>
      <c r="C2201" s="8">
        <v>-900</v>
      </c>
    </row>
    <row r="2202" spans="1:3" ht="12.75">
      <c r="A2202" s="6">
        <v>44127.90625</v>
      </c>
      <c r="B2202" s="7">
        <v>122.346870422363</v>
      </c>
      <c r="C2202" s="8">
        <v>-900</v>
      </c>
    </row>
    <row r="2203" spans="1:3" ht="12.75">
      <c r="A2203" s="6">
        <v>44127.916666666664</v>
      </c>
      <c r="B2203" s="7">
        <v>97.5140991210938</v>
      </c>
      <c r="C2203" s="8">
        <v>-900</v>
      </c>
    </row>
    <row r="2204" spans="1:3" ht="12.75">
      <c r="A2204" s="6">
        <v>44127.92708333333</v>
      </c>
      <c r="B2204" s="7">
        <v>-50.5813179016113</v>
      </c>
      <c r="C2204" s="8">
        <v>-900</v>
      </c>
    </row>
    <row r="2205" spans="1:3" ht="12.75">
      <c r="A2205" s="6">
        <v>44127.9375</v>
      </c>
      <c r="B2205" s="7">
        <v>-118.590141296387</v>
      </c>
      <c r="C2205" s="8">
        <v>-900</v>
      </c>
    </row>
    <row r="2206" spans="1:3" ht="12.75">
      <c r="A2206" s="6">
        <v>44127.947916666664</v>
      </c>
      <c r="B2206" s="7">
        <v>-24.6938533782959</v>
      </c>
      <c r="C2206" s="8">
        <v>-900</v>
      </c>
    </row>
    <row r="2207" spans="1:3" ht="12.75">
      <c r="A2207" s="6">
        <v>44127.95833333333</v>
      </c>
      <c r="B2207" s="7">
        <v>-83.0513229370117</v>
      </c>
      <c r="C2207" s="8">
        <v>-900</v>
      </c>
    </row>
    <row r="2208" spans="1:3" ht="12.75">
      <c r="A2208" s="6">
        <v>44127.96875</v>
      </c>
      <c r="B2208" s="7">
        <v>-165.147003173828</v>
      </c>
      <c r="C2208" s="8">
        <v>-900</v>
      </c>
    </row>
    <row r="2209" spans="1:3" ht="12.75">
      <c r="A2209" s="6">
        <v>44127.979166666664</v>
      </c>
      <c r="B2209" s="7">
        <v>-174.639236450195</v>
      </c>
      <c r="C2209" s="8">
        <v>-900</v>
      </c>
    </row>
    <row r="2210" spans="1:3" ht="12.75">
      <c r="A2210" s="6">
        <v>44127.98958333333</v>
      </c>
      <c r="B2210" s="7">
        <v>-188.67594909668</v>
      </c>
      <c r="C2210" s="8">
        <v>-900</v>
      </c>
    </row>
    <row r="2211" spans="1:3" ht="12.75">
      <c r="A2211" s="6">
        <v>44128</v>
      </c>
      <c r="B2211" s="7">
        <v>-193.491577148438</v>
      </c>
      <c r="C2211" s="8">
        <v>-900</v>
      </c>
    </row>
    <row r="2212" spans="1:3" ht="12.75">
      <c r="A2212" s="6">
        <v>44128.010416666664</v>
      </c>
      <c r="B2212" s="7">
        <v>-195.300552368164</v>
      </c>
      <c r="C2212" s="8">
        <v>-900</v>
      </c>
    </row>
    <row r="2213" spans="1:3" ht="12.75">
      <c r="A2213" s="6">
        <v>44128.02083333333</v>
      </c>
      <c r="B2213" s="7">
        <v>-203.515533447266</v>
      </c>
      <c r="C2213" s="8">
        <v>-900</v>
      </c>
    </row>
    <row r="2214" spans="1:3" ht="12.75">
      <c r="A2214" s="6">
        <v>44128.03125</v>
      </c>
      <c r="B2214" s="7">
        <v>-187.178100585938</v>
      </c>
      <c r="C2214" s="8">
        <v>-900</v>
      </c>
    </row>
    <row r="2215" spans="1:3" ht="12.75">
      <c r="A2215" s="6">
        <v>44128.041666666664</v>
      </c>
      <c r="B2215" s="7">
        <v>-158.212951660156</v>
      </c>
      <c r="C2215" s="8">
        <v>-900</v>
      </c>
    </row>
    <row r="2216" spans="1:3" ht="12.75">
      <c r="A2216" s="6">
        <v>44128.05208333333</v>
      </c>
      <c r="B2216" s="7">
        <v>-158.503143310547</v>
      </c>
      <c r="C2216" s="8">
        <v>-900</v>
      </c>
    </row>
    <row r="2217" spans="1:3" ht="12.75">
      <c r="A2217" s="6">
        <v>44128.0625</v>
      </c>
      <c r="B2217" s="7">
        <v>-171.929336547852</v>
      </c>
      <c r="C2217" s="8">
        <v>-900</v>
      </c>
    </row>
    <row r="2218" spans="1:3" ht="12.75">
      <c r="A2218" s="6">
        <v>44128.072916666664</v>
      </c>
      <c r="B2218" s="7">
        <v>-208.051422119141</v>
      </c>
      <c r="C2218" s="8">
        <v>-900</v>
      </c>
    </row>
    <row r="2219" spans="1:3" ht="12.75">
      <c r="A2219" s="6">
        <v>44128.08333333333</v>
      </c>
      <c r="B2219" s="7">
        <v>-171.512145996094</v>
      </c>
      <c r="C2219" s="8">
        <v>-900</v>
      </c>
    </row>
    <row r="2220" spans="1:3" ht="12.75">
      <c r="A2220" s="6">
        <v>44128.09375</v>
      </c>
      <c r="B2220" s="7">
        <v>-141.451019287109</v>
      </c>
      <c r="C2220" s="8">
        <v>-900</v>
      </c>
    </row>
    <row r="2221" spans="1:3" ht="12.75">
      <c r="A2221" s="6">
        <v>44128.104166666664</v>
      </c>
      <c r="B2221" s="7">
        <v>-159.906143188477</v>
      </c>
      <c r="C2221" s="8">
        <v>-900</v>
      </c>
    </row>
    <row r="2222" spans="1:3" ht="12.75">
      <c r="A2222" s="6">
        <v>44128.11458333333</v>
      </c>
      <c r="B2222" s="7">
        <v>-177.913619995117</v>
      </c>
      <c r="C2222" s="8">
        <v>-900</v>
      </c>
    </row>
    <row r="2223" spans="1:3" ht="12.75">
      <c r="A2223" s="6">
        <v>44128.125</v>
      </c>
      <c r="B2223" s="7">
        <v>-156.119567871094</v>
      </c>
      <c r="C2223" s="8">
        <v>-900</v>
      </c>
    </row>
    <row r="2224" spans="1:3" ht="12.75">
      <c r="A2224" s="6">
        <v>44128.135416666664</v>
      </c>
      <c r="B2224" s="7">
        <v>-146.527328491211</v>
      </c>
      <c r="C2224" s="8">
        <v>-900</v>
      </c>
    </row>
    <row r="2225" spans="1:3" ht="12.75">
      <c r="A2225" s="6">
        <v>44128.14583333333</v>
      </c>
      <c r="B2225" s="7">
        <v>-149.556594848633</v>
      </c>
      <c r="C2225" s="8">
        <v>-900</v>
      </c>
    </row>
    <row r="2226" spans="1:3" ht="12.75">
      <c r="A2226" s="6">
        <v>44128.15625</v>
      </c>
      <c r="B2226" s="7">
        <v>-171.845687866211</v>
      </c>
      <c r="C2226" s="8">
        <v>-900</v>
      </c>
    </row>
    <row r="2227" spans="1:3" ht="12.75">
      <c r="A2227" s="6">
        <v>44128.166666666664</v>
      </c>
      <c r="B2227" s="7">
        <v>-201.814910888672</v>
      </c>
      <c r="C2227" s="8">
        <v>-900</v>
      </c>
    </row>
    <row r="2228" spans="1:3" ht="12.75">
      <c r="A2228" s="6">
        <v>44128.17708333333</v>
      </c>
      <c r="B2228" s="7">
        <v>-242.719879150391</v>
      </c>
      <c r="C2228" s="8">
        <v>-900</v>
      </c>
    </row>
    <row r="2229" spans="1:3" ht="12.75">
      <c r="A2229" s="6">
        <v>44128.1875</v>
      </c>
      <c r="B2229" s="7">
        <v>-237.531219482422</v>
      </c>
      <c r="C2229" s="8">
        <v>-900</v>
      </c>
    </row>
    <row r="2230" spans="1:3" ht="12.75">
      <c r="A2230" s="6">
        <v>44128.197916666664</v>
      </c>
      <c r="B2230" s="7">
        <v>-216.195358276367</v>
      </c>
      <c r="C2230" s="8">
        <v>-900</v>
      </c>
    </row>
    <row r="2231" spans="1:3" ht="12.75">
      <c r="A2231" s="6">
        <v>44128.20833333333</v>
      </c>
      <c r="B2231" s="7">
        <v>-211.386978149414</v>
      </c>
      <c r="C2231" s="8">
        <v>-900</v>
      </c>
    </row>
    <row r="2232" spans="1:3" ht="12.75">
      <c r="A2232" s="6">
        <v>44128.21875</v>
      </c>
      <c r="B2232" s="7">
        <v>-163.81706237793</v>
      </c>
      <c r="C2232" s="8">
        <v>-900</v>
      </c>
    </row>
    <row r="2233" spans="1:3" ht="12.75">
      <c r="A2233" s="6">
        <v>44128.229166666664</v>
      </c>
      <c r="B2233" s="7">
        <v>-177.246963500977</v>
      </c>
      <c r="C2233" s="8">
        <v>-900</v>
      </c>
    </row>
    <row r="2234" spans="1:3" ht="12.75">
      <c r="A2234" s="6">
        <v>44128.23958333333</v>
      </c>
      <c r="B2234" s="7">
        <v>-235.529266357422</v>
      </c>
      <c r="C2234" s="8">
        <v>-900</v>
      </c>
    </row>
    <row r="2235" spans="1:3" ht="12.75">
      <c r="A2235" s="6">
        <v>44128.25</v>
      </c>
      <c r="B2235" s="7">
        <v>-165.735214233398</v>
      </c>
      <c r="C2235" s="8">
        <v>-900</v>
      </c>
    </row>
    <row r="2236" spans="1:3" ht="12.75">
      <c r="A2236" s="6">
        <v>44128.260416666664</v>
      </c>
      <c r="B2236" s="7">
        <v>-74.0885238647461</v>
      </c>
      <c r="C2236" s="8">
        <v>-900</v>
      </c>
    </row>
    <row r="2237" spans="1:3" ht="12.75">
      <c r="A2237" s="6">
        <v>44128.27083333333</v>
      </c>
      <c r="B2237" s="7">
        <v>-92.9113159179688</v>
      </c>
      <c r="C2237" s="8">
        <v>-900</v>
      </c>
    </row>
    <row r="2238" spans="1:3" ht="12.75">
      <c r="A2238" s="6">
        <v>44128.28125</v>
      </c>
      <c r="B2238" s="7">
        <v>-143.249740600586</v>
      </c>
      <c r="C2238" s="8">
        <v>-900</v>
      </c>
    </row>
    <row r="2239" spans="1:3" ht="12.75">
      <c r="A2239" s="6">
        <v>44128.291666666664</v>
      </c>
      <c r="B2239" s="7">
        <v>-135.931564331055</v>
      </c>
      <c r="C2239" s="8">
        <v>-900</v>
      </c>
    </row>
    <row r="2240" spans="1:3" ht="12.75">
      <c r="A2240" s="6">
        <v>44128.30208333333</v>
      </c>
      <c r="B2240" s="7">
        <v>-107.43758392334</v>
      </c>
      <c r="C2240" s="8">
        <v>-900</v>
      </c>
    </row>
    <row r="2241" spans="1:3" ht="12.75">
      <c r="A2241" s="6">
        <v>44128.3125</v>
      </c>
      <c r="B2241" s="7">
        <v>-64.7946319580078</v>
      </c>
      <c r="C2241" s="8">
        <v>-900</v>
      </c>
    </row>
    <row r="2242" spans="1:3" ht="12.75">
      <c r="A2242" s="6">
        <v>44128.322916666664</v>
      </c>
      <c r="B2242" s="7">
        <v>-90.6215438842773</v>
      </c>
      <c r="C2242" s="8">
        <v>-900</v>
      </c>
    </row>
    <row r="2243" spans="1:3" ht="12.75">
      <c r="A2243" s="6">
        <v>44128.33333333333</v>
      </c>
      <c r="B2243" s="7">
        <v>-128.790145874023</v>
      </c>
      <c r="C2243" s="8">
        <v>-900</v>
      </c>
    </row>
    <row r="2244" spans="1:3" ht="12.75">
      <c r="A2244" s="6">
        <v>44128.34375</v>
      </c>
      <c r="B2244" s="7">
        <v>-82.2850875854492</v>
      </c>
      <c r="C2244" s="8">
        <v>-900</v>
      </c>
    </row>
    <row r="2245" spans="1:3" ht="12.75">
      <c r="A2245" s="6">
        <v>44128.354166666664</v>
      </c>
      <c r="B2245" s="7">
        <v>-99.0900573730469</v>
      </c>
      <c r="C2245" s="8">
        <v>-900</v>
      </c>
    </row>
    <row r="2246" spans="1:3" ht="12.75">
      <c r="A2246" s="6">
        <v>44128.36458333333</v>
      </c>
      <c r="B2246" s="7">
        <v>-141.420959472656</v>
      </c>
      <c r="C2246" s="8">
        <v>-900</v>
      </c>
    </row>
    <row r="2247" spans="1:3" ht="12.75">
      <c r="A2247" s="6">
        <v>44128.375</v>
      </c>
      <c r="B2247" s="7">
        <v>-143.97380065918</v>
      </c>
      <c r="C2247" s="8">
        <v>-900</v>
      </c>
    </row>
    <row r="2248" spans="1:3" ht="12.75">
      <c r="A2248" s="6">
        <v>44128.385416666664</v>
      </c>
      <c r="B2248" s="7">
        <v>-147.179656982422</v>
      </c>
      <c r="C2248" s="8">
        <v>-900</v>
      </c>
    </row>
    <row r="2249" spans="1:3" ht="12.75">
      <c r="A2249" s="6">
        <v>44128.39583333333</v>
      </c>
      <c r="B2249" s="7">
        <v>-151.685440063477</v>
      </c>
      <c r="C2249" s="8">
        <v>-900</v>
      </c>
    </row>
    <row r="2250" spans="1:3" ht="12.75">
      <c r="A2250" s="6">
        <v>44128.40625</v>
      </c>
      <c r="B2250" s="7">
        <v>-194.9609375</v>
      </c>
      <c r="C2250" s="8">
        <v>-900</v>
      </c>
    </row>
    <row r="2251" spans="1:3" ht="12.75">
      <c r="A2251" s="6">
        <v>44128.416666666664</v>
      </c>
      <c r="B2251" s="7">
        <v>-84.6264038085938</v>
      </c>
      <c r="C2251" s="8">
        <v>-900</v>
      </c>
    </row>
    <row r="2252" spans="1:3" ht="12.75">
      <c r="A2252" s="6">
        <v>44128.42708333333</v>
      </c>
      <c r="B2252" s="7">
        <v>-106.820426940918</v>
      </c>
      <c r="C2252" s="8">
        <v>-900</v>
      </c>
    </row>
    <row r="2253" spans="1:3" ht="12.75">
      <c r="A2253" s="6">
        <v>44128.4375</v>
      </c>
      <c r="B2253" s="7">
        <v>-142.511352539063</v>
      </c>
      <c r="C2253" s="8">
        <v>-900</v>
      </c>
    </row>
    <row r="2254" spans="1:3" ht="12.75">
      <c r="A2254" s="6">
        <v>44128.447916666664</v>
      </c>
      <c r="B2254" s="7">
        <v>-134.445083618164</v>
      </c>
      <c r="C2254" s="8">
        <v>-900</v>
      </c>
    </row>
    <row r="2255" spans="1:3" ht="12.75">
      <c r="A2255" s="6">
        <v>44128.45833333333</v>
      </c>
      <c r="B2255" s="7">
        <v>-143.058258056641</v>
      </c>
      <c r="C2255" s="8">
        <v>-900</v>
      </c>
    </row>
    <row r="2256" spans="1:3" ht="12.75">
      <c r="A2256" s="6">
        <v>44128.46875</v>
      </c>
      <c r="B2256" s="7">
        <v>-173.103622436523</v>
      </c>
      <c r="C2256" s="8">
        <v>-900</v>
      </c>
    </row>
    <row r="2257" spans="1:3" ht="12.75">
      <c r="A2257" s="6">
        <v>44128.479166666664</v>
      </c>
      <c r="B2257" s="7">
        <v>-197.485855102539</v>
      </c>
      <c r="C2257" s="8">
        <v>-900</v>
      </c>
    </row>
    <row r="2258" spans="1:3" ht="12.75">
      <c r="A2258" s="6">
        <v>44128.48958333333</v>
      </c>
      <c r="B2258" s="7">
        <v>-216.23796081543</v>
      </c>
      <c r="C2258" s="8">
        <v>-900</v>
      </c>
    </row>
    <row r="2259" spans="1:3" ht="12.75">
      <c r="A2259" s="6">
        <v>44128.5</v>
      </c>
      <c r="B2259" s="7">
        <v>-182.819580078125</v>
      </c>
      <c r="C2259" s="8">
        <v>-900</v>
      </c>
    </row>
    <row r="2260" spans="1:3" ht="12.75">
      <c r="A2260" s="6">
        <v>44128.510416666664</v>
      </c>
      <c r="B2260" s="7">
        <v>-160.812561035156</v>
      </c>
      <c r="C2260" s="8">
        <v>-900</v>
      </c>
    </row>
    <row r="2261" spans="1:3" ht="12.75">
      <c r="A2261" s="6">
        <v>44128.52083333333</v>
      </c>
      <c r="B2261" s="7">
        <v>-172.711547851563</v>
      </c>
      <c r="C2261" s="8">
        <v>-900</v>
      </c>
    </row>
    <row r="2262" spans="1:3" ht="12.75">
      <c r="A2262" s="6">
        <v>44128.53125</v>
      </c>
      <c r="B2262" s="7">
        <v>-172.370071411133</v>
      </c>
      <c r="C2262" s="8">
        <v>-900</v>
      </c>
    </row>
    <row r="2263" spans="1:3" ht="12.75">
      <c r="A2263" s="6">
        <v>44128.541666666664</v>
      </c>
      <c r="B2263" s="7">
        <v>-170.689636230469</v>
      </c>
      <c r="C2263" s="8">
        <v>-900</v>
      </c>
    </row>
    <row r="2264" spans="1:3" ht="12.75">
      <c r="A2264" s="6">
        <v>44128.55208333333</v>
      </c>
      <c r="B2264" s="7">
        <v>-180.111465454102</v>
      </c>
      <c r="C2264" s="8">
        <v>-900</v>
      </c>
    </row>
    <row r="2265" spans="1:3" ht="12.75">
      <c r="A2265" s="6">
        <v>44128.5625</v>
      </c>
      <c r="B2265" s="7">
        <v>-157.086517333984</v>
      </c>
      <c r="C2265" s="8">
        <v>-900</v>
      </c>
    </row>
    <row r="2266" spans="1:3" ht="12.75">
      <c r="A2266" s="6">
        <v>44128.572916666664</v>
      </c>
      <c r="B2266" s="7">
        <v>-103.838218688965</v>
      </c>
      <c r="C2266" s="8">
        <v>-900</v>
      </c>
    </row>
    <row r="2267" spans="1:3" ht="12.75">
      <c r="A2267" s="6">
        <v>44128.58333333333</v>
      </c>
      <c r="B2267" s="7">
        <v>-111.847549438477</v>
      </c>
      <c r="C2267" s="8">
        <v>-900</v>
      </c>
    </row>
    <row r="2268" spans="1:3" ht="12.75">
      <c r="A2268" s="6">
        <v>44128.59375</v>
      </c>
      <c r="B2268" s="7">
        <v>-101.372802734375</v>
      </c>
      <c r="C2268" s="8">
        <v>-900</v>
      </c>
    </row>
    <row r="2269" spans="1:3" ht="12.75">
      <c r="A2269" s="6">
        <v>44128.604166666664</v>
      </c>
      <c r="B2269" s="7">
        <v>-79.7036437988281</v>
      </c>
      <c r="C2269" s="8">
        <v>-900</v>
      </c>
    </row>
    <row r="2270" spans="1:3" ht="12.75">
      <c r="A2270" s="6">
        <v>44128.61458333333</v>
      </c>
      <c r="B2270" s="7">
        <v>-54.972785949707</v>
      </c>
      <c r="C2270" s="8">
        <v>-900</v>
      </c>
    </row>
    <row r="2271" spans="1:3" ht="12.75">
      <c r="A2271" s="6">
        <v>44128.625</v>
      </c>
      <c r="B2271" s="7">
        <v>-46.6314964294434</v>
      </c>
      <c r="C2271" s="8">
        <v>-900</v>
      </c>
    </row>
    <row r="2272" spans="1:3" ht="12.75">
      <c r="A2272" s="6">
        <v>44128.635416666664</v>
      </c>
      <c r="B2272" s="7">
        <v>-41.9425964355469</v>
      </c>
      <c r="C2272" s="8">
        <v>-900</v>
      </c>
    </row>
    <row r="2273" spans="1:3" ht="12.75">
      <c r="A2273" s="6">
        <v>44128.64583333333</v>
      </c>
      <c r="B2273" s="7">
        <v>-46.5852851867676</v>
      </c>
      <c r="C2273" s="8">
        <v>-900</v>
      </c>
    </row>
    <row r="2274" spans="1:3" ht="12.75">
      <c r="A2274" s="6">
        <v>44128.65625</v>
      </c>
      <c r="B2274" s="7">
        <v>-51.9375953674316</v>
      </c>
      <c r="C2274" s="8">
        <v>-900</v>
      </c>
    </row>
    <row r="2275" spans="1:3" ht="12.75">
      <c r="A2275" s="6">
        <v>44128.666666666664</v>
      </c>
      <c r="B2275" s="7">
        <v>-12.3003454208374</v>
      </c>
      <c r="C2275" s="8">
        <v>-900</v>
      </c>
    </row>
    <row r="2276" spans="1:3" ht="12.75">
      <c r="A2276" s="6">
        <v>44128.67708333333</v>
      </c>
      <c r="B2276" s="7">
        <v>47.7390632629395</v>
      </c>
      <c r="C2276" s="8">
        <v>-900</v>
      </c>
    </row>
    <row r="2277" spans="1:3" ht="12.75">
      <c r="A2277" s="6">
        <v>44128.6875</v>
      </c>
      <c r="B2277" s="7">
        <v>114.008392333984</v>
      </c>
      <c r="C2277" s="8">
        <v>-900</v>
      </c>
    </row>
    <row r="2278" spans="1:3" ht="12.75">
      <c r="A2278" s="6">
        <v>44128.697916666664</v>
      </c>
      <c r="B2278" s="7">
        <v>133.217514038086</v>
      </c>
      <c r="C2278" s="8">
        <v>-900</v>
      </c>
    </row>
    <row r="2279" spans="1:3" ht="12.75">
      <c r="A2279" s="6">
        <v>44128.70833333333</v>
      </c>
      <c r="B2279" s="7">
        <v>171.069458007813</v>
      </c>
      <c r="C2279" s="8">
        <v>-900</v>
      </c>
    </row>
    <row r="2280" spans="1:3" ht="12.75">
      <c r="A2280" s="6">
        <v>44128.71875</v>
      </c>
      <c r="B2280" s="7">
        <v>214.428695678711</v>
      </c>
      <c r="C2280" s="8">
        <v>-900</v>
      </c>
    </row>
    <row r="2281" spans="1:3" ht="12.75">
      <c r="A2281" s="6">
        <v>44128.729166666664</v>
      </c>
      <c r="B2281" s="7">
        <v>244.537872314453</v>
      </c>
      <c r="C2281" s="8">
        <v>-900</v>
      </c>
    </row>
    <row r="2282" spans="1:3" ht="12.75">
      <c r="A2282" s="6">
        <v>44128.73958333333</v>
      </c>
      <c r="B2282" s="7">
        <v>248.441009521484</v>
      </c>
      <c r="C2282" s="8">
        <v>-900</v>
      </c>
    </row>
    <row r="2283" spans="1:3" ht="12.75">
      <c r="A2283" s="6">
        <v>44128.75</v>
      </c>
      <c r="B2283" s="7">
        <v>250.418380737305</v>
      </c>
      <c r="C2283" s="8">
        <v>-900</v>
      </c>
    </row>
    <row r="2284" spans="1:3" ht="12.75">
      <c r="A2284" s="6">
        <v>44128.760416666664</v>
      </c>
      <c r="B2284" s="7">
        <v>294.106231689453</v>
      </c>
      <c r="C2284" s="8">
        <v>-900</v>
      </c>
    </row>
    <row r="2285" spans="1:3" ht="12.75">
      <c r="A2285" s="6">
        <v>44128.77083333333</v>
      </c>
      <c r="B2285" s="7">
        <v>304.672607421875</v>
      </c>
      <c r="C2285" s="8">
        <v>-900</v>
      </c>
    </row>
    <row r="2286" spans="1:3" ht="12.75">
      <c r="A2286" s="6">
        <v>44128.78125</v>
      </c>
      <c r="B2286" s="7">
        <v>289.359680175781</v>
      </c>
      <c r="C2286" s="8">
        <v>-900</v>
      </c>
    </row>
    <row r="2287" spans="1:3" ht="12.75">
      <c r="A2287" s="6">
        <v>44128.791666666664</v>
      </c>
      <c r="B2287" s="7">
        <v>292.048858642578</v>
      </c>
      <c r="C2287" s="8">
        <v>-900</v>
      </c>
    </row>
    <row r="2288" spans="1:3" ht="12.75">
      <c r="A2288" s="6">
        <v>44128.80208333333</v>
      </c>
      <c r="B2288" s="7">
        <v>297.938446044922</v>
      </c>
      <c r="C2288" s="8">
        <v>-900</v>
      </c>
    </row>
    <row r="2289" spans="1:3" ht="12.75">
      <c r="A2289" s="6">
        <v>44128.8125</v>
      </c>
      <c r="B2289" s="7">
        <v>294.454681396484</v>
      </c>
      <c r="C2289" s="8">
        <v>-900</v>
      </c>
    </row>
    <row r="2290" spans="1:3" ht="12.75">
      <c r="A2290" s="6">
        <v>44128.822916666664</v>
      </c>
      <c r="B2290" s="7">
        <v>273.158264160156</v>
      </c>
      <c r="C2290" s="8">
        <v>-900</v>
      </c>
    </row>
    <row r="2291" spans="1:3" ht="12.75">
      <c r="A2291" s="6">
        <v>44128.83333333333</v>
      </c>
      <c r="B2291" s="7">
        <v>289.175720214844</v>
      </c>
      <c r="C2291" s="8">
        <v>-900</v>
      </c>
    </row>
    <row r="2292" spans="1:3" ht="12.75">
      <c r="A2292" s="6">
        <v>44128.84375</v>
      </c>
      <c r="B2292" s="7">
        <v>248.305847167969</v>
      </c>
      <c r="C2292" s="8">
        <v>-900</v>
      </c>
    </row>
    <row r="2293" spans="1:3" ht="12.75">
      <c r="A2293" s="6">
        <v>44128.854166666664</v>
      </c>
      <c r="B2293" s="7">
        <v>243.662399291992</v>
      </c>
      <c r="C2293" s="8">
        <v>-900</v>
      </c>
    </row>
    <row r="2294" spans="1:3" ht="12.75">
      <c r="A2294" s="6">
        <v>44128.86458333333</v>
      </c>
      <c r="B2294" s="7">
        <v>239.874847412109</v>
      </c>
      <c r="C2294" s="8">
        <v>-900</v>
      </c>
    </row>
    <row r="2295" spans="1:3" ht="12.75">
      <c r="A2295" s="6">
        <v>44128.875</v>
      </c>
      <c r="B2295" s="7">
        <v>223.770355224609</v>
      </c>
      <c r="C2295" s="8">
        <v>-900</v>
      </c>
    </row>
    <row r="2296" spans="1:3" ht="12.75">
      <c r="A2296" s="6">
        <v>44128.885416666664</v>
      </c>
      <c r="B2296" s="7">
        <v>223.622894287109</v>
      </c>
      <c r="C2296" s="8">
        <v>-900</v>
      </c>
    </row>
    <row r="2297" spans="1:3" ht="12.75">
      <c r="A2297" s="6">
        <v>44128.89583333333</v>
      </c>
      <c r="B2297" s="7">
        <v>235.827423095703</v>
      </c>
      <c r="C2297" s="8">
        <v>-900</v>
      </c>
    </row>
    <row r="2298" spans="1:3" ht="12.75">
      <c r="A2298" s="6">
        <v>44128.90625</v>
      </c>
      <c r="B2298" s="7">
        <v>245.174468994141</v>
      </c>
      <c r="C2298" s="8">
        <v>-900</v>
      </c>
    </row>
    <row r="2299" spans="1:3" ht="12.75">
      <c r="A2299" s="6">
        <v>44128.916666666664</v>
      </c>
      <c r="B2299" s="7">
        <v>229.01741027832</v>
      </c>
      <c r="C2299" s="8">
        <v>-900</v>
      </c>
    </row>
    <row r="2300" spans="1:3" ht="12.75">
      <c r="A2300" s="6">
        <v>44128.92708333333</v>
      </c>
      <c r="B2300" s="7">
        <v>184.36979675293</v>
      </c>
      <c r="C2300" s="8">
        <v>-900</v>
      </c>
    </row>
    <row r="2301" spans="1:3" ht="12.75">
      <c r="A2301" s="6">
        <v>44128.9375</v>
      </c>
      <c r="B2301" s="7">
        <v>171.011642456055</v>
      </c>
      <c r="C2301" s="8">
        <v>-900</v>
      </c>
    </row>
    <row r="2302" spans="1:3" ht="12.75">
      <c r="A2302" s="6">
        <v>44128.947916666664</v>
      </c>
      <c r="B2302" s="7">
        <v>181.921691894531</v>
      </c>
      <c r="C2302" s="8">
        <v>-900</v>
      </c>
    </row>
    <row r="2303" spans="1:3" ht="12.75">
      <c r="A2303" s="6">
        <v>44128.95833333333</v>
      </c>
      <c r="B2303" s="7">
        <v>167.374816894531</v>
      </c>
      <c r="C2303" s="8">
        <v>-900</v>
      </c>
    </row>
    <row r="2304" spans="1:3" ht="12.75">
      <c r="A2304" s="6">
        <v>44128.96875</v>
      </c>
      <c r="B2304" s="7">
        <v>87.2957916259766</v>
      </c>
      <c r="C2304" s="8">
        <v>-900</v>
      </c>
    </row>
    <row r="2305" spans="1:3" ht="12.75">
      <c r="A2305" s="6">
        <v>44128.979166666664</v>
      </c>
      <c r="B2305" s="7">
        <v>82.4512176513672</v>
      </c>
      <c r="C2305" s="8">
        <v>-900</v>
      </c>
    </row>
    <row r="2306" spans="1:3" ht="12.75">
      <c r="A2306" s="6">
        <v>44128.98958333333</v>
      </c>
      <c r="B2306" s="7">
        <v>104.656211853027</v>
      </c>
      <c r="C2306" s="8">
        <v>-900</v>
      </c>
    </row>
    <row r="2307" spans="1:3" ht="12.75">
      <c r="A2307" s="6">
        <v>44129</v>
      </c>
      <c r="B2307" s="7">
        <v>113.189315795898</v>
      </c>
      <c r="C2307" s="8">
        <v>-900</v>
      </c>
    </row>
    <row r="2308" spans="1:3" ht="12.75">
      <c r="A2308" s="6">
        <v>44129.010416666664</v>
      </c>
      <c r="B2308" s="7">
        <v>116.57105255127</v>
      </c>
      <c r="C2308" s="8">
        <v>-900</v>
      </c>
    </row>
    <row r="2309" spans="1:3" ht="12.75">
      <c r="A2309" s="6">
        <v>44129.02083333333</v>
      </c>
      <c r="B2309" s="7">
        <v>109.543556213379</v>
      </c>
      <c r="C2309" s="8">
        <v>-900</v>
      </c>
    </row>
    <row r="2310" spans="1:3" ht="12.75">
      <c r="A2310" s="6">
        <v>44129.03125</v>
      </c>
      <c r="B2310" s="7">
        <v>100.426109313965</v>
      </c>
      <c r="C2310" s="8">
        <v>-900</v>
      </c>
    </row>
    <row r="2311" spans="1:3" ht="12.75">
      <c r="A2311" s="6">
        <v>44129.041666666664</v>
      </c>
      <c r="B2311" s="7">
        <v>101.612525939941</v>
      </c>
      <c r="C2311" s="8">
        <v>-900</v>
      </c>
    </row>
    <row r="2312" spans="1:3" ht="12.75">
      <c r="A2312" s="6">
        <v>44129.05208333333</v>
      </c>
      <c r="B2312" s="7">
        <v>85.4197692871094</v>
      </c>
      <c r="C2312" s="8">
        <v>-900</v>
      </c>
    </row>
    <row r="2313" spans="1:3" ht="12.75">
      <c r="A2313" s="6">
        <v>44129.0625</v>
      </c>
      <c r="B2313" s="7">
        <v>84.2709197998047</v>
      </c>
      <c r="C2313" s="8">
        <v>-900</v>
      </c>
    </row>
    <row r="2314" spans="1:3" ht="12.75">
      <c r="A2314" s="6">
        <v>44129.072916666664</v>
      </c>
      <c r="B2314" s="7">
        <v>98.2031326293945</v>
      </c>
      <c r="C2314" s="8">
        <v>-900</v>
      </c>
    </row>
    <row r="2315" spans="1:3" ht="12.75">
      <c r="A2315" s="6">
        <v>44129.08333333333</v>
      </c>
      <c r="B2315" s="7">
        <v>123.110145568848</v>
      </c>
      <c r="C2315" s="8">
        <v>-900</v>
      </c>
    </row>
    <row r="2316" spans="1:3" ht="12.75">
      <c r="A2316" s="6">
        <v>44129.09375</v>
      </c>
      <c r="B2316" s="7">
        <v>106.990074157715</v>
      </c>
      <c r="C2316" s="8">
        <v>-900</v>
      </c>
    </row>
    <row r="2317" spans="1:3" ht="12.75">
      <c r="A2317" s="6">
        <v>44129.104166666664</v>
      </c>
      <c r="B2317" s="7">
        <v>128.407012939453</v>
      </c>
      <c r="C2317" s="8">
        <v>-900</v>
      </c>
    </row>
    <row r="2318" spans="1:3" ht="12.75">
      <c r="A2318" s="6">
        <v>44129.11458333333</v>
      </c>
      <c r="B2318" s="7">
        <v>145.405395507813</v>
      </c>
      <c r="C2318" s="8">
        <v>-900</v>
      </c>
    </row>
    <row r="2319" spans="1:3" ht="12.75">
      <c r="A2319" s="6">
        <v>44129.125</v>
      </c>
      <c r="B2319" s="7">
        <v>145.959045410156</v>
      </c>
      <c r="C2319" s="8">
        <v>-900</v>
      </c>
    </row>
    <row r="2320" spans="1:3" ht="12.75">
      <c r="A2320" s="6">
        <v>44129.135416666664</v>
      </c>
      <c r="B2320" s="7">
        <v>112.70768737793</v>
      </c>
      <c r="C2320" s="8">
        <v>-900</v>
      </c>
    </row>
    <row r="2321" spans="1:3" ht="12.75">
      <c r="A2321" s="6">
        <v>44129.14583333333</v>
      </c>
      <c r="B2321" s="7">
        <v>94.5163726806641</v>
      </c>
      <c r="C2321" s="8">
        <v>-900</v>
      </c>
    </row>
    <row r="2322" spans="1:3" ht="12.75">
      <c r="A2322" s="6">
        <v>44129.15625</v>
      </c>
      <c r="B2322" s="7">
        <v>78.5248794555664</v>
      </c>
      <c r="C2322" s="8">
        <v>-900</v>
      </c>
    </row>
    <row r="2323" spans="1:3" ht="12.75">
      <c r="A2323" s="6">
        <v>44129.166666666664</v>
      </c>
      <c r="B2323" s="7">
        <v>68.82958984375</v>
      </c>
      <c r="C2323" s="8">
        <v>-900</v>
      </c>
    </row>
    <row r="2324" spans="1:3" ht="12.75">
      <c r="A2324" s="6">
        <v>44129.17708333333</v>
      </c>
      <c r="B2324" s="7">
        <v>62.2348213195801</v>
      </c>
      <c r="C2324" s="8">
        <v>-900</v>
      </c>
    </row>
    <row r="2325" spans="1:3" ht="12.75">
      <c r="A2325" s="6">
        <v>44129.1875</v>
      </c>
      <c r="B2325" s="7">
        <v>46.7531471252441</v>
      </c>
      <c r="C2325" s="8">
        <v>-900</v>
      </c>
    </row>
    <row r="2326" spans="1:3" ht="12.75">
      <c r="A2326" s="6">
        <v>44129.197916666664</v>
      </c>
      <c r="B2326" s="7">
        <v>34.7996788024902</v>
      </c>
      <c r="C2326" s="8">
        <v>-900</v>
      </c>
    </row>
    <row r="2327" spans="1:3" ht="12.75">
      <c r="A2327" s="6">
        <v>44129.20833333333</v>
      </c>
      <c r="B2327" s="7">
        <v>45.196102142334</v>
      </c>
      <c r="C2327" s="8">
        <v>-900</v>
      </c>
    </row>
    <row r="2328" spans="1:3" ht="12.75">
      <c r="A2328" s="6">
        <v>44129.21875</v>
      </c>
      <c r="B2328" s="7">
        <v>98.1714401245117</v>
      </c>
      <c r="C2328" s="8">
        <v>-900</v>
      </c>
    </row>
    <row r="2329" spans="1:3" ht="12.75">
      <c r="A2329" s="6">
        <v>44129.229166666664</v>
      </c>
      <c r="B2329" s="7">
        <v>150.167007446289</v>
      </c>
      <c r="C2329" s="8">
        <v>-900</v>
      </c>
    </row>
    <row r="2330" spans="1:3" ht="12.75">
      <c r="A2330" s="6">
        <v>44129.23958333333</v>
      </c>
      <c r="B2330" s="7">
        <v>154.935836791992</v>
      </c>
      <c r="C2330" s="8">
        <v>-900</v>
      </c>
    </row>
    <row r="2331" spans="1:3" ht="12.75">
      <c r="A2331" s="6">
        <v>44129.25</v>
      </c>
      <c r="B2331" s="7">
        <v>193.751098632813</v>
      </c>
      <c r="C2331" s="8">
        <v>-900</v>
      </c>
    </row>
    <row r="2332" spans="1:3" ht="12.75">
      <c r="A2332" s="6">
        <v>44129.260416666664</v>
      </c>
      <c r="B2332" s="7">
        <v>269.937072753906</v>
      </c>
      <c r="C2332" s="8">
        <v>-900</v>
      </c>
    </row>
    <row r="2333" spans="1:3" ht="12.75">
      <c r="A2333" s="6">
        <v>44129.27083333333</v>
      </c>
      <c r="B2333" s="7">
        <v>299.934326171875</v>
      </c>
      <c r="C2333" s="8">
        <v>-900</v>
      </c>
    </row>
    <row r="2334" spans="1:3" ht="12.75">
      <c r="A2334" s="6">
        <v>44129.28125</v>
      </c>
      <c r="B2334" s="7">
        <v>277.30224609375</v>
      </c>
      <c r="C2334" s="8">
        <v>-900</v>
      </c>
    </row>
    <row r="2335" spans="1:3" ht="12.75">
      <c r="A2335" s="6">
        <v>44129.291666666664</v>
      </c>
      <c r="B2335" s="7">
        <v>284.226043701172</v>
      </c>
      <c r="C2335" s="8">
        <v>-900</v>
      </c>
    </row>
    <row r="2336" spans="1:3" ht="12.75">
      <c r="A2336" s="6">
        <v>44129.30208333333</v>
      </c>
      <c r="B2336" s="7">
        <v>326.769775390625</v>
      </c>
      <c r="C2336" s="8">
        <v>-900</v>
      </c>
    </row>
    <row r="2337" spans="1:3" ht="12.75">
      <c r="A2337" s="6">
        <v>44129.3125</v>
      </c>
      <c r="B2337" s="7">
        <v>329.717041015625</v>
      </c>
      <c r="C2337" s="8">
        <v>-900</v>
      </c>
    </row>
    <row r="2338" spans="1:3" ht="12.75">
      <c r="A2338" s="6">
        <v>44129.322916666664</v>
      </c>
      <c r="B2338" s="7">
        <v>307.118072509766</v>
      </c>
      <c r="C2338" s="8">
        <v>-900</v>
      </c>
    </row>
    <row r="2339" spans="1:3" ht="12.75">
      <c r="A2339" s="6">
        <v>44129.33333333333</v>
      </c>
      <c r="B2339" s="7">
        <v>282.715789794922</v>
      </c>
      <c r="C2339" s="8">
        <v>-900</v>
      </c>
    </row>
    <row r="2340" spans="1:3" ht="12.75">
      <c r="A2340" s="6">
        <v>44129.34375</v>
      </c>
      <c r="B2340" s="7">
        <v>289.681793212891</v>
      </c>
      <c r="C2340" s="8">
        <v>-900</v>
      </c>
    </row>
    <row r="2341" spans="1:3" ht="12.75">
      <c r="A2341" s="6">
        <v>44129.354166666664</v>
      </c>
      <c r="B2341" s="7">
        <v>276.647338867188</v>
      </c>
      <c r="C2341" s="8">
        <v>-900</v>
      </c>
    </row>
    <row r="2342" spans="1:3" ht="12.75">
      <c r="A2342" s="6">
        <v>44129.36458333333</v>
      </c>
      <c r="B2342" s="7">
        <v>282.769866943359</v>
      </c>
      <c r="C2342" s="8">
        <v>-900</v>
      </c>
    </row>
    <row r="2343" spans="1:3" ht="12.75">
      <c r="A2343" s="6">
        <v>44129.375</v>
      </c>
      <c r="B2343" s="7">
        <v>293.074035644531</v>
      </c>
      <c r="C2343" s="8">
        <v>-900</v>
      </c>
    </row>
    <row r="2344" spans="1:3" ht="12.75">
      <c r="A2344" s="6">
        <v>44129.385416666664</v>
      </c>
      <c r="B2344" s="7">
        <v>280.811248779297</v>
      </c>
      <c r="C2344" s="8">
        <v>-900</v>
      </c>
    </row>
    <row r="2345" spans="1:3" ht="12.75">
      <c r="A2345" s="6">
        <v>44129.39583333333</v>
      </c>
      <c r="B2345" s="7">
        <v>279.379364013672</v>
      </c>
      <c r="C2345" s="8">
        <v>-900</v>
      </c>
    </row>
    <row r="2346" spans="1:3" ht="12.75">
      <c r="A2346" s="6">
        <v>44129.40625</v>
      </c>
      <c r="B2346" s="7">
        <v>298.857543945313</v>
      </c>
      <c r="C2346" s="8">
        <v>-900</v>
      </c>
    </row>
    <row r="2347" spans="1:3" ht="12.75">
      <c r="A2347" s="6">
        <v>44129.416666666664</v>
      </c>
      <c r="B2347" s="7">
        <v>338.542877197266</v>
      </c>
      <c r="C2347" s="8">
        <v>-900</v>
      </c>
    </row>
    <row r="2348" spans="1:3" ht="12.75">
      <c r="A2348" s="6">
        <v>44129.42708333333</v>
      </c>
      <c r="B2348" s="7">
        <v>278.663970947266</v>
      </c>
      <c r="C2348" s="8">
        <v>-900</v>
      </c>
    </row>
    <row r="2349" spans="1:3" ht="12.75">
      <c r="A2349" s="6">
        <v>44129.4375</v>
      </c>
      <c r="B2349" s="7">
        <v>257.441741943359</v>
      </c>
      <c r="C2349" s="8">
        <v>-900</v>
      </c>
    </row>
    <row r="2350" spans="1:3" ht="12.75">
      <c r="A2350" s="6">
        <v>44129.447916666664</v>
      </c>
      <c r="B2350" s="7">
        <v>225.307373046875</v>
      </c>
      <c r="C2350" s="8">
        <v>-900</v>
      </c>
    </row>
    <row r="2351" spans="1:3" ht="12.75">
      <c r="A2351" s="6">
        <v>44129.45833333333</v>
      </c>
      <c r="B2351" s="7">
        <v>236.028274536133</v>
      </c>
      <c r="C2351" s="8">
        <v>-900</v>
      </c>
    </row>
    <row r="2352" spans="1:3" ht="12.75">
      <c r="A2352" s="6">
        <v>44129.46875</v>
      </c>
      <c r="B2352" s="7">
        <v>181.961715698242</v>
      </c>
      <c r="C2352" s="8">
        <v>-900</v>
      </c>
    </row>
    <row r="2353" spans="1:3" ht="12.75">
      <c r="A2353" s="6">
        <v>44129.479166666664</v>
      </c>
      <c r="B2353" s="7">
        <v>159.871719360352</v>
      </c>
      <c r="C2353" s="8">
        <v>-900</v>
      </c>
    </row>
    <row r="2354" spans="1:3" ht="12.75">
      <c r="A2354" s="6">
        <v>44129.48958333333</v>
      </c>
      <c r="B2354" s="7">
        <v>166.991256713867</v>
      </c>
      <c r="C2354" s="8">
        <v>-900</v>
      </c>
    </row>
    <row r="2355" spans="1:3" ht="12.75">
      <c r="A2355" s="6">
        <v>44129.5</v>
      </c>
      <c r="B2355" s="7">
        <v>183.131317138672</v>
      </c>
      <c r="C2355" s="8">
        <v>-900</v>
      </c>
    </row>
    <row r="2356" spans="1:3" ht="12.75">
      <c r="A2356" s="6">
        <v>44129.510416666664</v>
      </c>
      <c r="B2356" s="7">
        <v>124.606338500977</v>
      </c>
      <c r="C2356" s="8">
        <v>-900</v>
      </c>
    </row>
    <row r="2357" spans="1:3" ht="12.75">
      <c r="A2357" s="6">
        <v>44129.52083333333</v>
      </c>
      <c r="B2357" s="7">
        <v>117.110656738281</v>
      </c>
      <c r="C2357" s="8">
        <v>-900</v>
      </c>
    </row>
    <row r="2358" spans="1:3" ht="12.75">
      <c r="A2358" s="6">
        <v>44129.53125</v>
      </c>
      <c r="B2358" s="7">
        <v>147.791046142578</v>
      </c>
      <c r="C2358" s="8">
        <v>-900</v>
      </c>
    </row>
    <row r="2359" spans="1:3" ht="12.75">
      <c r="A2359" s="6">
        <v>44129.541666666664</v>
      </c>
      <c r="B2359" s="7">
        <v>119.577301025391</v>
      </c>
      <c r="C2359" s="8">
        <v>-900</v>
      </c>
    </row>
    <row r="2360" spans="1:3" ht="12.75">
      <c r="A2360" s="6">
        <v>44129.55208333333</v>
      </c>
      <c r="B2360" s="7">
        <v>104.346145629883</v>
      </c>
      <c r="C2360" s="8">
        <v>-900</v>
      </c>
    </row>
    <row r="2361" spans="1:3" ht="12.75">
      <c r="A2361" s="6">
        <v>44129.5625</v>
      </c>
      <c r="B2361" s="7">
        <v>100.88614654541</v>
      </c>
      <c r="C2361" s="8">
        <v>-900</v>
      </c>
    </row>
    <row r="2362" spans="1:3" ht="12.75">
      <c r="A2362" s="6">
        <v>44129.572916666664</v>
      </c>
      <c r="B2362" s="7">
        <v>115.538887023926</v>
      </c>
      <c r="C2362" s="8">
        <v>-900</v>
      </c>
    </row>
    <row r="2363" spans="1:3" ht="12.75">
      <c r="A2363" s="6">
        <v>44129.58333333333</v>
      </c>
      <c r="B2363" s="7">
        <v>133.294708251953</v>
      </c>
      <c r="C2363" s="8">
        <v>-900</v>
      </c>
    </row>
    <row r="2364" spans="1:3" ht="12.75">
      <c r="A2364" s="6">
        <v>44129.59375</v>
      </c>
      <c r="B2364" s="7">
        <v>119.661491394043</v>
      </c>
      <c r="C2364" s="8">
        <v>-900</v>
      </c>
    </row>
    <row r="2365" spans="1:3" ht="12.75">
      <c r="A2365" s="6">
        <v>44129.604166666664</v>
      </c>
      <c r="B2365" s="7">
        <v>101.006355285645</v>
      </c>
      <c r="C2365" s="8">
        <v>-900</v>
      </c>
    </row>
    <row r="2366" spans="1:3" ht="12.75">
      <c r="A2366" s="6">
        <v>44129.61458333333</v>
      </c>
      <c r="B2366" s="7">
        <v>114.724563598633</v>
      </c>
      <c r="C2366" s="8">
        <v>-900</v>
      </c>
    </row>
    <row r="2367" spans="1:3" ht="12.75">
      <c r="A2367" s="6">
        <v>44129.625</v>
      </c>
      <c r="B2367" s="7">
        <v>138.315414428711</v>
      </c>
      <c r="C2367" s="8">
        <v>-900</v>
      </c>
    </row>
    <row r="2368" spans="1:3" ht="12.75">
      <c r="A2368" s="6">
        <v>44129.635416666664</v>
      </c>
      <c r="B2368" s="7">
        <v>114.417488098145</v>
      </c>
      <c r="C2368" s="8">
        <v>-900</v>
      </c>
    </row>
    <row r="2369" spans="1:3" ht="12.75">
      <c r="A2369" s="6">
        <v>44129.64583333333</v>
      </c>
      <c r="B2369" s="7">
        <v>108.366523742676</v>
      </c>
      <c r="C2369" s="8">
        <v>-900</v>
      </c>
    </row>
    <row r="2370" spans="1:3" ht="12.75">
      <c r="A2370" s="6">
        <v>44129.65625</v>
      </c>
      <c r="B2370" s="7">
        <v>121.198348999023</v>
      </c>
      <c r="C2370" s="8">
        <v>-900</v>
      </c>
    </row>
    <row r="2371" spans="1:3" ht="12.75">
      <c r="A2371" s="6">
        <v>44129.666666666664</v>
      </c>
      <c r="B2371" s="7">
        <v>140.324630737305</v>
      </c>
      <c r="C2371" s="8">
        <v>-900</v>
      </c>
    </row>
    <row r="2372" spans="1:3" ht="12.75">
      <c r="A2372" s="6">
        <v>44129.67708333333</v>
      </c>
      <c r="B2372" s="7">
        <v>146.806945800781</v>
      </c>
      <c r="C2372" s="8">
        <v>-900</v>
      </c>
    </row>
    <row r="2373" spans="1:3" ht="12.75">
      <c r="A2373" s="6">
        <v>44129.6875</v>
      </c>
      <c r="B2373" s="7">
        <v>145.022857666016</v>
      </c>
      <c r="C2373" s="8">
        <v>-900</v>
      </c>
    </row>
    <row r="2374" spans="1:3" ht="12.75">
      <c r="A2374" s="6">
        <v>44129.697916666664</v>
      </c>
      <c r="B2374" s="7">
        <v>156.889099121094</v>
      </c>
      <c r="C2374" s="8">
        <v>-900</v>
      </c>
    </row>
    <row r="2375" spans="1:3" ht="12.75">
      <c r="A2375" s="6">
        <v>44129.70833333333</v>
      </c>
      <c r="B2375" s="7">
        <v>167.720657348633</v>
      </c>
      <c r="C2375" s="8">
        <v>-900</v>
      </c>
    </row>
    <row r="2376" spans="1:3" ht="12.75">
      <c r="A2376" s="6">
        <v>44129.71875</v>
      </c>
      <c r="B2376" s="7">
        <v>161.252395629883</v>
      </c>
      <c r="C2376" s="8">
        <v>-900</v>
      </c>
    </row>
    <row r="2377" spans="1:3" ht="12.75">
      <c r="A2377" s="6">
        <v>44129.729166666664</v>
      </c>
      <c r="B2377" s="7">
        <v>199.329010009766</v>
      </c>
      <c r="C2377" s="8">
        <v>-900</v>
      </c>
    </row>
    <row r="2378" spans="1:3" ht="12.75">
      <c r="A2378" s="6">
        <v>44129.73958333333</v>
      </c>
      <c r="B2378" s="7">
        <v>215.752944946289</v>
      </c>
      <c r="C2378" s="8">
        <v>-900</v>
      </c>
    </row>
    <row r="2379" spans="1:3" ht="12.75">
      <c r="A2379" s="6">
        <v>44129.75</v>
      </c>
      <c r="B2379" s="7">
        <v>228.817733764648</v>
      </c>
      <c r="C2379" s="8">
        <v>-900</v>
      </c>
    </row>
    <row r="2380" spans="1:3" ht="12.75">
      <c r="A2380" s="6">
        <v>44129.760416666664</v>
      </c>
      <c r="B2380" s="7">
        <v>258.2353515625</v>
      </c>
      <c r="C2380" s="8">
        <v>-900</v>
      </c>
    </row>
    <row r="2381" spans="1:3" ht="12.75">
      <c r="A2381" s="6">
        <v>44129.77083333333</v>
      </c>
      <c r="B2381" s="7">
        <v>282.624725341797</v>
      </c>
      <c r="C2381" s="8">
        <v>-900</v>
      </c>
    </row>
    <row r="2382" spans="1:3" ht="12.75">
      <c r="A2382" s="6">
        <v>44129.78125</v>
      </c>
      <c r="B2382" s="7">
        <v>267.94189453125</v>
      </c>
      <c r="C2382" s="8">
        <v>-900</v>
      </c>
    </row>
    <row r="2383" spans="1:3" ht="12.75">
      <c r="A2383" s="6">
        <v>44129.791666666664</v>
      </c>
      <c r="B2383" s="7">
        <v>241.286514282227</v>
      </c>
      <c r="C2383" s="8">
        <v>-900</v>
      </c>
    </row>
    <row r="2384" spans="1:3" ht="12.75">
      <c r="A2384" s="6">
        <v>44129.80208333333</v>
      </c>
      <c r="B2384" s="7">
        <v>188.582733154297</v>
      </c>
      <c r="C2384" s="8">
        <v>-900</v>
      </c>
    </row>
    <row r="2385" spans="1:3" ht="12.75">
      <c r="A2385" s="6">
        <v>44129.8125</v>
      </c>
      <c r="B2385" s="7">
        <v>172.130279541016</v>
      </c>
      <c r="C2385" s="8">
        <v>-900</v>
      </c>
    </row>
    <row r="2386" spans="1:3" ht="12.75">
      <c r="A2386" s="6">
        <v>44129.822916666664</v>
      </c>
      <c r="B2386" s="7">
        <v>162.10595703125</v>
      </c>
      <c r="C2386" s="8">
        <v>-900</v>
      </c>
    </row>
    <row r="2387" spans="1:3" ht="12.75">
      <c r="A2387" s="6">
        <v>44129.83333333333</v>
      </c>
      <c r="B2387" s="7">
        <v>154.651901245117</v>
      </c>
      <c r="C2387" s="8">
        <v>-900</v>
      </c>
    </row>
    <row r="2388" spans="1:3" ht="12.75">
      <c r="A2388" s="6">
        <v>44129.84375</v>
      </c>
      <c r="B2388" s="7">
        <v>141.68994140625</v>
      </c>
      <c r="C2388" s="8">
        <v>-900</v>
      </c>
    </row>
    <row r="2389" spans="1:3" ht="12.75">
      <c r="A2389" s="6">
        <v>44129.854166666664</v>
      </c>
      <c r="B2389" s="7">
        <v>118.308349609375</v>
      </c>
      <c r="C2389" s="8">
        <v>-900</v>
      </c>
    </row>
    <row r="2390" spans="1:3" ht="12.75">
      <c r="A2390" s="6">
        <v>44129.86458333333</v>
      </c>
      <c r="B2390" s="7">
        <v>129.273544311523</v>
      </c>
      <c r="C2390" s="8">
        <v>-900</v>
      </c>
    </row>
    <row r="2391" spans="1:3" ht="12.75">
      <c r="A2391" s="6">
        <v>44129.875</v>
      </c>
      <c r="B2391" s="7">
        <v>119.481414794922</v>
      </c>
      <c r="C2391" s="8">
        <v>-900</v>
      </c>
    </row>
    <row r="2392" spans="1:3" ht="12.75">
      <c r="A2392" s="6">
        <v>44129.885416666664</v>
      </c>
      <c r="B2392" s="7">
        <v>96.4239654541016</v>
      </c>
      <c r="C2392" s="8">
        <v>-900</v>
      </c>
    </row>
    <row r="2393" spans="1:3" ht="12.75">
      <c r="A2393" s="6">
        <v>44129.89583333333</v>
      </c>
      <c r="B2393" s="7">
        <v>97.1781768798828</v>
      </c>
      <c r="C2393" s="8">
        <v>-900</v>
      </c>
    </row>
    <row r="2394" spans="1:3" ht="12.75">
      <c r="A2394" s="6">
        <v>44129.90625</v>
      </c>
      <c r="B2394" s="7">
        <v>64.946662902832</v>
      </c>
      <c r="C2394" s="8">
        <v>-900</v>
      </c>
    </row>
    <row r="2395" spans="1:3" ht="12.75">
      <c r="A2395" s="6">
        <v>44129.916666666664</v>
      </c>
      <c r="B2395" s="7">
        <v>29.4558029174805</v>
      </c>
      <c r="C2395" s="8">
        <v>-900</v>
      </c>
    </row>
    <row r="2396" spans="1:3" ht="12.75">
      <c r="A2396" s="6">
        <v>44129.92708333333</v>
      </c>
      <c r="B2396" s="7">
        <v>27.4042510986328</v>
      </c>
      <c r="C2396" s="8">
        <v>-900</v>
      </c>
    </row>
    <row r="2397" spans="1:3" ht="12.75">
      <c r="A2397" s="6">
        <v>44129.9375</v>
      </c>
      <c r="B2397" s="7">
        <v>8.88737201690674</v>
      </c>
      <c r="C2397" s="8">
        <v>-900</v>
      </c>
    </row>
    <row r="2398" spans="1:3" ht="12.75">
      <c r="A2398" s="6">
        <v>44129.947916666664</v>
      </c>
      <c r="B2398" s="7">
        <v>27.0889663696289</v>
      </c>
      <c r="C2398" s="8">
        <v>-900</v>
      </c>
    </row>
    <row r="2399" spans="1:3" ht="12.75">
      <c r="A2399" s="6">
        <v>44129.95833333333</v>
      </c>
      <c r="B2399" s="7">
        <v>40.3969192504883</v>
      </c>
      <c r="C2399" s="8">
        <v>-900</v>
      </c>
    </row>
    <row r="2400" spans="1:3" ht="12.75">
      <c r="A2400" s="6">
        <v>44129.96875</v>
      </c>
      <c r="B2400" s="7">
        <v>54.2563552856445</v>
      </c>
      <c r="C2400" s="8">
        <v>-900</v>
      </c>
    </row>
    <row r="2401" spans="1:3" ht="12.75">
      <c r="A2401" s="6">
        <v>44129.979166666664</v>
      </c>
      <c r="B2401" s="7">
        <v>46.629077911377</v>
      </c>
      <c r="C2401" s="8">
        <v>-900</v>
      </c>
    </row>
    <row r="2402" spans="1:3" ht="12.75">
      <c r="A2402" s="6">
        <v>44129.98958333333</v>
      </c>
      <c r="B2402" s="7">
        <v>52.0265464782715</v>
      </c>
      <c r="C2402" s="8">
        <v>-900</v>
      </c>
    </row>
    <row r="2403" spans="1:3" ht="12.75">
      <c r="A2403" s="6">
        <v>44130</v>
      </c>
      <c r="B2403" s="7">
        <v>2.46801686286926</v>
      </c>
      <c r="C2403" s="8">
        <v>-900</v>
      </c>
    </row>
    <row r="2404" spans="1:3" ht="12.75">
      <c r="A2404" s="6">
        <v>44130.010416666664</v>
      </c>
      <c r="B2404" s="7">
        <v>-18.2170734405518</v>
      </c>
      <c r="C2404" s="8">
        <v>-900</v>
      </c>
    </row>
    <row r="2405" spans="1:3" ht="12.75">
      <c r="A2405" s="6">
        <v>44130.02083333333</v>
      </c>
      <c r="B2405" s="7">
        <v>-43.1893997192383</v>
      </c>
      <c r="C2405" s="8">
        <v>-900</v>
      </c>
    </row>
    <row r="2406" spans="1:3" ht="12.75">
      <c r="A2406" s="6">
        <v>44130.03125</v>
      </c>
      <c r="B2406" s="7">
        <v>-23.9059391021729</v>
      </c>
      <c r="C2406" s="8">
        <v>-900</v>
      </c>
    </row>
    <row r="2407" spans="1:3" ht="12.75">
      <c r="A2407" s="6">
        <v>44130.041666666664</v>
      </c>
      <c r="B2407" s="7">
        <v>-74.596076965332</v>
      </c>
      <c r="C2407" s="8">
        <v>-900</v>
      </c>
    </row>
    <row r="2408" spans="1:3" ht="12.75">
      <c r="A2408" s="6">
        <v>44130.05208333333</v>
      </c>
      <c r="B2408" s="7">
        <v>-128.762985229492</v>
      </c>
      <c r="C2408" s="8">
        <v>-900</v>
      </c>
    </row>
    <row r="2409" spans="1:3" ht="12.75">
      <c r="A2409" s="6">
        <v>44130.0625</v>
      </c>
      <c r="B2409" s="7">
        <v>-200.091598510742</v>
      </c>
      <c r="C2409" s="8">
        <v>-900</v>
      </c>
    </row>
    <row r="2410" spans="1:3" ht="12.75">
      <c r="A2410" s="6">
        <v>44130.072916666664</v>
      </c>
      <c r="B2410" s="7">
        <v>-234.57878112793</v>
      </c>
      <c r="C2410" s="8">
        <v>-900</v>
      </c>
    </row>
    <row r="2411" spans="1:3" ht="12.75">
      <c r="A2411" s="6">
        <v>44130.08333333333</v>
      </c>
      <c r="B2411" s="7">
        <v>-266.242095947266</v>
      </c>
      <c r="C2411" s="8">
        <v>-900</v>
      </c>
    </row>
    <row r="2412" spans="1:3" ht="12.75">
      <c r="A2412" s="6">
        <v>44130.09375</v>
      </c>
      <c r="B2412" s="7">
        <v>-235.493453979492</v>
      </c>
      <c r="C2412" s="8">
        <v>-900</v>
      </c>
    </row>
    <row r="2413" spans="1:3" ht="12.75">
      <c r="A2413" s="6">
        <v>44130.104166666664</v>
      </c>
      <c r="B2413" s="7">
        <v>-240.981384277344</v>
      </c>
      <c r="C2413" s="8">
        <v>-900</v>
      </c>
    </row>
    <row r="2414" spans="1:3" ht="12.75">
      <c r="A2414" s="6">
        <v>44130.11458333333</v>
      </c>
      <c r="B2414" s="7">
        <v>-261.100036621094</v>
      </c>
      <c r="C2414" s="8">
        <v>-900</v>
      </c>
    </row>
    <row r="2415" spans="1:3" ht="12.75">
      <c r="A2415" s="6">
        <v>44130.125</v>
      </c>
      <c r="B2415" s="7">
        <v>-268.172576904297</v>
      </c>
      <c r="C2415" s="8">
        <v>-900</v>
      </c>
    </row>
    <row r="2416" spans="1:3" ht="12.75">
      <c r="A2416" s="6">
        <v>44130.135416666664</v>
      </c>
      <c r="B2416" s="7">
        <v>-257.155364990234</v>
      </c>
      <c r="C2416" s="8">
        <v>-900</v>
      </c>
    </row>
    <row r="2417" spans="1:3" ht="12.75">
      <c r="A2417" s="6">
        <v>44130.14583333333</v>
      </c>
      <c r="B2417" s="7">
        <v>-254.640228271484</v>
      </c>
      <c r="C2417" s="8">
        <v>-900</v>
      </c>
    </row>
    <row r="2418" spans="1:3" ht="12.75">
      <c r="A2418" s="6">
        <v>44130.15625</v>
      </c>
      <c r="B2418" s="7">
        <v>-267.620727539063</v>
      </c>
      <c r="C2418" s="8">
        <v>-900</v>
      </c>
    </row>
    <row r="2419" spans="1:3" ht="12.75">
      <c r="A2419" s="6">
        <v>44130.166666666664</v>
      </c>
      <c r="B2419" s="7">
        <v>-252.598266601563</v>
      </c>
      <c r="C2419" s="8">
        <v>-900</v>
      </c>
    </row>
    <row r="2420" spans="1:3" ht="12.75">
      <c r="A2420" s="6">
        <v>44130.17708333333</v>
      </c>
      <c r="B2420" s="7">
        <v>-185.585296630859</v>
      </c>
      <c r="C2420" s="8">
        <v>-900</v>
      </c>
    </row>
    <row r="2421" spans="1:3" ht="12.75">
      <c r="A2421" s="6">
        <v>44130.1875</v>
      </c>
      <c r="B2421" s="7">
        <v>-162.161392211914</v>
      </c>
      <c r="C2421" s="8">
        <v>-900</v>
      </c>
    </row>
    <row r="2422" spans="1:3" ht="12.75">
      <c r="A2422" s="6">
        <v>44130.197916666664</v>
      </c>
      <c r="B2422" s="7">
        <v>-208.674682617188</v>
      </c>
      <c r="C2422" s="8">
        <v>-900</v>
      </c>
    </row>
    <row r="2423" spans="1:3" ht="12.75">
      <c r="A2423" s="6">
        <v>44130.20833333333</v>
      </c>
      <c r="B2423" s="7">
        <v>-170.911148071289</v>
      </c>
      <c r="C2423" s="8">
        <v>-900</v>
      </c>
    </row>
    <row r="2424" spans="1:3" ht="12.75">
      <c r="A2424" s="6">
        <v>44130.21875</v>
      </c>
      <c r="B2424" s="7">
        <v>-50.8446464538574</v>
      </c>
      <c r="C2424" s="8">
        <v>-900</v>
      </c>
    </row>
    <row r="2425" spans="1:3" ht="12.75">
      <c r="A2425" s="6">
        <v>44130.229166666664</v>
      </c>
      <c r="B2425" s="7">
        <v>36.6616668701172</v>
      </c>
      <c r="C2425" s="8">
        <v>-900</v>
      </c>
    </row>
    <row r="2426" spans="1:3" ht="12.75">
      <c r="A2426" s="6">
        <v>44130.23958333333</v>
      </c>
      <c r="B2426" s="7">
        <v>13.5328369140625</v>
      </c>
      <c r="C2426" s="8">
        <v>-900</v>
      </c>
    </row>
    <row r="2427" spans="1:3" ht="12.75">
      <c r="A2427" s="6">
        <v>44130.25</v>
      </c>
      <c r="B2427" s="7">
        <v>56.7082023620605</v>
      </c>
      <c r="C2427" s="8">
        <v>-900</v>
      </c>
    </row>
    <row r="2428" spans="1:3" ht="12.75">
      <c r="A2428" s="6">
        <v>44130.260416666664</v>
      </c>
      <c r="B2428" s="7">
        <v>144.577575683594</v>
      </c>
      <c r="C2428" s="8">
        <v>-900</v>
      </c>
    </row>
    <row r="2429" spans="1:3" ht="12.75">
      <c r="A2429" s="6">
        <v>44130.27083333333</v>
      </c>
      <c r="B2429" s="7">
        <v>137.468276977539</v>
      </c>
      <c r="C2429" s="8">
        <v>-900</v>
      </c>
    </row>
    <row r="2430" spans="1:3" ht="12.75">
      <c r="A2430" s="6">
        <v>44130.28125</v>
      </c>
      <c r="B2430" s="7">
        <v>110.949668884277</v>
      </c>
      <c r="C2430" s="8">
        <v>-900</v>
      </c>
    </row>
    <row r="2431" spans="1:3" ht="12.75">
      <c r="A2431" s="6">
        <v>44130.291666666664</v>
      </c>
      <c r="B2431" s="7">
        <v>94.6025314331055</v>
      </c>
      <c r="C2431" s="8">
        <v>-900</v>
      </c>
    </row>
    <row r="2432" spans="1:3" ht="12.75">
      <c r="A2432" s="6">
        <v>44130.30208333333</v>
      </c>
      <c r="B2432" s="7">
        <v>77.6951217651367</v>
      </c>
      <c r="C2432" s="8">
        <v>-900</v>
      </c>
    </row>
    <row r="2433" spans="1:3" ht="12.75">
      <c r="A2433" s="6">
        <v>44130.3125</v>
      </c>
      <c r="B2433" s="7">
        <v>-33.0329895019531</v>
      </c>
      <c r="C2433" s="8">
        <v>-900</v>
      </c>
    </row>
    <row r="2434" spans="1:3" ht="12.75">
      <c r="A2434" s="6">
        <v>44130.322916666664</v>
      </c>
      <c r="B2434" s="7">
        <v>-7.20356273651123</v>
      </c>
      <c r="C2434" s="8">
        <v>-900</v>
      </c>
    </row>
    <row r="2435" spans="1:3" ht="12.75">
      <c r="A2435" s="6">
        <v>44130.33333333333</v>
      </c>
      <c r="B2435" s="7">
        <v>-35.5081062316895</v>
      </c>
      <c r="C2435" s="8">
        <v>-900</v>
      </c>
    </row>
    <row r="2436" spans="1:3" ht="12.75">
      <c r="A2436" s="6">
        <v>44130.34375</v>
      </c>
      <c r="B2436" s="7">
        <v>-77.7249908447266</v>
      </c>
      <c r="C2436" s="8">
        <v>-900</v>
      </c>
    </row>
    <row r="2437" spans="1:3" ht="12.75">
      <c r="A2437" s="6">
        <v>44130.354166666664</v>
      </c>
      <c r="B2437" s="7">
        <v>-107.67854309082</v>
      </c>
      <c r="C2437" s="8">
        <v>-900</v>
      </c>
    </row>
    <row r="2438" spans="1:3" ht="12.75">
      <c r="A2438" s="6">
        <v>44130.36458333333</v>
      </c>
      <c r="B2438" s="7">
        <v>-87.9066696166992</v>
      </c>
      <c r="C2438" s="8">
        <v>-900</v>
      </c>
    </row>
    <row r="2439" spans="1:3" ht="12.75">
      <c r="A2439" s="6">
        <v>44130.375</v>
      </c>
      <c r="B2439" s="7">
        <v>-88.0774154663086</v>
      </c>
      <c r="C2439" s="8">
        <v>-900</v>
      </c>
    </row>
    <row r="2440" spans="1:3" ht="12.75">
      <c r="A2440" s="6">
        <v>44130.385416666664</v>
      </c>
      <c r="B2440" s="7">
        <v>-145.192535400391</v>
      </c>
      <c r="C2440" s="8">
        <v>-900</v>
      </c>
    </row>
    <row r="2441" spans="1:3" ht="12.75">
      <c r="A2441" s="6">
        <v>44130.39583333333</v>
      </c>
      <c r="B2441" s="7">
        <v>-182.306289672852</v>
      </c>
      <c r="C2441" s="8">
        <v>-900</v>
      </c>
    </row>
    <row r="2442" spans="1:3" ht="12.75">
      <c r="A2442" s="6">
        <v>44130.40625</v>
      </c>
      <c r="B2442" s="7">
        <v>-188.084182739258</v>
      </c>
      <c r="C2442" s="8">
        <v>-900</v>
      </c>
    </row>
    <row r="2443" spans="1:3" ht="12.75">
      <c r="A2443" s="6">
        <v>44130.416666666664</v>
      </c>
      <c r="B2443" s="7">
        <v>-176.82958984375</v>
      </c>
      <c r="C2443" s="8">
        <v>-900</v>
      </c>
    </row>
    <row r="2444" spans="1:3" ht="12.75">
      <c r="A2444" s="6">
        <v>44130.42708333333</v>
      </c>
      <c r="B2444" s="7">
        <v>-134.315338134766</v>
      </c>
      <c r="C2444" s="8">
        <v>-900</v>
      </c>
    </row>
    <row r="2445" spans="1:3" ht="12.75">
      <c r="A2445" s="6">
        <v>44130.4375</v>
      </c>
      <c r="B2445" s="7">
        <v>-125.372787475586</v>
      </c>
      <c r="C2445" s="8">
        <v>-900</v>
      </c>
    </row>
    <row r="2446" spans="1:3" ht="12.75">
      <c r="A2446" s="6">
        <v>44130.447916666664</v>
      </c>
      <c r="B2446" s="7">
        <v>-108.252548217773</v>
      </c>
      <c r="C2446" s="8">
        <v>-900</v>
      </c>
    </row>
    <row r="2447" spans="1:3" ht="12.75">
      <c r="A2447" s="6">
        <v>44130.45833333333</v>
      </c>
      <c r="B2447" s="7">
        <v>-125.118797302246</v>
      </c>
      <c r="C2447" s="8">
        <v>-900</v>
      </c>
    </row>
    <row r="2448" spans="1:3" ht="12.75">
      <c r="A2448" s="6">
        <v>44130.46875</v>
      </c>
      <c r="B2448" s="7">
        <v>-142.60319519043</v>
      </c>
      <c r="C2448" s="8">
        <v>-900</v>
      </c>
    </row>
    <row r="2449" spans="1:3" ht="12.75">
      <c r="A2449" s="6">
        <v>44130.479166666664</v>
      </c>
      <c r="B2449" s="7">
        <v>-150.319076538086</v>
      </c>
      <c r="C2449" s="8">
        <v>-900</v>
      </c>
    </row>
    <row r="2450" spans="1:3" ht="12.75">
      <c r="A2450" s="6">
        <v>44130.48958333333</v>
      </c>
      <c r="B2450" s="7">
        <v>-151.888824462891</v>
      </c>
      <c r="C2450" s="8">
        <v>-900</v>
      </c>
    </row>
    <row r="2451" spans="1:3" ht="12.75">
      <c r="A2451" s="6">
        <v>44130.5</v>
      </c>
      <c r="B2451" s="7">
        <v>-161.464752197266</v>
      </c>
      <c r="C2451" s="8">
        <v>-900</v>
      </c>
    </row>
    <row r="2452" spans="1:3" ht="12.75">
      <c r="A2452" s="6">
        <v>44130.510416666664</v>
      </c>
      <c r="B2452" s="7">
        <v>-202.773666381836</v>
      </c>
      <c r="C2452" s="8">
        <v>-900</v>
      </c>
    </row>
    <row r="2453" spans="1:3" ht="12.75">
      <c r="A2453" s="6">
        <v>44130.52083333333</v>
      </c>
      <c r="B2453" s="7">
        <v>-223.846786499023</v>
      </c>
      <c r="C2453" s="8">
        <v>-900</v>
      </c>
    </row>
    <row r="2454" spans="1:3" ht="12.75">
      <c r="A2454" s="6">
        <v>44130.53125</v>
      </c>
      <c r="B2454" s="7">
        <v>-217.87809753418</v>
      </c>
      <c r="C2454" s="8">
        <v>-900</v>
      </c>
    </row>
    <row r="2455" spans="1:3" ht="12.75">
      <c r="A2455" s="6">
        <v>44130.541666666664</v>
      </c>
      <c r="B2455" s="7">
        <v>-235.110916137695</v>
      </c>
      <c r="C2455" s="8">
        <v>-900</v>
      </c>
    </row>
    <row r="2456" spans="1:3" ht="12.75">
      <c r="A2456" s="6">
        <v>44130.55208333333</v>
      </c>
      <c r="B2456" s="7">
        <v>-208.674560546875</v>
      </c>
      <c r="C2456" s="8">
        <v>-900</v>
      </c>
    </row>
    <row r="2457" spans="1:3" ht="12.75">
      <c r="A2457" s="6">
        <v>44130.5625</v>
      </c>
      <c r="B2457" s="7">
        <v>-215.959274291992</v>
      </c>
      <c r="C2457" s="8">
        <v>-900</v>
      </c>
    </row>
    <row r="2458" spans="1:3" ht="12.75">
      <c r="A2458" s="6">
        <v>44130.572916666664</v>
      </c>
      <c r="B2458" s="7">
        <v>-193.316879272461</v>
      </c>
      <c r="C2458" s="8">
        <v>-900</v>
      </c>
    </row>
    <row r="2459" spans="1:3" ht="12.75">
      <c r="A2459" s="6">
        <v>44130.58333333333</v>
      </c>
      <c r="B2459" s="7">
        <v>-101.046997070313</v>
      </c>
      <c r="C2459" s="8">
        <v>-900</v>
      </c>
    </row>
    <row r="2460" spans="1:3" ht="12.75">
      <c r="A2460" s="6">
        <v>44130.59375</v>
      </c>
      <c r="B2460" s="7">
        <v>-86.2597579956055</v>
      </c>
      <c r="C2460" s="8">
        <v>-900</v>
      </c>
    </row>
    <row r="2461" spans="1:3" ht="12.75">
      <c r="A2461" s="6">
        <v>44130.604166666664</v>
      </c>
      <c r="B2461" s="7">
        <v>-81.444953918457</v>
      </c>
      <c r="C2461" s="8">
        <v>-900</v>
      </c>
    </row>
    <row r="2462" spans="1:3" ht="12.75">
      <c r="A2462" s="6">
        <v>44130.61458333333</v>
      </c>
      <c r="B2462" s="7">
        <v>-57.9182777404785</v>
      </c>
      <c r="C2462" s="8">
        <v>-900</v>
      </c>
    </row>
    <row r="2463" spans="1:3" ht="12.75">
      <c r="A2463" s="6">
        <v>44130.625</v>
      </c>
      <c r="B2463" s="7">
        <v>-64.3956146240234</v>
      </c>
      <c r="C2463" s="8">
        <v>-900</v>
      </c>
    </row>
    <row r="2464" spans="1:3" ht="12.75">
      <c r="A2464" s="6">
        <v>44130.635416666664</v>
      </c>
      <c r="B2464" s="7">
        <v>-54.5831031799316</v>
      </c>
      <c r="C2464" s="8">
        <v>-900</v>
      </c>
    </row>
    <row r="2465" spans="1:3" ht="12.75">
      <c r="A2465" s="6">
        <v>44130.64583333333</v>
      </c>
      <c r="B2465" s="7">
        <v>4.87109184265137</v>
      </c>
      <c r="C2465" s="8">
        <v>-900</v>
      </c>
    </row>
    <row r="2466" spans="1:3" ht="12.75">
      <c r="A2466" s="6">
        <v>44130.65625</v>
      </c>
      <c r="B2466" s="7">
        <v>13.3030319213867</v>
      </c>
      <c r="C2466" s="8">
        <v>-900</v>
      </c>
    </row>
    <row r="2467" spans="1:3" ht="12.75">
      <c r="A2467" s="6">
        <v>44130.666666666664</v>
      </c>
      <c r="B2467" s="7">
        <v>-17.252124786377</v>
      </c>
      <c r="C2467" s="8">
        <v>-900</v>
      </c>
    </row>
    <row r="2468" spans="1:3" ht="12.75">
      <c r="A2468" s="6">
        <v>44130.67708333333</v>
      </c>
      <c r="B2468" s="7">
        <v>-16.0254726409912</v>
      </c>
      <c r="C2468" s="8">
        <v>-900</v>
      </c>
    </row>
    <row r="2469" spans="1:3" ht="12.75">
      <c r="A2469" s="6">
        <v>44130.6875</v>
      </c>
      <c r="B2469" s="7">
        <v>-46.7089958190918</v>
      </c>
      <c r="C2469" s="8">
        <v>-900</v>
      </c>
    </row>
    <row r="2470" spans="1:3" ht="12.75">
      <c r="A2470" s="6">
        <v>44130.697916666664</v>
      </c>
      <c r="B2470" s="7">
        <v>-63.7373313903809</v>
      </c>
      <c r="C2470" s="8">
        <v>-900</v>
      </c>
    </row>
    <row r="2471" spans="1:3" ht="12.75">
      <c r="A2471" s="6">
        <v>44130.70833333333</v>
      </c>
      <c r="B2471" s="7">
        <v>-57.4428482055664</v>
      </c>
      <c r="C2471" s="8">
        <v>-900</v>
      </c>
    </row>
    <row r="2472" spans="1:3" ht="12.75">
      <c r="A2472" s="6">
        <v>44130.71875</v>
      </c>
      <c r="B2472" s="7">
        <v>-0.593437790870667</v>
      </c>
      <c r="C2472" s="8">
        <v>-900</v>
      </c>
    </row>
    <row r="2473" spans="1:3" ht="12.75">
      <c r="A2473" s="6">
        <v>44130.729166666664</v>
      </c>
      <c r="B2473" s="7">
        <v>51.9276466369629</v>
      </c>
      <c r="C2473" s="8">
        <v>-900</v>
      </c>
    </row>
    <row r="2474" spans="1:3" ht="12.75">
      <c r="A2474" s="6">
        <v>44130.73958333333</v>
      </c>
      <c r="B2474" s="7">
        <v>64.6722106933594</v>
      </c>
      <c r="C2474" s="8">
        <v>-900</v>
      </c>
    </row>
    <row r="2475" spans="1:3" ht="12.75">
      <c r="A2475" s="6">
        <v>44130.75</v>
      </c>
      <c r="B2475" s="7">
        <v>66.220817565918</v>
      </c>
      <c r="C2475" s="8">
        <v>-900</v>
      </c>
    </row>
    <row r="2476" spans="1:3" ht="12.75">
      <c r="A2476" s="6">
        <v>44130.760416666664</v>
      </c>
      <c r="B2476" s="7">
        <v>52.0267524719238</v>
      </c>
      <c r="C2476" s="8">
        <v>-900</v>
      </c>
    </row>
    <row r="2477" spans="1:3" ht="12.75">
      <c r="A2477" s="6">
        <v>44130.77083333333</v>
      </c>
      <c r="B2477" s="7">
        <v>33.8470001220703</v>
      </c>
      <c r="C2477" s="8">
        <v>-900</v>
      </c>
    </row>
    <row r="2478" spans="1:3" ht="12.75">
      <c r="A2478" s="6">
        <v>44130.78125</v>
      </c>
      <c r="B2478" s="7">
        <v>10.2739686965942</v>
      </c>
      <c r="C2478" s="8">
        <v>-900</v>
      </c>
    </row>
    <row r="2479" spans="1:3" ht="12.75">
      <c r="A2479" s="6">
        <v>44130.791666666664</v>
      </c>
      <c r="B2479" s="7">
        <v>1.63190495967865</v>
      </c>
      <c r="C2479" s="8">
        <v>-900</v>
      </c>
    </row>
    <row r="2480" spans="1:3" ht="12.75">
      <c r="A2480" s="6">
        <v>44130.80208333333</v>
      </c>
      <c r="B2480" s="7">
        <v>22.1374988555908</v>
      </c>
      <c r="C2480" s="8">
        <v>-900</v>
      </c>
    </row>
    <row r="2481" spans="1:3" ht="12.75">
      <c r="A2481" s="6">
        <v>44130.8125</v>
      </c>
      <c r="B2481" s="7">
        <v>20.1738147735596</v>
      </c>
      <c r="C2481" s="8">
        <v>-900</v>
      </c>
    </row>
    <row r="2482" spans="1:3" ht="12.75">
      <c r="A2482" s="6">
        <v>44130.822916666664</v>
      </c>
      <c r="B2482" s="7">
        <v>39.9979248046875</v>
      </c>
      <c r="C2482" s="8">
        <v>-900</v>
      </c>
    </row>
    <row r="2483" spans="1:3" ht="12.75">
      <c r="A2483" s="6">
        <v>44130.83333333333</v>
      </c>
      <c r="B2483" s="7">
        <v>55.253231048584</v>
      </c>
      <c r="C2483" s="8">
        <v>-900</v>
      </c>
    </row>
    <row r="2484" spans="1:3" ht="12.75">
      <c r="A2484" s="6">
        <v>44130.84375</v>
      </c>
      <c r="B2484" s="7">
        <v>7.03688192367554</v>
      </c>
      <c r="C2484" s="8">
        <v>-900</v>
      </c>
    </row>
    <row r="2485" spans="1:3" ht="12.75">
      <c r="A2485" s="6">
        <v>44130.854166666664</v>
      </c>
      <c r="B2485" s="7">
        <v>-14.1488227844238</v>
      </c>
      <c r="C2485" s="8">
        <v>-900</v>
      </c>
    </row>
    <row r="2486" spans="1:3" ht="12.75">
      <c r="A2486" s="6">
        <v>44130.86458333333</v>
      </c>
      <c r="B2486" s="7">
        <v>-28.8556137084961</v>
      </c>
      <c r="C2486" s="8">
        <v>-900</v>
      </c>
    </row>
    <row r="2487" spans="1:3" ht="12.75">
      <c r="A2487" s="6">
        <v>44130.875</v>
      </c>
      <c r="B2487" s="7">
        <v>-51.8086624145508</v>
      </c>
      <c r="C2487" s="8">
        <v>-900</v>
      </c>
    </row>
    <row r="2488" spans="1:3" ht="12.75">
      <c r="A2488" s="6">
        <v>44130.885416666664</v>
      </c>
      <c r="B2488" s="7">
        <v>-118.445159912109</v>
      </c>
      <c r="C2488" s="8">
        <v>-900</v>
      </c>
    </row>
    <row r="2489" spans="1:3" ht="12.75">
      <c r="A2489" s="6">
        <v>44130.89583333333</v>
      </c>
      <c r="B2489" s="7">
        <v>-169.748733520508</v>
      </c>
      <c r="C2489" s="8">
        <v>-900</v>
      </c>
    </row>
    <row r="2490" spans="1:3" ht="12.75">
      <c r="A2490" s="6">
        <v>44130.90625</v>
      </c>
      <c r="B2490" s="7">
        <v>-207.896667480469</v>
      </c>
      <c r="C2490" s="8">
        <v>-900</v>
      </c>
    </row>
    <row r="2491" spans="1:3" ht="12.75">
      <c r="A2491" s="6">
        <v>44130.916666666664</v>
      </c>
      <c r="B2491" s="7">
        <v>-185.425918579102</v>
      </c>
      <c r="C2491" s="8">
        <v>-900</v>
      </c>
    </row>
    <row r="2492" spans="1:3" ht="12.75">
      <c r="A2492" s="6">
        <v>44130.92708333333</v>
      </c>
      <c r="B2492" s="7">
        <v>-219.058319091797</v>
      </c>
      <c r="C2492" s="8">
        <v>-900</v>
      </c>
    </row>
    <row r="2493" spans="1:3" ht="12.75">
      <c r="A2493" s="6">
        <v>44130.9375</v>
      </c>
      <c r="B2493" s="7">
        <v>-265.882446289063</v>
      </c>
      <c r="C2493" s="8">
        <v>-900</v>
      </c>
    </row>
    <row r="2494" spans="1:3" ht="12.75">
      <c r="A2494" s="6">
        <v>44130.947916666664</v>
      </c>
      <c r="B2494" s="7">
        <v>-288.754150390625</v>
      </c>
      <c r="C2494" s="8">
        <v>-900</v>
      </c>
    </row>
    <row r="2495" spans="1:3" ht="12.75">
      <c r="A2495" s="6">
        <v>44130.95833333333</v>
      </c>
      <c r="B2495" s="7">
        <v>-300.893951416016</v>
      </c>
      <c r="C2495" s="8">
        <v>-900</v>
      </c>
    </row>
    <row r="2496" spans="1:3" ht="12.75">
      <c r="A2496" s="6">
        <v>44130.96875</v>
      </c>
      <c r="B2496" s="7">
        <v>-329.886657714844</v>
      </c>
      <c r="C2496" s="8">
        <v>-900</v>
      </c>
    </row>
    <row r="2497" spans="1:3" ht="12.75">
      <c r="A2497" s="6">
        <v>44130.979166666664</v>
      </c>
      <c r="B2497" s="7">
        <v>-340.00634765625</v>
      </c>
      <c r="C2497" s="8">
        <v>-900</v>
      </c>
    </row>
    <row r="2498" spans="1:3" ht="12.75">
      <c r="A2498" s="6">
        <v>44130.98958333333</v>
      </c>
      <c r="B2498" s="7">
        <v>-343.434814453125</v>
      </c>
      <c r="C2498" s="8">
        <v>-900</v>
      </c>
    </row>
    <row r="2499" spans="1:3" ht="12.75">
      <c r="A2499" s="6">
        <v>44131</v>
      </c>
      <c r="B2499" s="7">
        <v>-327.258026123047</v>
      </c>
      <c r="C2499" s="8">
        <v>-900</v>
      </c>
    </row>
    <row r="2500" spans="1:3" ht="12.75">
      <c r="A2500" s="6">
        <v>44131.010416666664</v>
      </c>
      <c r="B2500" s="7">
        <v>-274.973541259766</v>
      </c>
      <c r="C2500" s="8">
        <v>-900</v>
      </c>
    </row>
    <row r="2501" spans="1:3" ht="12.75">
      <c r="A2501" s="6">
        <v>44131.02083333333</v>
      </c>
      <c r="B2501" s="7">
        <v>-271.382904052734</v>
      </c>
      <c r="C2501" s="8">
        <v>-900</v>
      </c>
    </row>
    <row r="2502" spans="1:3" ht="12.75">
      <c r="A2502" s="6">
        <v>44131.03125</v>
      </c>
      <c r="B2502" s="7">
        <v>-285.243011474609</v>
      </c>
      <c r="C2502" s="8">
        <v>-900</v>
      </c>
    </row>
    <row r="2503" spans="1:3" ht="12.75">
      <c r="A2503" s="6">
        <v>44131.041666666664</v>
      </c>
      <c r="B2503" s="7">
        <v>-325.861114501953</v>
      </c>
      <c r="C2503" s="8">
        <v>-900</v>
      </c>
    </row>
    <row r="2504" spans="1:3" ht="12.75">
      <c r="A2504" s="6">
        <v>44131.05208333333</v>
      </c>
      <c r="B2504" s="7">
        <v>-339.825622558594</v>
      </c>
      <c r="C2504" s="8">
        <v>-900</v>
      </c>
    </row>
    <row r="2505" spans="1:3" ht="12.75">
      <c r="A2505" s="6">
        <v>44131.0625</v>
      </c>
      <c r="B2505" s="7">
        <v>-342.306549072266</v>
      </c>
      <c r="C2505" s="8">
        <v>-900</v>
      </c>
    </row>
    <row r="2506" spans="1:3" ht="12.75">
      <c r="A2506" s="6">
        <v>44131.072916666664</v>
      </c>
      <c r="B2506" s="7">
        <v>-344.146118164063</v>
      </c>
      <c r="C2506" s="8">
        <v>-900</v>
      </c>
    </row>
    <row r="2507" spans="1:3" ht="12.75">
      <c r="A2507" s="6">
        <v>44131.08333333333</v>
      </c>
      <c r="B2507" s="7">
        <v>-343.601959228516</v>
      </c>
      <c r="C2507" s="8">
        <v>-900</v>
      </c>
    </row>
    <row r="2508" spans="1:3" ht="12.75">
      <c r="A2508" s="6">
        <v>44131.09375</v>
      </c>
      <c r="B2508" s="7">
        <v>-371.766448974609</v>
      </c>
      <c r="C2508" s="8">
        <v>-900</v>
      </c>
    </row>
    <row r="2509" spans="1:3" ht="12.75">
      <c r="A2509" s="6">
        <v>44131.104166666664</v>
      </c>
      <c r="B2509" s="7">
        <v>-414.470855712891</v>
      </c>
      <c r="C2509" s="8">
        <v>-900</v>
      </c>
    </row>
    <row r="2510" spans="1:3" ht="12.75">
      <c r="A2510" s="6">
        <v>44131.11458333333</v>
      </c>
      <c r="B2510" s="7">
        <v>-418.665954589844</v>
      </c>
      <c r="C2510" s="8">
        <v>-900</v>
      </c>
    </row>
    <row r="2511" spans="1:3" ht="12.75">
      <c r="A2511" s="6">
        <v>44131.125</v>
      </c>
      <c r="B2511" s="7">
        <v>-428.526184082031</v>
      </c>
      <c r="C2511" s="8">
        <v>-900</v>
      </c>
    </row>
    <row r="2512" spans="1:3" ht="12.75">
      <c r="A2512" s="6">
        <v>44131.135416666664</v>
      </c>
      <c r="B2512" s="7">
        <v>-453.556274414063</v>
      </c>
      <c r="C2512" s="8">
        <v>-900</v>
      </c>
    </row>
    <row r="2513" spans="1:3" ht="12.75">
      <c r="A2513" s="6">
        <v>44131.14583333333</v>
      </c>
      <c r="B2513" s="7">
        <v>-498.438140869141</v>
      </c>
      <c r="C2513" s="8">
        <v>-900</v>
      </c>
    </row>
    <row r="2514" spans="1:3" ht="12.75">
      <c r="A2514" s="6">
        <v>44131.15625</v>
      </c>
      <c r="B2514" s="7">
        <v>-467.184295654297</v>
      </c>
      <c r="C2514" s="8">
        <v>-900</v>
      </c>
    </row>
    <row r="2515" spans="1:3" ht="12.75">
      <c r="A2515" s="6">
        <v>44131.166666666664</v>
      </c>
      <c r="B2515" s="7">
        <v>-460.160980224609</v>
      </c>
      <c r="C2515" s="8">
        <v>-900</v>
      </c>
    </row>
    <row r="2516" spans="1:3" ht="12.75">
      <c r="A2516" s="6">
        <v>44131.17708333333</v>
      </c>
      <c r="B2516" s="7">
        <v>-428.578765869141</v>
      </c>
      <c r="C2516" s="8">
        <v>-900</v>
      </c>
    </row>
    <row r="2517" spans="1:3" ht="12.75">
      <c r="A2517" s="6">
        <v>44131.1875</v>
      </c>
      <c r="B2517" s="7">
        <v>-398.355926513672</v>
      </c>
      <c r="C2517" s="8">
        <v>-900</v>
      </c>
    </row>
    <row r="2518" spans="1:3" ht="12.75">
      <c r="A2518" s="6">
        <v>44131.197916666664</v>
      </c>
      <c r="B2518" s="7">
        <v>-348.831298828125</v>
      </c>
      <c r="C2518" s="8">
        <v>-900</v>
      </c>
    </row>
    <row r="2519" spans="1:3" ht="12.75">
      <c r="A2519" s="6">
        <v>44131.20833333333</v>
      </c>
      <c r="B2519" s="7">
        <v>-305.432281494141</v>
      </c>
      <c r="C2519" s="8">
        <v>-900</v>
      </c>
    </row>
    <row r="2520" spans="1:3" ht="12.75">
      <c r="A2520" s="6">
        <v>44131.21875</v>
      </c>
      <c r="B2520" s="7">
        <v>-242.36116027832</v>
      </c>
      <c r="C2520" s="8">
        <v>-900</v>
      </c>
    </row>
    <row r="2521" spans="1:3" ht="12.75">
      <c r="A2521" s="6">
        <v>44131.229166666664</v>
      </c>
      <c r="B2521" s="7">
        <v>-194.637969970703</v>
      </c>
      <c r="C2521" s="8">
        <v>-900</v>
      </c>
    </row>
    <row r="2522" spans="1:3" ht="12.75">
      <c r="A2522" s="6">
        <v>44131.23958333333</v>
      </c>
      <c r="B2522" s="7">
        <v>-184.512100219727</v>
      </c>
      <c r="C2522" s="8">
        <v>-900</v>
      </c>
    </row>
    <row r="2523" spans="1:3" ht="12.75">
      <c r="A2523" s="6">
        <v>44131.25</v>
      </c>
      <c r="B2523" s="7">
        <v>-162.190643310547</v>
      </c>
      <c r="C2523" s="8">
        <v>-900</v>
      </c>
    </row>
    <row r="2524" spans="1:3" ht="12.75">
      <c r="A2524" s="6">
        <v>44131.260416666664</v>
      </c>
      <c r="B2524" s="7">
        <v>-1.12380659580231</v>
      </c>
      <c r="C2524" s="8">
        <v>-900</v>
      </c>
    </row>
    <row r="2525" spans="1:3" ht="12.75">
      <c r="A2525" s="6">
        <v>44131.27083333333</v>
      </c>
      <c r="B2525" s="7">
        <v>59.0890579223633</v>
      </c>
      <c r="C2525" s="8">
        <v>-900</v>
      </c>
    </row>
    <row r="2526" spans="1:3" ht="12.75">
      <c r="A2526" s="6">
        <v>44131.28125</v>
      </c>
      <c r="B2526" s="7">
        <v>63.1274833679199</v>
      </c>
      <c r="C2526" s="8">
        <v>-900</v>
      </c>
    </row>
    <row r="2527" spans="1:3" ht="12.75">
      <c r="A2527" s="6">
        <v>44131.291666666664</v>
      </c>
      <c r="B2527" s="7">
        <v>35.5788154602051</v>
      </c>
      <c r="C2527" s="8">
        <v>-900</v>
      </c>
    </row>
    <row r="2528" spans="1:3" ht="12.75">
      <c r="A2528" s="6">
        <v>44131.30208333333</v>
      </c>
      <c r="B2528" s="7">
        <v>17.6174297332764</v>
      </c>
      <c r="C2528" s="8">
        <v>-900</v>
      </c>
    </row>
    <row r="2529" spans="1:3" ht="12.75">
      <c r="A2529" s="6">
        <v>44131.3125</v>
      </c>
      <c r="B2529" s="7">
        <v>-28.6213207244873</v>
      </c>
      <c r="C2529" s="8">
        <v>-900</v>
      </c>
    </row>
    <row r="2530" spans="1:3" ht="12.75">
      <c r="A2530" s="6">
        <v>44131.322916666664</v>
      </c>
      <c r="B2530" s="7">
        <v>-56.5400428771973</v>
      </c>
      <c r="C2530" s="8">
        <v>-900</v>
      </c>
    </row>
    <row r="2531" spans="1:3" ht="12.75">
      <c r="A2531" s="6">
        <v>44131.33333333333</v>
      </c>
      <c r="B2531" s="7">
        <v>-145.073364257813</v>
      </c>
      <c r="C2531" s="8">
        <v>-900</v>
      </c>
    </row>
    <row r="2532" spans="1:3" ht="12.75">
      <c r="A2532" s="6">
        <v>44131.34375</v>
      </c>
      <c r="B2532" s="7">
        <v>-219.025512695313</v>
      </c>
      <c r="C2532" s="8">
        <v>-900</v>
      </c>
    </row>
    <row r="2533" spans="1:3" ht="12.75">
      <c r="A2533" s="6">
        <v>44131.354166666664</v>
      </c>
      <c r="B2533" s="7">
        <v>-211.799026489258</v>
      </c>
      <c r="C2533" s="8">
        <v>-900</v>
      </c>
    </row>
    <row r="2534" spans="1:3" ht="12.75">
      <c r="A2534" s="6">
        <v>44131.36458333333</v>
      </c>
      <c r="B2534" s="7">
        <v>-202.699569702148</v>
      </c>
      <c r="C2534" s="8">
        <v>-900</v>
      </c>
    </row>
    <row r="2535" spans="1:3" ht="12.75">
      <c r="A2535" s="6">
        <v>44131.375</v>
      </c>
      <c r="B2535" s="7">
        <v>-224.110412597656</v>
      </c>
      <c r="C2535" s="8">
        <v>-900</v>
      </c>
    </row>
    <row r="2536" spans="1:3" ht="12.75">
      <c r="A2536" s="6">
        <v>44131.385416666664</v>
      </c>
      <c r="B2536" s="7">
        <v>-173.107559204102</v>
      </c>
      <c r="C2536" s="8">
        <v>-900</v>
      </c>
    </row>
    <row r="2537" spans="1:3" ht="12.75">
      <c r="A2537" s="6">
        <v>44131.39583333333</v>
      </c>
      <c r="B2537" s="7">
        <v>-217.078338623047</v>
      </c>
      <c r="C2537" s="8">
        <v>-900</v>
      </c>
    </row>
    <row r="2538" spans="1:3" ht="12.75">
      <c r="A2538" s="6">
        <v>44131.40625</v>
      </c>
      <c r="B2538" s="7">
        <v>-227.835388183594</v>
      </c>
      <c r="C2538" s="8">
        <v>-900</v>
      </c>
    </row>
    <row r="2539" spans="1:3" ht="12.75">
      <c r="A2539" s="6">
        <v>44131.416666666664</v>
      </c>
      <c r="B2539" s="7">
        <v>-247.731048583984</v>
      </c>
      <c r="C2539" s="8">
        <v>-900</v>
      </c>
    </row>
    <row r="2540" spans="1:3" ht="12.75">
      <c r="A2540" s="6">
        <v>44131.42708333333</v>
      </c>
      <c r="B2540" s="7">
        <v>-260.263732910156</v>
      </c>
      <c r="C2540" s="8">
        <v>-900</v>
      </c>
    </row>
    <row r="2541" spans="1:3" ht="12.75">
      <c r="A2541" s="6">
        <v>44131.4375</v>
      </c>
      <c r="B2541" s="7">
        <v>-252.384948730469</v>
      </c>
      <c r="C2541" s="8">
        <v>-900</v>
      </c>
    </row>
    <row r="2542" spans="1:3" ht="12.75">
      <c r="A2542" s="6">
        <v>44131.447916666664</v>
      </c>
      <c r="B2542" s="7">
        <v>-265.939178466797</v>
      </c>
      <c r="C2542" s="8">
        <v>-900</v>
      </c>
    </row>
    <row r="2543" spans="1:3" ht="12.75">
      <c r="A2543" s="6">
        <v>44131.45833333333</v>
      </c>
      <c r="B2543" s="7">
        <v>-255.287368774414</v>
      </c>
      <c r="C2543" s="8">
        <v>-900</v>
      </c>
    </row>
    <row r="2544" spans="1:3" ht="12.75">
      <c r="A2544" s="6">
        <v>44131.46875</v>
      </c>
      <c r="B2544" s="7">
        <v>-208.287200927734</v>
      </c>
      <c r="C2544" s="8">
        <v>-900</v>
      </c>
    </row>
    <row r="2545" spans="1:3" ht="12.75">
      <c r="A2545" s="6">
        <v>44131.479166666664</v>
      </c>
      <c r="B2545" s="7">
        <v>-307.673889160156</v>
      </c>
      <c r="C2545" s="8">
        <v>-900</v>
      </c>
    </row>
    <row r="2546" spans="1:3" ht="12.75">
      <c r="A2546" s="6">
        <v>44131.48958333333</v>
      </c>
      <c r="B2546" s="7">
        <v>-330.059753417969</v>
      </c>
      <c r="C2546" s="8">
        <v>-900</v>
      </c>
    </row>
    <row r="2547" spans="1:3" ht="12.75">
      <c r="A2547" s="6">
        <v>44131.5</v>
      </c>
      <c r="B2547" s="7">
        <v>-341.156372070313</v>
      </c>
      <c r="C2547" s="8">
        <v>-900</v>
      </c>
    </row>
    <row r="2548" spans="1:3" ht="12.75">
      <c r="A2548" s="6">
        <v>44131.510416666664</v>
      </c>
      <c r="B2548" s="7">
        <v>-397.212310791016</v>
      </c>
      <c r="C2548" s="8">
        <v>-900</v>
      </c>
    </row>
    <row r="2549" spans="1:3" ht="12.75">
      <c r="A2549" s="6">
        <v>44131.52083333333</v>
      </c>
      <c r="B2549" s="7">
        <v>-419.138763427734</v>
      </c>
      <c r="C2549" s="8">
        <v>-900</v>
      </c>
    </row>
    <row r="2550" spans="1:3" ht="12.75">
      <c r="A2550" s="6">
        <v>44131.53125</v>
      </c>
      <c r="B2550" s="7">
        <v>-403.407592773438</v>
      </c>
      <c r="C2550" s="8">
        <v>-900</v>
      </c>
    </row>
    <row r="2551" spans="1:3" ht="12.75">
      <c r="A2551" s="6">
        <v>44131.541666666664</v>
      </c>
      <c r="B2551" s="7">
        <v>-427.508544921875</v>
      </c>
      <c r="C2551" s="8">
        <v>-900</v>
      </c>
    </row>
    <row r="2552" spans="1:3" ht="12.75">
      <c r="A2552" s="6">
        <v>44131.55208333333</v>
      </c>
      <c r="B2552" s="7">
        <v>-449.245361328125</v>
      </c>
      <c r="C2552" s="8">
        <v>-900</v>
      </c>
    </row>
    <row r="2553" spans="1:3" ht="12.75">
      <c r="A2553" s="6">
        <v>44131.5625</v>
      </c>
      <c r="B2553" s="7">
        <v>-488.871734619141</v>
      </c>
      <c r="C2553" s="8">
        <v>-900</v>
      </c>
    </row>
    <row r="2554" spans="1:3" ht="12.75">
      <c r="A2554" s="6">
        <v>44131.572916666664</v>
      </c>
      <c r="B2554" s="7">
        <v>-459.640472412109</v>
      </c>
      <c r="C2554" s="8">
        <v>-900</v>
      </c>
    </row>
    <row r="2555" spans="1:3" ht="12.75">
      <c r="A2555" s="6">
        <v>44131.58333333333</v>
      </c>
      <c r="B2555" s="7">
        <v>-525.003295898438</v>
      </c>
      <c r="C2555" s="8">
        <v>-900</v>
      </c>
    </row>
    <row r="2556" spans="1:3" ht="12.75">
      <c r="A2556" s="6">
        <v>44131.59375</v>
      </c>
      <c r="B2556" s="7">
        <v>-543.760803222656</v>
      </c>
      <c r="C2556" s="8">
        <v>-900</v>
      </c>
    </row>
    <row r="2557" spans="1:3" ht="12.75">
      <c r="A2557" s="6">
        <v>44131.604166666664</v>
      </c>
      <c r="B2557" s="7">
        <v>-560.128173828125</v>
      </c>
      <c r="C2557" s="8">
        <v>-900</v>
      </c>
    </row>
    <row r="2558" spans="1:3" ht="12.75">
      <c r="A2558" s="6">
        <v>44131.61458333333</v>
      </c>
      <c r="B2558" s="7">
        <v>-565.025939941406</v>
      </c>
      <c r="C2558" s="8">
        <v>-900</v>
      </c>
    </row>
    <row r="2559" spans="1:3" ht="12.75">
      <c r="A2559" s="6">
        <v>44131.625</v>
      </c>
      <c r="B2559" s="7">
        <v>-615.215148925781</v>
      </c>
      <c r="C2559" s="8">
        <v>-900</v>
      </c>
    </row>
    <row r="2560" spans="1:3" ht="12.75">
      <c r="A2560" s="6">
        <v>44131.635416666664</v>
      </c>
      <c r="B2560" s="7">
        <v>-600.625183105469</v>
      </c>
      <c r="C2560" s="8">
        <v>-900</v>
      </c>
    </row>
    <row r="2561" spans="1:3" ht="12.75">
      <c r="A2561" s="6">
        <v>44131.64583333333</v>
      </c>
      <c r="B2561" s="7">
        <v>-570.694396972656</v>
      </c>
      <c r="C2561" s="8">
        <v>-900</v>
      </c>
    </row>
    <row r="2562" spans="1:3" ht="12.75">
      <c r="A2562" s="6">
        <v>44131.65625</v>
      </c>
      <c r="B2562" s="7">
        <v>-535.786499023438</v>
      </c>
      <c r="C2562" s="8">
        <v>-900</v>
      </c>
    </row>
    <row r="2563" spans="1:3" ht="12.75">
      <c r="A2563" s="6">
        <v>44131.666666666664</v>
      </c>
      <c r="B2563" s="7">
        <v>-538.974731445313</v>
      </c>
      <c r="C2563" s="8">
        <v>-900</v>
      </c>
    </row>
    <row r="2564" spans="1:3" ht="12.75">
      <c r="A2564" s="6">
        <v>44131.67708333333</v>
      </c>
      <c r="B2564" s="7">
        <v>-482.104461669922</v>
      </c>
      <c r="C2564" s="8">
        <v>-900</v>
      </c>
    </row>
    <row r="2565" spans="1:3" ht="12.75">
      <c r="A2565" s="6">
        <v>44131.6875</v>
      </c>
      <c r="B2565" s="7">
        <v>-492.685607910156</v>
      </c>
      <c r="C2565" s="8">
        <v>-900</v>
      </c>
    </row>
    <row r="2566" spans="1:3" ht="12.75">
      <c r="A2566" s="6">
        <v>44131.697916666664</v>
      </c>
      <c r="B2566" s="7">
        <v>-438.805694580078</v>
      </c>
      <c r="C2566" s="8">
        <v>-900</v>
      </c>
    </row>
    <row r="2567" spans="1:3" ht="12.75">
      <c r="A2567" s="6">
        <v>44131.70833333333</v>
      </c>
      <c r="B2567" s="7">
        <v>-425.180725097656</v>
      </c>
      <c r="C2567" s="8">
        <v>-900</v>
      </c>
    </row>
    <row r="2568" spans="1:3" ht="12.75">
      <c r="A2568" s="6">
        <v>44131.71875</v>
      </c>
      <c r="B2568" s="7">
        <v>-414.816802978516</v>
      </c>
      <c r="C2568" s="8">
        <v>-900</v>
      </c>
    </row>
    <row r="2569" spans="1:3" ht="12.75">
      <c r="A2569" s="6">
        <v>44131.729166666664</v>
      </c>
      <c r="B2569" s="7">
        <v>-386.062957763672</v>
      </c>
      <c r="C2569" s="8">
        <v>-900</v>
      </c>
    </row>
    <row r="2570" spans="1:3" ht="12.75">
      <c r="A2570" s="6">
        <v>44131.73958333333</v>
      </c>
      <c r="B2570" s="7">
        <v>-392.427734375</v>
      </c>
      <c r="C2570" s="8">
        <v>-900</v>
      </c>
    </row>
    <row r="2571" spans="1:3" ht="12.75">
      <c r="A2571" s="6">
        <v>44131.75</v>
      </c>
      <c r="B2571" s="7">
        <v>-421.076324462891</v>
      </c>
      <c r="C2571" s="8">
        <v>-900</v>
      </c>
    </row>
    <row r="2572" spans="1:3" ht="12.75">
      <c r="A2572" s="6">
        <v>44131.760416666664</v>
      </c>
      <c r="B2572" s="7">
        <v>-418.751068115234</v>
      </c>
      <c r="C2572" s="8">
        <v>-900</v>
      </c>
    </row>
    <row r="2573" spans="1:3" ht="12.75">
      <c r="A2573" s="6">
        <v>44131.77083333333</v>
      </c>
      <c r="B2573" s="7">
        <v>-475.384216308594</v>
      </c>
      <c r="C2573" s="8">
        <v>-900</v>
      </c>
    </row>
    <row r="2574" spans="1:3" ht="12.75">
      <c r="A2574" s="6">
        <v>44131.78125</v>
      </c>
      <c r="B2574" s="7">
        <v>-498.490142822266</v>
      </c>
      <c r="C2574" s="8">
        <v>-900</v>
      </c>
    </row>
    <row r="2575" spans="1:3" ht="12.75">
      <c r="A2575" s="6">
        <v>44131.791666666664</v>
      </c>
      <c r="B2575" s="7">
        <v>-512.262145996094</v>
      </c>
      <c r="C2575" s="8">
        <v>-900</v>
      </c>
    </row>
    <row r="2576" spans="1:3" ht="12.75">
      <c r="A2576" s="6">
        <v>44131.80208333333</v>
      </c>
      <c r="B2576" s="7">
        <v>-510.729064941406</v>
      </c>
      <c r="C2576" s="8">
        <v>-900</v>
      </c>
    </row>
    <row r="2577" spans="1:3" ht="12.75">
      <c r="A2577" s="6">
        <v>44131.8125</v>
      </c>
      <c r="B2577" s="7">
        <v>-504.376892089844</v>
      </c>
      <c r="C2577" s="8">
        <v>-900</v>
      </c>
    </row>
    <row r="2578" spans="1:3" ht="12.75">
      <c r="A2578" s="6">
        <v>44131.822916666664</v>
      </c>
      <c r="B2578" s="7">
        <v>-458.099090576172</v>
      </c>
      <c r="C2578" s="8">
        <v>-900</v>
      </c>
    </row>
    <row r="2579" spans="1:3" ht="12.75">
      <c r="A2579" s="6">
        <v>44131.83333333333</v>
      </c>
      <c r="B2579" s="7">
        <v>-473.440704345703</v>
      </c>
      <c r="C2579" s="8">
        <v>-900</v>
      </c>
    </row>
    <row r="2580" spans="1:3" ht="12.75">
      <c r="A2580" s="6">
        <v>44131.84375</v>
      </c>
      <c r="B2580" s="7">
        <v>-466.987640380859</v>
      </c>
      <c r="C2580" s="8">
        <v>-900</v>
      </c>
    </row>
    <row r="2581" spans="1:3" ht="12.75">
      <c r="A2581" s="6">
        <v>44131.854166666664</v>
      </c>
      <c r="B2581" s="7">
        <v>-466.584991455078</v>
      </c>
      <c r="C2581" s="8">
        <v>-900</v>
      </c>
    </row>
    <row r="2582" spans="1:3" ht="12.75">
      <c r="A2582" s="6">
        <v>44131.86458333333</v>
      </c>
      <c r="B2582" s="7">
        <v>-464.896423339844</v>
      </c>
      <c r="C2582" s="8">
        <v>-900</v>
      </c>
    </row>
    <row r="2583" spans="1:3" ht="12.75">
      <c r="A2583" s="6">
        <v>44131.875</v>
      </c>
      <c r="B2583" s="7">
        <v>-476.42724609375</v>
      </c>
      <c r="C2583" s="8">
        <v>-900</v>
      </c>
    </row>
    <row r="2584" spans="1:3" ht="12.75">
      <c r="A2584" s="6">
        <v>44131.885416666664</v>
      </c>
      <c r="B2584" s="7">
        <v>-457.846282958984</v>
      </c>
      <c r="C2584" s="8">
        <v>-900</v>
      </c>
    </row>
    <row r="2585" spans="1:3" ht="12.75">
      <c r="A2585" s="6">
        <v>44131.89583333333</v>
      </c>
      <c r="B2585" s="7">
        <v>-404.358520507813</v>
      </c>
      <c r="C2585" s="8">
        <v>-900</v>
      </c>
    </row>
    <row r="2586" spans="1:3" ht="12.75">
      <c r="A2586" s="6">
        <v>44131.90625</v>
      </c>
      <c r="B2586" s="7">
        <v>-325.662994384766</v>
      </c>
      <c r="C2586" s="8">
        <v>-900</v>
      </c>
    </row>
    <row r="2587" spans="1:3" ht="12.75">
      <c r="A2587" s="6">
        <v>44131.916666666664</v>
      </c>
      <c r="B2587" s="7">
        <v>-282.514373779297</v>
      </c>
      <c r="C2587" s="8">
        <v>-900</v>
      </c>
    </row>
    <row r="2588" spans="1:3" ht="12.75">
      <c r="A2588" s="6">
        <v>44131.92708333333</v>
      </c>
      <c r="B2588" s="7">
        <v>-363.058135986328</v>
      </c>
      <c r="C2588" s="8">
        <v>-900</v>
      </c>
    </row>
    <row r="2589" spans="1:3" ht="12.75">
      <c r="A2589" s="6">
        <v>44131.9375</v>
      </c>
      <c r="B2589" s="7">
        <v>-312.498992919922</v>
      </c>
      <c r="C2589" s="8">
        <v>-900</v>
      </c>
    </row>
    <row r="2590" spans="1:3" ht="12.75">
      <c r="A2590" s="6">
        <v>44131.947916666664</v>
      </c>
      <c r="B2590" s="7">
        <v>-211.107070922852</v>
      </c>
      <c r="C2590" s="8">
        <v>-900</v>
      </c>
    </row>
    <row r="2591" spans="1:3" ht="12.75">
      <c r="A2591" s="6">
        <v>44131.95833333333</v>
      </c>
      <c r="B2591" s="7">
        <v>-110.75373840332</v>
      </c>
      <c r="C2591" s="8">
        <v>-900</v>
      </c>
    </row>
    <row r="2592" spans="1:3" ht="12.75">
      <c r="A2592" s="6">
        <v>44131.96875</v>
      </c>
      <c r="B2592" s="7">
        <v>-93.0387649536133</v>
      </c>
      <c r="C2592" s="8">
        <v>-900</v>
      </c>
    </row>
    <row r="2593" spans="1:3" ht="12.75">
      <c r="A2593" s="6">
        <v>44131.979166666664</v>
      </c>
      <c r="B2593" s="7">
        <v>-132.961791992188</v>
      </c>
      <c r="C2593" s="8">
        <v>-900</v>
      </c>
    </row>
    <row r="2594" spans="1:3" ht="12.75">
      <c r="A2594" s="6">
        <v>44131.98958333333</v>
      </c>
      <c r="B2594" s="7">
        <v>-135.80989074707</v>
      </c>
      <c r="C2594" s="8">
        <v>-900</v>
      </c>
    </row>
    <row r="2595" spans="1:3" ht="12.75">
      <c r="A2595" s="6">
        <v>44132</v>
      </c>
      <c r="B2595" s="7">
        <v>-152.376754760742</v>
      </c>
      <c r="C2595" s="8">
        <v>-900</v>
      </c>
    </row>
    <row r="2596" spans="1:3" ht="12.75">
      <c r="A2596" s="6">
        <v>44132.010416666664</v>
      </c>
      <c r="B2596" s="7">
        <v>-144.214630126953</v>
      </c>
      <c r="C2596" s="8">
        <v>-900</v>
      </c>
    </row>
    <row r="2597" spans="1:3" ht="12.75">
      <c r="A2597" s="6">
        <v>44132.02083333333</v>
      </c>
      <c r="B2597" s="7">
        <v>-123.609970092773</v>
      </c>
      <c r="C2597" s="8">
        <v>-900</v>
      </c>
    </row>
    <row r="2598" spans="1:3" ht="12.75">
      <c r="A2598" s="6">
        <v>44132.03125</v>
      </c>
      <c r="B2598" s="7">
        <v>-108.981834411621</v>
      </c>
      <c r="C2598" s="8">
        <v>-900</v>
      </c>
    </row>
    <row r="2599" spans="1:3" ht="12.75">
      <c r="A2599" s="6">
        <v>44132.041666666664</v>
      </c>
      <c r="B2599" s="7">
        <v>-130.111755371094</v>
      </c>
      <c r="C2599" s="8">
        <v>-900</v>
      </c>
    </row>
    <row r="2600" spans="1:3" ht="12.75">
      <c r="A2600" s="6">
        <v>44132.05208333333</v>
      </c>
      <c r="B2600" s="7">
        <v>-163.470062255859</v>
      </c>
      <c r="C2600" s="8">
        <v>-900</v>
      </c>
    </row>
    <row r="2601" spans="1:3" ht="12.75">
      <c r="A2601" s="6">
        <v>44132.0625</v>
      </c>
      <c r="B2601" s="7">
        <v>-162.427597045898</v>
      </c>
      <c r="C2601" s="8">
        <v>-900</v>
      </c>
    </row>
    <row r="2602" spans="1:3" ht="12.75">
      <c r="A2602" s="6">
        <v>44132.072916666664</v>
      </c>
      <c r="B2602" s="7">
        <v>-142.724197387695</v>
      </c>
      <c r="C2602" s="8">
        <v>-900</v>
      </c>
    </row>
    <row r="2603" spans="1:3" ht="12.75">
      <c r="A2603" s="6">
        <v>44132.08333333333</v>
      </c>
      <c r="B2603" s="7">
        <v>-138.695693969727</v>
      </c>
      <c r="C2603" s="8">
        <v>-900</v>
      </c>
    </row>
    <row r="2604" spans="1:3" ht="12.75">
      <c r="A2604" s="6">
        <v>44132.09375</v>
      </c>
      <c r="B2604" s="7">
        <v>-124.949813842773</v>
      </c>
      <c r="C2604" s="8">
        <v>-900</v>
      </c>
    </row>
    <row r="2605" spans="1:3" ht="12.75">
      <c r="A2605" s="6">
        <v>44132.104166666664</v>
      </c>
      <c r="B2605" s="7">
        <v>-75.3018341064453</v>
      </c>
      <c r="C2605" s="8">
        <v>-900</v>
      </c>
    </row>
    <row r="2606" spans="1:3" ht="12.75">
      <c r="A2606" s="6">
        <v>44132.11458333333</v>
      </c>
      <c r="B2606" s="7">
        <v>-79.9592208862305</v>
      </c>
      <c r="C2606" s="8">
        <v>-900</v>
      </c>
    </row>
    <row r="2607" spans="1:3" ht="12.75">
      <c r="A2607" s="6">
        <v>44132.125</v>
      </c>
      <c r="B2607" s="7">
        <v>-52.6587753295898</v>
      </c>
      <c r="C2607" s="8">
        <v>-900</v>
      </c>
    </row>
    <row r="2608" spans="1:3" ht="12.75">
      <c r="A2608" s="6">
        <v>44132.135416666664</v>
      </c>
      <c r="B2608" s="7">
        <v>-40.8616065979004</v>
      </c>
      <c r="C2608" s="8">
        <v>-900</v>
      </c>
    </row>
    <row r="2609" spans="1:3" ht="12.75">
      <c r="A2609" s="6">
        <v>44132.14583333333</v>
      </c>
      <c r="B2609" s="7">
        <v>16.7800426483154</v>
      </c>
      <c r="C2609" s="8">
        <v>-900</v>
      </c>
    </row>
    <row r="2610" spans="1:3" ht="12.75">
      <c r="A2610" s="6">
        <v>44132.15625</v>
      </c>
      <c r="B2610" s="7">
        <v>4.26690578460693</v>
      </c>
      <c r="C2610" s="8">
        <v>-900</v>
      </c>
    </row>
    <row r="2611" spans="1:3" ht="12.75">
      <c r="A2611" s="6">
        <v>44132.166666666664</v>
      </c>
      <c r="B2611" s="7">
        <v>6.657386302948</v>
      </c>
      <c r="C2611" s="8">
        <v>-900</v>
      </c>
    </row>
    <row r="2612" spans="1:3" ht="12.75">
      <c r="A2612" s="6">
        <v>44132.17708333333</v>
      </c>
      <c r="B2612" s="7">
        <v>56.9772262573242</v>
      </c>
      <c r="C2612" s="8">
        <v>-900</v>
      </c>
    </row>
    <row r="2613" spans="1:3" ht="12.75">
      <c r="A2613" s="6">
        <v>44132.1875</v>
      </c>
      <c r="B2613" s="7">
        <v>106.248893737793</v>
      </c>
      <c r="C2613" s="8">
        <v>-900</v>
      </c>
    </row>
    <row r="2614" spans="1:3" ht="12.75">
      <c r="A2614" s="6">
        <v>44132.197916666664</v>
      </c>
      <c r="B2614" s="7">
        <v>151.33283996582</v>
      </c>
      <c r="C2614" s="8">
        <v>-900</v>
      </c>
    </row>
    <row r="2615" spans="1:3" ht="12.75">
      <c r="A2615" s="6">
        <v>44132.20833333333</v>
      </c>
      <c r="B2615" s="7">
        <v>223.78825378418</v>
      </c>
      <c r="C2615" s="8">
        <v>-900</v>
      </c>
    </row>
    <row r="2616" spans="1:3" ht="12.75">
      <c r="A2616" s="6">
        <v>44132.21875</v>
      </c>
      <c r="B2616" s="7">
        <v>345.036590576172</v>
      </c>
      <c r="C2616" s="8">
        <v>-900</v>
      </c>
    </row>
    <row r="2617" spans="1:3" ht="12.75">
      <c r="A2617" s="6">
        <v>44132.229166666664</v>
      </c>
      <c r="B2617" s="7">
        <v>388.165740966797</v>
      </c>
      <c r="C2617" s="8">
        <v>-900</v>
      </c>
    </row>
    <row r="2618" spans="1:3" ht="12.75">
      <c r="A2618" s="6">
        <v>44132.23958333333</v>
      </c>
      <c r="B2618" s="7">
        <v>401.820587158203</v>
      </c>
      <c r="C2618" s="8">
        <v>-900</v>
      </c>
    </row>
    <row r="2619" spans="1:3" ht="12.75">
      <c r="A2619" s="6">
        <v>44132.25</v>
      </c>
      <c r="B2619" s="7">
        <v>455.195617675781</v>
      </c>
      <c r="C2619" s="8">
        <v>-900</v>
      </c>
    </row>
    <row r="2620" spans="1:3" ht="12.75">
      <c r="A2620" s="6">
        <v>44132.260416666664</v>
      </c>
      <c r="B2620" s="7">
        <v>602.671447753906</v>
      </c>
      <c r="C2620" s="8">
        <v>-900</v>
      </c>
    </row>
    <row r="2621" spans="1:3" ht="12.75">
      <c r="A2621" s="6">
        <v>44132.27083333333</v>
      </c>
      <c r="B2621" s="7">
        <v>670.352722167969</v>
      </c>
      <c r="C2621" s="8">
        <v>-900</v>
      </c>
    </row>
    <row r="2622" spans="1:3" ht="12.75">
      <c r="A2622" s="6">
        <v>44132.28125</v>
      </c>
      <c r="B2622" s="7">
        <v>712.311218261719</v>
      </c>
      <c r="C2622" s="8">
        <v>-900</v>
      </c>
    </row>
    <row r="2623" spans="1:3" ht="12.75">
      <c r="A2623" s="6">
        <v>44132.291666666664</v>
      </c>
      <c r="B2623" s="7">
        <v>735.71875</v>
      </c>
      <c r="C2623" s="8">
        <v>-900</v>
      </c>
    </row>
    <row r="2624" spans="1:3" ht="12.75">
      <c r="A2624" s="6">
        <v>44132.30208333333</v>
      </c>
      <c r="B2624" s="7">
        <v>733.429260253906</v>
      </c>
      <c r="C2624" s="8">
        <v>-900</v>
      </c>
    </row>
    <row r="2625" spans="1:3" ht="12.75">
      <c r="A2625" s="6">
        <v>44132.3125</v>
      </c>
      <c r="B2625" s="7">
        <v>714.999633789063</v>
      </c>
      <c r="C2625" s="8">
        <v>-900</v>
      </c>
    </row>
    <row r="2626" spans="1:3" ht="12.75">
      <c r="A2626" s="6">
        <v>44132.322916666664</v>
      </c>
      <c r="B2626" s="7">
        <v>670.983703613281</v>
      </c>
      <c r="C2626" s="8">
        <v>-900</v>
      </c>
    </row>
    <row r="2627" spans="1:3" ht="12.75">
      <c r="A2627" s="6">
        <v>44132.33333333333</v>
      </c>
      <c r="B2627" s="7">
        <v>646.94384765625</v>
      </c>
      <c r="C2627" s="8">
        <v>-900</v>
      </c>
    </row>
    <row r="2628" spans="1:3" ht="12.75">
      <c r="A2628" s="6">
        <v>44132.34375</v>
      </c>
      <c r="B2628" s="7">
        <v>549.577026367188</v>
      </c>
      <c r="C2628" s="8">
        <v>-900</v>
      </c>
    </row>
    <row r="2629" spans="1:3" ht="12.75">
      <c r="A2629" s="6">
        <v>44132.354166666664</v>
      </c>
      <c r="B2629" s="7">
        <v>515.2412109375</v>
      </c>
      <c r="C2629" s="8">
        <v>-900</v>
      </c>
    </row>
    <row r="2630" spans="1:3" ht="12.75">
      <c r="A2630" s="6">
        <v>44132.36458333333</v>
      </c>
      <c r="B2630" s="7">
        <v>476.591674804688</v>
      </c>
      <c r="C2630" s="8">
        <v>-900</v>
      </c>
    </row>
    <row r="2631" spans="1:3" ht="12.75">
      <c r="A2631" s="6">
        <v>44132.375</v>
      </c>
      <c r="B2631" s="7">
        <v>433.140686035156</v>
      </c>
      <c r="C2631" s="8">
        <v>-900</v>
      </c>
    </row>
    <row r="2632" spans="1:3" ht="12.75">
      <c r="A2632" s="6">
        <v>44132.385416666664</v>
      </c>
      <c r="B2632" s="7">
        <v>447.680755615234</v>
      </c>
      <c r="C2632" s="8">
        <v>-900</v>
      </c>
    </row>
    <row r="2633" spans="1:3" ht="12.75">
      <c r="A2633" s="6">
        <v>44132.39583333333</v>
      </c>
      <c r="B2633" s="7">
        <v>453.188049316406</v>
      </c>
      <c r="C2633" s="8">
        <v>-900</v>
      </c>
    </row>
    <row r="2634" spans="1:3" ht="12.75">
      <c r="A2634" s="6">
        <v>44132.40625</v>
      </c>
      <c r="B2634" s="7">
        <v>420.772491455078</v>
      </c>
      <c r="C2634" s="8">
        <v>-900</v>
      </c>
    </row>
    <row r="2635" spans="1:3" ht="12.75">
      <c r="A2635" s="6">
        <v>44132.416666666664</v>
      </c>
      <c r="B2635" s="7">
        <v>400.861694335938</v>
      </c>
      <c r="C2635" s="8">
        <v>-900</v>
      </c>
    </row>
    <row r="2636" spans="1:3" ht="12.75">
      <c r="A2636" s="6">
        <v>44132.42708333333</v>
      </c>
      <c r="B2636" s="7">
        <v>342.777191162109</v>
      </c>
      <c r="C2636" s="8">
        <v>-900</v>
      </c>
    </row>
    <row r="2637" spans="1:3" ht="12.75">
      <c r="A2637" s="6">
        <v>44132.4375</v>
      </c>
      <c r="B2637" s="7">
        <v>307.996765136719</v>
      </c>
      <c r="C2637" s="8">
        <v>-900</v>
      </c>
    </row>
    <row r="2638" spans="1:3" ht="12.75">
      <c r="A2638" s="6">
        <v>44132.447916666664</v>
      </c>
      <c r="B2638" s="7">
        <v>299.118743896484</v>
      </c>
      <c r="C2638" s="8">
        <v>-900</v>
      </c>
    </row>
    <row r="2639" spans="1:3" ht="12.75">
      <c r="A2639" s="6">
        <v>44132.45833333333</v>
      </c>
      <c r="B2639" s="7">
        <v>287.973693847656</v>
      </c>
      <c r="C2639" s="8">
        <v>-900</v>
      </c>
    </row>
    <row r="2640" spans="1:3" ht="12.75">
      <c r="A2640" s="6">
        <v>44132.46875</v>
      </c>
      <c r="B2640" s="7">
        <v>318.300659179688</v>
      </c>
      <c r="C2640" s="8">
        <v>-900</v>
      </c>
    </row>
    <row r="2641" spans="1:3" ht="12.75">
      <c r="A2641" s="6">
        <v>44132.479166666664</v>
      </c>
      <c r="B2641" s="7">
        <v>380.049499511719</v>
      </c>
      <c r="C2641" s="8">
        <v>-900</v>
      </c>
    </row>
    <row r="2642" spans="1:3" ht="12.75">
      <c r="A2642" s="6">
        <v>44132.48958333333</v>
      </c>
      <c r="B2642" s="7">
        <v>361.336669921875</v>
      </c>
      <c r="C2642" s="8">
        <v>-900</v>
      </c>
    </row>
    <row r="2643" spans="1:3" ht="12.75">
      <c r="A2643" s="6">
        <v>44132.5</v>
      </c>
      <c r="B2643" s="7">
        <v>375.005310058594</v>
      </c>
      <c r="C2643" s="8">
        <v>-900</v>
      </c>
    </row>
    <row r="2644" spans="1:3" ht="12.75">
      <c r="A2644" s="6">
        <v>44132.510416666664</v>
      </c>
      <c r="B2644" s="7">
        <v>366.546783447266</v>
      </c>
      <c r="C2644" s="8">
        <v>-900</v>
      </c>
    </row>
    <row r="2645" spans="1:3" ht="12.75">
      <c r="A2645" s="6">
        <v>44132.52083333333</v>
      </c>
      <c r="B2645" s="7">
        <v>341.281402587891</v>
      </c>
      <c r="C2645" s="8">
        <v>-900</v>
      </c>
    </row>
    <row r="2646" spans="1:3" ht="12.75">
      <c r="A2646" s="6">
        <v>44132.53125</v>
      </c>
      <c r="B2646" s="7">
        <v>361.339202880859</v>
      </c>
      <c r="C2646" s="8">
        <v>-900</v>
      </c>
    </row>
    <row r="2647" spans="1:3" ht="12.75">
      <c r="A2647" s="6">
        <v>44132.541666666664</v>
      </c>
      <c r="B2647" s="7">
        <v>383.727233886719</v>
      </c>
      <c r="C2647" s="8">
        <v>-900</v>
      </c>
    </row>
    <row r="2648" spans="1:3" ht="12.75">
      <c r="A2648" s="6">
        <v>44132.55208333333</v>
      </c>
      <c r="B2648" s="7">
        <v>354.129333496094</v>
      </c>
      <c r="C2648" s="8">
        <v>-900</v>
      </c>
    </row>
    <row r="2649" spans="1:3" ht="12.75">
      <c r="A2649" s="6">
        <v>44132.5625</v>
      </c>
      <c r="B2649" s="7">
        <v>357.804107666016</v>
      </c>
      <c r="C2649" s="8">
        <v>-900</v>
      </c>
    </row>
    <row r="2650" spans="1:3" ht="12.75">
      <c r="A2650" s="6">
        <v>44132.572916666664</v>
      </c>
      <c r="B2650" s="7">
        <v>352.577697753906</v>
      </c>
      <c r="C2650" s="8">
        <v>-900</v>
      </c>
    </row>
    <row r="2651" spans="1:3" ht="12.75">
      <c r="A2651" s="6">
        <v>44132.58333333333</v>
      </c>
      <c r="B2651" s="7">
        <v>370.435882568359</v>
      </c>
      <c r="C2651" s="8">
        <v>-900</v>
      </c>
    </row>
    <row r="2652" spans="1:3" ht="12.75">
      <c r="A2652" s="6">
        <v>44132.59375</v>
      </c>
      <c r="B2652" s="7">
        <v>377.526947021484</v>
      </c>
      <c r="C2652" s="8">
        <v>-900</v>
      </c>
    </row>
    <row r="2653" spans="1:3" ht="12.75">
      <c r="A2653" s="6">
        <v>44132.604166666664</v>
      </c>
      <c r="B2653" s="7">
        <v>359.068786621094</v>
      </c>
      <c r="C2653" s="8">
        <v>-900</v>
      </c>
    </row>
    <row r="2654" spans="1:3" ht="12.75">
      <c r="A2654" s="6">
        <v>44132.61458333333</v>
      </c>
      <c r="B2654" s="7">
        <v>364.043090820313</v>
      </c>
      <c r="C2654" s="8">
        <v>-900</v>
      </c>
    </row>
    <row r="2655" spans="1:3" ht="12.75">
      <c r="A2655" s="6">
        <v>44132.625</v>
      </c>
      <c r="B2655" s="7">
        <v>348.881622314453</v>
      </c>
      <c r="C2655" s="8">
        <v>-900</v>
      </c>
    </row>
    <row r="2656" spans="1:3" ht="12.75">
      <c r="A2656" s="6">
        <v>44132.635416666664</v>
      </c>
      <c r="B2656" s="7">
        <v>332.090057373047</v>
      </c>
      <c r="C2656" s="8">
        <v>-900</v>
      </c>
    </row>
    <row r="2657" spans="1:3" ht="12.75">
      <c r="A2657" s="6">
        <v>44132.64583333333</v>
      </c>
      <c r="B2657" s="7">
        <v>341.176574707031</v>
      </c>
      <c r="C2657" s="8">
        <v>-900</v>
      </c>
    </row>
    <row r="2658" spans="1:3" ht="12.75">
      <c r="A2658" s="6">
        <v>44132.65625</v>
      </c>
      <c r="B2658" s="7">
        <v>362.765808105469</v>
      </c>
      <c r="C2658" s="8">
        <v>-900</v>
      </c>
    </row>
    <row r="2659" spans="1:3" ht="12.75">
      <c r="A2659" s="6">
        <v>44132.666666666664</v>
      </c>
      <c r="B2659" s="7">
        <v>347.444091796875</v>
      </c>
      <c r="C2659" s="8">
        <v>-900</v>
      </c>
    </row>
    <row r="2660" spans="1:3" ht="12.75">
      <c r="A2660" s="6">
        <v>44132.67708333333</v>
      </c>
      <c r="B2660" s="7">
        <v>338.875701904297</v>
      </c>
      <c r="C2660" s="8">
        <v>-900</v>
      </c>
    </row>
    <row r="2661" spans="1:3" ht="12.75">
      <c r="A2661" s="6">
        <v>44132.6875</v>
      </c>
      <c r="B2661" s="7">
        <v>345.575958251953</v>
      </c>
      <c r="C2661" s="8">
        <v>-900</v>
      </c>
    </row>
    <row r="2662" spans="1:3" ht="12.75">
      <c r="A2662" s="6">
        <v>44132.697916666664</v>
      </c>
      <c r="B2662" s="7">
        <v>351.794952392578</v>
      </c>
      <c r="C2662" s="8">
        <v>-900</v>
      </c>
    </row>
    <row r="2663" spans="1:3" ht="12.75">
      <c r="A2663" s="6">
        <v>44132.70833333333</v>
      </c>
      <c r="B2663" s="7">
        <v>403.67529296875</v>
      </c>
      <c r="C2663" s="8">
        <v>-900</v>
      </c>
    </row>
    <row r="2664" spans="1:3" ht="12.75">
      <c r="A2664" s="6">
        <v>44132.71875</v>
      </c>
      <c r="B2664" s="7">
        <v>461.985290527344</v>
      </c>
      <c r="C2664" s="8">
        <v>-900</v>
      </c>
    </row>
    <row r="2665" spans="1:3" ht="12.75">
      <c r="A2665" s="6">
        <v>44132.729166666664</v>
      </c>
      <c r="B2665" s="7">
        <v>514.731750488281</v>
      </c>
      <c r="C2665" s="8">
        <v>-900</v>
      </c>
    </row>
    <row r="2666" spans="1:3" ht="12.75">
      <c r="A2666" s="6">
        <v>44132.73958333333</v>
      </c>
      <c r="B2666" s="7">
        <v>531.900939941406</v>
      </c>
      <c r="C2666" s="8">
        <v>-900</v>
      </c>
    </row>
    <row r="2667" spans="1:3" ht="12.75">
      <c r="A2667" s="6">
        <v>44132.75</v>
      </c>
      <c r="B2667" s="7">
        <v>529.805419921875</v>
      </c>
      <c r="C2667" s="8">
        <v>-900</v>
      </c>
    </row>
    <row r="2668" spans="1:3" ht="12.75">
      <c r="A2668" s="6">
        <v>44132.760416666664</v>
      </c>
      <c r="B2668" s="7">
        <v>514.330627441406</v>
      </c>
      <c r="C2668" s="8">
        <v>-900</v>
      </c>
    </row>
    <row r="2669" spans="1:3" ht="12.75">
      <c r="A2669" s="6">
        <v>44132.77083333333</v>
      </c>
      <c r="B2669" s="7">
        <v>509.727935791016</v>
      </c>
      <c r="C2669" s="8">
        <v>-900</v>
      </c>
    </row>
    <row r="2670" spans="1:3" ht="12.75">
      <c r="A2670" s="6">
        <v>44132.78125</v>
      </c>
      <c r="B2670" s="7">
        <v>501.664154052734</v>
      </c>
      <c r="C2670" s="8">
        <v>-900</v>
      </c>
    </row>
    <row r="2671" spans="1:3" ht="12.75">
      <c r="A2671" s="6">
        <v>44132.791666666664</v>
      </c>
      <c r="B2671" s="7">
        <v>489.40966796875</v>
      </c>
      <c r="C2671" s="8">
        <v>-900</v>
      </c>
    </row>
    <row r="2672" spans="1:3" ht="12.75">
      <c r="A2672" s="6">
        <v>44132.80208333333</v>
      </c>
      <c r="B2672" s="7">
        <v>479.4130859375</v>
      </c>
      <c r="C2672" s="8">
        <v>-900</v>
      </c>
    </row>
    <row r="2673" spans="1:3" ht="12.75">
      <c r="A2673" s="6">
        <v>44132.8125</v>
      </c>
      <c r="B2673" s="7">
        <v>459.094573974609</v>
      </c>
      <c r="C2673" s="8">
        <v>-900</v>
      </c>
    </row>
    <row r="2674" spans="1:3" ht="12.75">
      <c r="A2674" s="6">
        <v>44132.822916666664</v>
      </c>
      <c r="B2674" s="7">
        <v>422.167572021484</v>
      </c>
      <c r="C2674" s="8">
        <v>-900</v>
      </c>
    </row>
    <row r="2675" spans="1:3" ht="12.75">
      <c r="A2675" s="6">
        <v>44132.83333333333</v>
      </c>
      <c r="B2675" s="7">
        <v>375.294311523438</v>
      </c>
      <c r="C2675" s="8">
        <v>-900</v>
      </c>
    </row>
    <row r="2676" spans="1:3" ht="12.75">
      <c r="A2676" s="6">
        <v>44132.84375</v>
      </c>
      <c r="B2676" s="7">
        <v>291.925872802734</v>
      </c>
      <c r="C2676" s="8">
        <v>-900</v>
      </c>
    </row>
    <row r="2677" spans="1:3" ht="12.75">
      <c r="A2677" s="6">
        <v>44132.854166666664</v>
      </c>
      <c r="B2677" s="7">
        <v>245.195709228516</v>
      </c>
      <c r="C2677" s="8">
        <v>-900</v>
      </c>
    </row>
    <row r="2678" spans="1:3" ht="12.75">
      <c r="A2678" s="6">
        <v>44132.86458333333</v>
      </c>
      <c r="B2678" s="7">
        <v>226.458694458008</v>
      </c>
      <c r="C2678" s="8">
        <v>-900</v>
      </c>
    </row>
    <row r="2679" spans="1:3" ht="12.75">
      <c r="A2679" s="6">
        <v>44132.875</v>
      </c>
      <c r="B2679" s="7">
        <v>210.561050415039</v>
      </c>
      <c r="C2679" s="8">
        <v>-900</v>
      </c>
    </row>
    <row r="2680" spans="1:3" ht="12.75">
      <c r="A2680" s="6">
        <v>44132.885416666664</v>
      </c>
      <c r="B2680" s="7">
        <v>147.177444458008</v>
      </c>
      <c r="C2680" s="8">
        <v>-900</v>
      </c>
    </row>
    <row r="2681" spans="1:3" ht="12.75">
      <c r="A2681" s="6">
        <v>44132.89583333333</v>
      </c>
      <c r="B2681" s="7">
        <v>89.768424987793</v>
      </c>
      <c r="C2681" s="8">
        <v>-900</v>
      </c>
    </row>
    <row r="2682" spans="1:3" ht="12.75">
      <c r="A2682" s="6">
        <v>44132.90625</v>
      </c>
      <c r="B2682" s="7">
        <v>107.607368469238</v>
      </c>
      <c r="C2682" s="8">
        <v>-900</v>
      </c>
    </row>
    <row r="2683" spans="1:3" ht="12.75">
      <c r="A2683" s="6">
        <v>44132.916666666664</v>
      </c>
      <c r="B2683" s="7">
        <v>53.3419723510742</v>
      </c>
      <c r="C2683" s="8">
        <v>-900</v>
      </c>
    </row>
    <row r="2684" spans="1:3" ht="12.75">
      <c r="A2684" s="6">
        <v>44132.92708333333</v>
      </c>
      <c r="B2684" s="7">
        <v>-159.882675170898</v>
      </c>
      <c r="C2684" s="8">
        <v>-900</v>
      </c>
    </row>
    <row r="2685" spans="1:3" ht="12.75">
      <c r="A2685" s="6">
        <v>44132.9375</v>
      </c>
      <c r="B2685" s="7">
        <v>-234.327651977539</v>
      </c>
      <c r="C2685" s="8">
        <v>-900</v>
      </c>
    </row>
    <row r="2686" spans="1:3" ht="12.75">
      <c r="A2686" s="6">
        <v>44132.947916666664</v>
      </c>
      <c r="B2686" s="7">
        <v>-160.687240600586</v>
      </c>
      <c r="C2686" s="8">
        <v>-900</v>
      </c>
    </row>
    <row r="2687" spans="1:3" ht="12.75">
      <c r="A2687" s="6">
        <v>44132.95833333333</v>
      </c>
      <c r="B2687" s="7">
        <v>-125.362159729004</v>
      </c>
      <c r="C2687" s="8">
        <v>-900</v>
      </c>
    </row>
    <row r="2688" spans="1:3" ht="12.75">
      <c r="A2688" s="6">
        <v>44132.96875</v>
      </c>
      <c r="B2688" s="7">
        <v>-78.614013671875</v>
      </c>
      <c r="C2688" s="8">
        <v>-900</v>
      </c>
    </row>
    <row r="2689" spans="1:3" ht="12.75">
      <c r="A2689" s="6">
        <v>44132.979166666664</v>
      </c>
      <c r="B2689" s="7">
        <v>-76.8777236938477</v>
      </c>
      <c r="C2689" s="8">
        <v>-900</v>
      </c>
    </row>
    <row r="2690" spans="1:3" ht="12.75">
      <c r="A2690" s="6">
        <v>44132.98958333333</v>
      </c>
      <c r="B2690" s="7">
        <v>-64.8399658203125</v>
      </c>
      <c r="C2690" s="8">
        <v>-900</v>
      </c>
    </row>
    <row r="2691" spans="1:3" ht="12.75">
      <c r="A2691" s="6">
        <v>44133</v>
      </c>
      <c r="B2691" s="7">
        <v>-89.0168762207031</v>
      </c>
      <c r="C2691" s="8">
        <v>-900</v>
      </c>
    </row>
    <row r="2692" spans="1:3" ht="12.75">
      <c r="A2692" s="6">
        <v>44133.010416666664</v>
      </c>
      <c r="B2692" s="7">
        <v>-160.149322509766</v>
      </c>
      <c r="C2692" s="8">
        <v>-900</v>
      </c>
    </row>
    <row r="2693" spans="1:3" ht="12.75">
      <c r="A2693" s="6">
        <v>44133.02083333333</v>
      </c>
      <c r="B2693" s="7">
        <v>-166.499954223633</v>
      </c>
      <c r="C2693" s="8">
        <v>-900</v>
      </c>
    </row>
    <row r="2694" spans="1:3" ht="12.75">
      <c r="A2694" s="6">
        <v>44133.03125</v>
      </c>
      <c r="B2694" s="7">
        <v>-165.005767822266</v>
      </c>
      <c r="C2694" s="8">
        <v>-900</v>
      </c>
    </row>
    <row r="2695" spans="1:3" ht="12.75">
      <c r="A2695" s="6">
        <v>44133.041666666664</v>
      </c>
      <c r="B2695" s="7">
        <v>-159.67073059082</v>
      </c>
      <c r="C2695" s="8">
        <v>-900</v>
      </c>
    </row>
    <row r="2696" spans="1:3" ht="12.75">
      <c r="A2696" s="6">
        <v>44133.05208333333</v>
      </c>
      <c r="B2696" s="7">
        <v>-162.016845703125</v>
      </c>
      <c r="C2696" s="8">
        <v>-900</v>
      </c>
    </row>
    <row r="2697" spans="1:3" ht="12.75">
      <c r="A2697" s="6">
        <v>44133.0625</v>
      </c>
      <c r="B2697" s="7">
        <v>-155.476760864258</v>
      </c>
      <c r="C2697" s="8">
        <v>-900</v>
      </c>
    </row>
    <row r="2698" spans="1:3" ht="12.75">
      <c r="A2698" s="6">
        <v>44133.072916666664</v>
      </c>
      <c r="B2698" s="7">
        <v>-172.865707397461</v>
      </c>
      <c r="C2698" s="8">
        <v>-900</v>
      </c>
    </row>
    <row r="2699" spans="1:3" ht="12.75">
      <c r="A2699" s="6">
        <v>44133.08333333333</v>
      </c>
      <c r="B2699" s="7">
        <v>-195.62971496582</v>
      </c>
      <c r="C2699" s="8">
        <v>-900</v>
      </c>
    </row>
    <row r="2700" spans="1:3" ht="12.75">
      <c r="A2700" s="6">
        <v>44133.09375</v>
      </c>
      <c r="B2700" s="7">
        <v>-163.690872192383</v>
      </c>
      <c r="C2700" s="8">
        <v>-900</v>
      </c>
    </row>
    <row r="2701" spans="1:3" ht="12.75">
      <c r="A2701" s="6">
        <v>44133.104166666664</v>
      </c>
      <c r="B2701" s="7">
        <v>-21.4318733215332</v>
      </c>
      <c r="C2701" s="8">
        <v>-900</v>
      </c>
    </row>
    <row r="2702" spans="1:3" ht="12.75">
      <c r="A2702" s="6">
        <v>44133.11458333333</v>
      </c>
      <c r="B2702" s="7">
        <v>-24.2754230499268</v>
      </c>
      <c r="C2702" s="8">
        <v>-900</v>
      </c>
    </row>
    <row r="2703" spans="1:3" ht="12.75">
      <c r="A2703" s="6">
        <v>44133.125</v>
      </c>
      <c r="B2703" s="7">
        <v>-45.836368560791</v>
      </c>
      <c r="C2703" s="8">
        <v>-900</v>
      </c>
    </row>
    <row r="2704" spans="1:3" ht="12.75">
      <c r="A2704" s="6">
        <v>44133.135416666664</v>
      </c>
      <c r="B2704" s="7">
        <v>-55.4386596679688</v>
      </c>
      <c r="C2704" s="8">
        <v>-900</v>
      </c>
    </row>
    <row r="2705" spans="1:3" ht="12.75">
      <c r="A2705" s="6">
        <v>44133.14583333333</v>
      </c>
      <c r="B2705" s="7">
        <v>-67.3284530639648</v>
      </c>
      <c r="C2705" s="8">
        <v>-900</v>
      </c>
    </row>
    <row r="2706" spans="1:3" ht="12.75">
      <c r="A2706" s="6">
        <v>44133.15625</v>
      </c>
      <c r="B2706" s="7">
        <v>-75.2453002929688</v>
      </c>
      <c r="C2706" s="8">
        <v>-900</v>
      </c>
    </row>
    <row r="2707" spans="1:3" ht="12.75">
      <c r="A2707" s="6">
        <v>44133.166666666664</v>
      </c>
      <c r="B2707" s="7">
        <v>-98.926399230957</v>
      </c>
      <c r="C2707" s="8">
        <v>-900</v>
      </c>
    </row>
    <row r="2708" spans="1:3" ht="12.75">
      <c r="A2708" s="6">
        <v>44133.17708333333</v>
      </c>
      <c r="B2708" s="7">
        <v>-39.1486740112305</v>
      </c>
      <c r="C2708" s="8">
        <v>-900</v>
      </c>
    </row>
    <row r="2709" spans="1:3" ht="12.75">
      <c r="A2709" s="6">
        <v>44133.1875</v>
      </c>
      <c r="B2709" s="7">
        <v>-21.3123626708984</v>
      </c>
      <c r="C2709" s="8">
        <v>-900</v>
      </c>
    </row>
    <row r="2710" spans="1:3" ht="12.75">
      <c r="A2710" s="6">
        <v>44133.197916666664</v>
      </c>
      <c r="B2710" s="7">
        <v>-21.9676818847656</v>
      </c>
      <c r="C2710" s="8">
        <v>-900</v>
      </c>
    </row>
    <row r="2711" spans="1:3" ht="12.75">
      <c r="A2711" s="6">
        <v>44133.20833333333</v>
      </c>
      <c r="B2711" s="7">
        <v>35.6910438537598</v>
      </c>
      <c r="C2711" s="8">
        <v>-900</v>
      </c>
    </row>
    <row r="2712" spans="1:3" ht="12.75">
      <c r="A2712" s="6">
        <v>44133.21875</v>
      </c>
      <c r="B2712" s="7">
        <v>94.3190536499023</v>
      </c>
      <c r="C2712" s="8">
        <v>-900</v>
      </c>
    </row>
    <row r="2713" spans="1:3" ht="12.75">
      <c r="A2713" s="6">
        <v>44133.229166666664</v>
      </c>
      <c r="B2713" s="7">
        <v>121.813972473145</v>
      </c>
      <c r="C2713" s="8">
        <v>-900</v>
      </c>
    </row>
    <row r="2714" spans="1:3" ht="12.75">
      <c r="A2714" s="6">
        <v>44133.23958333333</v>
      </c>
      <c r="B2714" s="7">
        <v>96.7482223510742</v>
      </c>
      <c r="C2714" s="8">
        <v>-900</v>
      </c>
    </row>
    <row r="2715" spans="1:3" ht="12.75">
      <c r="A2715" s="6">
        <v>44133.25</v>
      </c>
      <c r="B2715" s="7">
        <v>129.844787597656</v>
      </c>
      <c r="C2715" s="8">
        <v>-900</v>
      </c>
    </row>
    <row r="2716" spans="1:3" ht="12.75">
      <c r="A2716" s="6">
        <v>44133.260416666664</v>
      </c>
      <c r="B2716" s="7">
        <v>256.598846435547</v>
      </c>
      <c r="C2716" s="8">
        <v>-900</v>
      </c>
    </row>
    <row r="2717" spans="1:3" ht="12.75">
      <c r="A2717" s="6">
        <v>44133.27083333333</v>
      </c>
      <c r="B2717" s="7">
        <v>287.359191894531</v>
      </c>
      <c r="C2717" s="8">
        <v>-900</v>
      </c>
    </row>
    <row r="2718" spans="1:3" ht="12.75">
      <c r="A2718" s="6">
        <v>44133.28125</v>
      </c>
      <c r="B2718" s="7">
        <v>286.440826416016</v>
      </c>
      <c r="C2718" s="8">
        <v>-900</v>
      </c>
    </row>
    <row r="2719" spans="1:3" ht="12.75">
      <c r="A2719" s="6">
        <v>44133.291666666664</v>
      </c>
      <c r="B2719" s="7">
        <v>282.741424560547</v>
      </c>
      <c r="C2719" s="8">
        <v>-900</v>
      </c>
    </row>
    <row r="2720" spans="1:3" ht="12.75">
      <c r="A2720" s="6">
        <v>44133.30208333333</v>
      </c>
      <c r="B2720" s="7">
        <v>294.021057128906</v>
      </c>
      <c r="C2720" s="8">
        <v>-900</v>
      </c>
    </row>
    <row r="2721" spans="1:3" ht="12.75">
      <c r="A2721" s="6">
        <v>44133.3125</v>
      </c>
      <c r="B2721" s="7">
        <v>299.825622558594</v>
      </c>
      <c r="C2721" s="8">
        <v>-900</v>
      </c>
    </row>
    <row r="2722" spans="1:3" ht="12.75">
      <c r="A2722" s="6">
        <v>44133.322916666664</v>
      </c>
      <c r="B2722" s="7">
        <v>259.786315917969</v>
      </c>
      <c r="C2722" s="8">
        <v>-900</v>
      </c>
    </row>
    <row r="2723" spans="1:3" ht="12.75">
      <c r="A2723" s="6">
        <v>44133.33333333333</v>
      </c>
      <c r="B2723" s="7">
        <v>230.298400878906</v>
      </c>
      <c r="C2723" s="8">
        <v>-900</v>
      </c>
    </row>
    <row r="2724" spans="1:3" ht="12.75">
      <c r="A2724" s="6">
        <v>44133.34375</v>
      </c>
      <c r="B2724" s="7">
        <v>193.591278076172</v>
      </c>
      <c r="C2724" s="8">
        <v>-900</v>
      </c>
    </row>
    <row r="2725" spans="1:3" ht="12.75">
      <c r="A2725" s="6">
        <v>44133.354166666664</v>
      </c>
      <c r="B2725" s="7">
        <v>170.826919555664</v>
      </c>
      <c r="C2725" s="8">
        <v>-900</v>
      </c>
    </row>
    <row r="2726" spans="1:3" ht="12.75">
      <c r="A2726" s="6">
        <v>44133.36458333333</v>
      </c>
      <c r="B2726" s="7">
        <v>50.4060325622559</v>
      </c>
      <c r="C2726" s="8">
        <v>-900</v>
      </c>
    </row>
    <row r="2727" spans="1:3" ht="12.75">
      <c r="A2727" s="6">
        <v>44133.375</v>
      </c>
      <c r="B2727" s="7">
        <v>54.2029342651367</v>
      </c>
      <c r="C2727" s="8">
        <v>-900</v>
      </c>
    </row>
    <row r="2728" spans="1:3" ht="12.75">
      <c r="A2728" s="6">
        <v>44133.385416666664</v>
      </c>
      <c r="B2728" s="7">
        <v>35.5770683288574</v>
      </c>
      <c r="C2728" s="8">
        <v>-900</v>
      </c>
    </row>
    <row r="2729" spans="1:3" ht="12.75">
      <c r="A2729" s="6">
        <v>44133.39583333333</v>
      </c>
      <c r="B2729" s="7">
        <v>25.0207080841064</v>
      </c>
      <c r="C2729" s="8">
        <v>-900</v>
      </c>
    </row>
    <row r="2730" spans="1:3" ht="12.75">
      <c r="A2730" s="6">
        <v>44133.40625</v>
      </c>
      <c r="B2730" s="7">
        <v>34.7804718017578</v>
      </c>
      <c r="C2730" s="8">
        <v>-900</v>
      </c>
    </row>
    <row r="2731" spans="1:3" ht="12.75">
      <c r="A2731" s="6">
        <v>44133.416666666664</v>
      </c>
      <c r="B2731" s="7">
        <v>40.6842842102051</v>
      </c>
      <c r="C2731" s="8">
        <v>-900</v>
      </c>
    </row>
    <row r="2732" spans="1:3" ht="12.75">
      <c r="A2732" s="6">
        <v>44133.42708333333</v>
      </c>
      <c r="B2732" s="7">
        <v>-19.801025390625</v>
      </c>
      <c r="C2732" s="8">
        <v>-900</v>
      </c>
    </row>
    <row r="2733" spans="1:3" ht="12.75">
      <c r="A2733" s="6">
        <v>44133.4375</v>
      </c>
      <c r="B2733" s="7">
        <v>4.90893173217773</v>
      </c>
      <c r="C2733" s="8">
        <v>-900</v>
      </c>
    </row>
    <row r="2734" spans="1:3" ht="12.75">
      <c r="A2734" s="6">
        <v>44133.447916666664</v>
      </c>
      <c r="B2734" s="7">
        <v>5.9421238899231</v>
      </c>
      <c r="C2734" s="8">
        <v>-900</v>
      </c>
    </row>
    <row r="2735" spans="1:3" ht="12.75">
      <c r="A2735" s="6">
        <v>44133.45833333333</v>
      </c>
      <c r="B2735" s="7">
        <v>4.27396583557129</v>
      </c>
      <c r="C2735" s="8">
        <v>-900</v>
      </c>
    </row>
    <row r="2736" spans="1:3" ht="12.75">
      <c r="A2736" s="6">
        <v>44133.46875</v>
      </c>
      <c r="B2736" s="7">
        <v>3.59670686721802</v>
      </c>
      <c r="C2736" s="8">
        <v>-900</v>
      </c>
    </row>
    <row r="2737" spans="1:3" ht="12.75">
      <c r="A2737" s="6">
        <v>44133.479166666664</v>
      </c>
      <c r="B2737" s="7">
        <v>12.1416206359863</v>
      </c>
      <c r="C2737" s="8">
        <v>-900</v>
      </c>
    </row>
    <row r="2738" spans="1:3" ht="12.75">
      <c r="A2738" s="6">
        <v>44133.48958333333</v>
      </c>
      <c r="B2738" s="7">
        <v>20.7367286682129</v>
      </c>
      <c r="C2738" s="8">
        <v>-900</v>
      </c>
    </row>
    <row r="2739" spans="1:3" ht="12.75">
      <c r="A2739" s="6">
        <v>44133.5</v>
      </c>
      <c r="B2739" s="7">
        <v>39.6472473144531</v>
      </c>
      <c r="C2739" s="8">
        <v>-900</v>
      </c>
    </row>
    <row r="2740" spans="1:3" ht="12.75">
      <c r="A2740" s="6">
        <v>44133.510416666664</v>
      </c>
      <c r="B2740" s="7">
        <v>76.2844543457031</v>
      </c>
      <c r="C2740" s="8">
        <v>-900</v>
      </c>
    </row>
    <row r="2741" spans="1:3" ht="12.75">
      <c r="A2741" s="6">
        <v>44133.52083333333</v>
      </c>
      <c r="B2741" s="7">
        <v>67.8350677490234</v>
      </c>
      <c r="C2741" s="8">
        <v>-900</v>
      </c>
    </row>
    <row r="2742" spans="1:3" ht="12.75">
      <c r="A2742" s="6">
        <v>44133.53125</v>
      </c>
      <c r="B2742" s="7">
        <v>39.2082290649414</v>
      </c>
      <c r="C2742" s="8">
        <v>-900</v>
      </c>
    </row>
    <row r="2743" spans="1:3" ht="12.75">
      <c r="A2743" s="6">
        <v>44133.541666666664</v>
      </c>
      <c r="B2743" s="7">
        <v>39.1243934631348</v>
      </c>
      <c r="C2743" s="8">
        <v>-900</v>
      </c>
    </row>
    <row r="2744" spans="1:3" ht="12.75">
      <c r="A2744" s="6">
        <v>44133.55208333333</v>
      </c>
      <c r="B2744" s="7">
        <v>39.485466003418</v>
      </c>
      <c r="C2744" s="8">
        <v>-900</v>
      </c>
    </row>
    <row r="2745" spans="1:3" ht="12.75">
      <c r="A2745" s="6">
        <v>44133.5625</v>
      </c>
      <c r="B2745" s="7">
        <v>37.4411659240723</v>
      </c>
      <c r="C2745" s="8">
        <v>-900</v>
      </c>
    </row>
    <row r="2746" spans="1:3" ht="12.75">
      <c r="A2746" s="6">
        <v>44133.572916666664</v>
      </c>
      <c r="B2746" s="7">
        <v>2.96650695800781</v>
      </c>
      <c r="C2746" s="8">
        <v>-900</v>
      </c>
    </row>
    <row r="2747" spans="1:3" ht="12.75">
      <c r="A2747" s="6">
        <v>44133.58333333333</v>
      </c>
      <c r="B2747" s="7">
        <v>-4.71640014648438</v>
      </c>
      <c r="C2747" s="8">
        <v>-900</v>
      </c>
    </row>
    <row r="2748" spans="1:3" ht="12.75">
      <c r="A2748" s="6">
        <v>44133.59375</v>
      </c>
      <c r="B2748" s="7">
        <v>18.2706050872803</v>
      </c>
      <c r="C2748" s="8">
        <v>-900</v>
      </c>
    </row>
    <row r="2749" spans="1:3" ht="12.75">
      <c r="A2749" s="6">
        <v>44133.604166666664</v>
      </c>
      <c r="B2749" s="7">
        <v>1.25595664978027</v>
      </c>
      <c r="C2749" s="8">
        <v>-900</v>
      </c>
    </row>
    <row r="2750" spans="1:3" ht="12.75">
      <c r="A2750" s="6">
        <v>44133.61458333333</v>
      </c>
      <c r="B2750" s="7">
        <v>18.8255977630615</v>
      </c>
      <c r="C2750" s="8">
        <v>-900</v>
      </c>
    </row>
    <row r="2751" spans="1:3" ht="12.75">
      <c r="A2751" s="6">
        <v>44133.625</v>
      </c>
      <c r="B2751" s="7">
        <v>54.6263236999512</v>
      </c>
      <c r="C2751" s="8">
        <v>-900</v>
      </c>
    </row>
    <row r="2752" spans="1:3" ht="12.75">
      <c r="A2752" s="6">
        <v>44133.635416666664</v>
      </c>
      <c r="B2752" s="7">
        <v>73.772102355957</v>
      </c>
      <c r="C2752" s="8">
        <v>-900</v>
      </c>
    </row>
    <row r="2753" spans="1:3" ht="12.75">
      <c r="A2753" s="6">
        <v>44133.64583333333</v>
      </c>
      <c r="B2753" s="7">
        <v>101.839530944824</v>
      </c>
      <c r="C2753" s="8">
        <v>-900</v>
      </c>
    </row>
    <row r="2754" spans="1:3" ht="12.75">
      <c r="A2754" s="6">
        <v>44133.65625</v>
      </c>
      <c r="B2754" s="7">
        <v>113.977264404297</v>
      </c>
      <c r="C2754" s="8">
        <v>-900</v>
      </c>
    </row>
    <row r="2755" spans="1:3" ht="12.75">
      <c r="A2755" s="6">
        <v>44133.666666666664</v>
      </c>
      <c r="B2755" s="7">
        <v>89.3787155151367</v>
      </c>
      <c r="C2755" s="8">
        <v>-900</v>
      </c>
    </row>
    <row r="2756" spans="1:3" ht="12.75">
      <c r="A2756" s="6">
        <v>44133.67708333333</v>
      </c>
      <c r="B2756" s="7">
        <v>111.117935180664</v>
      </c>
      <c r="C2756" s="8">
        <v>-900</v>
      </c>
    </row>
    <row r="2757" spans="1:3" ht="12.75">
      <c r="A2757" s="6">
        <v>44133.6875</v>
      </c>
      <c r="B2757" s="7">
        <v>165.485855102539</v>
      </c>
      <c r="C2757" s="8">
        <v>-900</v>
      </c>
    </row>
    <row r="2758" spans="1:3" ht="12.75">
      <c r="A2758" s="6">
        <v>44133.697916666664</v>
      </c>
      <c r="B2758" s="7">
        <v>226.426116943359</v>
      </c>
      <c r="C2758" s="8">
        <v>-900</v>
      </c>
    </row>
    <row r="2759" spans="1:3" ht="12.75">
      <c r="A2759" s="6">
        <v>44133.70833333333</v>
      </c>
      <c r="B2759" s="7">
        <v>278.285125732422</v>
      </c>
      <c r="C2759" s="8">
        <v>-900</v>
      </c>
    </row>
    <row r="2760" spans="1:3" ht="12.75">
      <c r="A2760" s="6">
        <v>44133.71875</v>
      </c>
      <c r="B2760" s="7">
        <v>341.934326171875</v>
      </c>
      <c r="C2760" s="8">
        <v>-900</v>
      </c>
    </row>
    <row r="2761" spans="1:3" ht="12.75">
      <c r="A2761" s="6">
        <v>44133.729166666664</v>
      </c>
      <c r="B2761" s="7">
        <v>381.486206054688</v>
      </c>
      <c r="C2761" s="8">
        <v>-900</v>
      </c>
    </row>
    <row r="2762" spans="1:3" ht="12.75">
      <c r="A2762" s="6">
        <v>44133.73958333333</v>
      </c>
      <c r="B2762" s="7">
        <v>411.788726806641</v>
      </c>
      <c r="C2762" s="8">
        <v>-900</v>
      </c>
    </row>
    <row r="2763" spans="1:3" ht="12.75">
      <c r="A2763" s="6">
        <v>44133.75</v>
      </c>
      <c r="B2763" s="7">
        <v>406.123565673828</v>
      </c>
      <c r="C2763" s="8">
        <v>-900</v>
      </c>
    </row>
    <row r="2764" spans="1:3" ht="12.75">
      <c r="A2764" s="6">
        <v>44133.760416666664</v>
      </c>
      <c r="B2764" s="7">
        <v>399.872711181641</v>
      </c>
      <c r="C2764" s="8">
        <v>-900</v>
      </c>
    </row>
    <row r="2765" spans="1:3" ht="12.75">
      <c r="A2765" s="6">
        <v>44133.77083333333</v>
      </c>
      <c r="B2765" s="7">
        <v>414.200592041016</v>
      </c>
      <c r="C2765" s="8">
        <v>-900</v>
      </c>
    </row>
    <row r="2766" spans="1:3" ht="12.75">
      <c r="A2766" s="6">
        <v>44133.78125</v>
      </c>
      <c r="B2766" s="7">
        <v>453.07177734375</v>
      </c>
      <c r="C2766" s="8">
        <v>-900</v>
      </c>
    </row>
    <row r="2767" spans="1:3" ht="12.75">
      <c r="A2767" s="6">
        <v>44133.791666666664</v>
      </c>
      <c r="B2767" s="7">
        <v>461.192321777344</v>
      </c>
      <c r="C2767" s="8">
        <v>-900</v>
      </c>
    </row>
    <row r="2768" spans="1:3" ht="12.75">
      <c r="A2768" s="6">
        <v>44133.80208333333</v>
      </c>
      <c r="B2768" s="7">
        <v>506.397979736328</v>
      </c>
      <c r="C2768" s="8">
        <v>-900</v>
      </c>
    </row>
    <row r="2769" spans="1:3" ht="12.75">
      <c r="A2769" s="6">
        <v>44133.8125</v>
      </c>
      <c r="B2769" s="7">
        <v>509.262817382813</v>
      </c>
      <c r="C2769" s="8">
        <v>-900</v>
      </c>
    </row>
    <row r="2770" spans="1:3" ht="12.75">
      <c r="A2770" s="6">
        <v>44133.822916666664</v>
      </c>
      <c r="B2770" s="7">
        <v>512.357666015625</v>
      </c>
      <c r="C2770" s="8">
        <v>-900</v>
      </c>
    </row>
    <row r="2771" spans="1:3" ht="12.75">
      <c r="A2771" s="6">
        <v>44133.83333333333</v>
      </c>
      <c r="B2771" s="7">
        <v>530.209655761719</v>
      </c>
      <c r="C2771" s="8">
        <v>-900</v>
      </c>
    </row>
    <row r="2772" spans="1:3" ht="12.75">
      <c r="A2772" s="6">
        <v>44133.84375</v>
      </c>
      <c r="B2772" s="7">
        <v>557.939514160156</v>
      </c>
      <c r="C2772" s="8">
        <v>-900</v>
      </c>
    </row>
    <row r="2773" spans="1:3" ht="12.75">
      <c r="A2773" s="6">
        <v>44133.854166666664</v>
      </c>
      <c r="B2773" s="7">
        <v>583.0634765625</v>
      </c>
      <c r="C2773" s="8">
        <v>-900</v>
      </c>
    </row>
    <row r="2774" spans="1:3" ht="12.75">
      <c r="A2774" s="6">
        <v>44133.86458333333</v>
      </c>
      <c r="B2774" s="7">
        <v>567.173095703125</v>
      </c>
      <c r="C2774" s="8">
        <v>-900</v>
      </c>
    </row>
    <row r="2775" spans="1:3" ht="12.75">
      <c r="A2775" s="6">
        <v>44133.875</v>
      </c>
      <c r="B2775" s="7">
        <v>564.821411132813</v>
      </c>
      <c r="C2775" s="8">
        <v>-900</v>
      </c>
    </row>
    <row r="2776" spans="1:3" ht="12.75">
      <c r="A2776" s="6">
        <v>44133.885416666664</v>
      </c>
      <c r="B2776" s="7">
        <v>529.903015136719</v>
      </c>
      <c r="C2776" s="8">
        <v>-900</v>
      </c>
    </row>
    <row r="2777" spans="1:3" ht="12.75">
      <c r="A2777" s="6">
        <v>44133.89583333333</v>
      </c>
      <c r="B2777" s="7">
        <v>502.415283203125</v>
      </c>
      <c r="C2777" s="8">
        <v>-900</v>
      </c>
    </row>
    <row r="2778" spans="1:3" ht="12.75">
      <c r="A2778" s="6">
        <v>44133.90625</v>
      </c>
      <c r="B2778" s="7">
        <v>514.809997558594</v>
      </c>
      <c r="C2778" s="8">
        <v>-900</v>
      </c>
    </row>
    <row r="2779" spans="1:3" ht="12.75">
      <c r="A2779" s="6">
        <v>44133.916666666664</v>
      </c>
      <c r="B2779" s="7">
        <v>522.574523925781</v>
      </c>
      <c r="C2779" s="8">
        <v>-900</v>
      </c>
    </row>
    <row r="2780" spans="1:3" ht="12.75">
      <c r="A2780" s="6">
        <v>44133.92708333333</v>
      </c>
      <c r="B2780" s="7">
        <v>443.638916015625</v>
      </c>
      <c r="C2780" s="8">
        <v>-900</v>
      </c>
    </row>
    <row r="2781" spans="1:3" ht="12.75">
      <c r="A2781" s="6">
        <v>44133.9375</v>
      </c>
      <c r="B2781" s="7">
        <v>405.012817382813</v>
      </c>
      <c r="C2781" s="8">
        <v>-900</v>
      </c>
    </row>
    <row r="2782" spans="1:3" ht="12.75">
      <c r="A2782" s="6">
        <v>44133.947916666664</v>
      </c>
      <c r="B2782" s="7">
        <v>364.38330078125</v>
      </c>
      <c r="C2782" s="8">
        <v>-900</v>
      </c>
    </row>
    <row r="2783" spans="1:3" ht="12.75">
      <c r="A2783" s="6">
        <v>44133.95833333333</v>
      </c>
      <c r="B2783" s="7">
        <v>343.258117675781</v>
      </c>
      <c r="C2783" s="8">
        <v>-900</v>
      </c>
    </row>
    <row r="2784" spans="1:3" ht="12.75">
      <c r="A2784" s="6">
        <v>44133.96875</v>
      </c>
      <c r="B2784" s="7">
        <v>276.174224853516</v>
      </c>
      <c r="C2784" s="8">
        <v>-900</v>
      </c>
    </row>
    <row r="2785" spans="1:3" ht="12.75">
      <c r="A2785" s="6">
        <v>44133.979166666664</v>
      </c>
      <c r="B2785" s="7">
        <v>249.790435791016</v>
      </c>
      <c r="C2785" s="8">
        <v>-900</v>
      </c>
    </row>
    <row r="2786" spans="1:3" ht="12.75">
      <c r="A2786" s="6">
        <v>44133.98958333333</v>
      </c>
      <c r="B2786" s="7">
        <v>259.115447998047</v>
      </c>
      <c r="C2786" s="8">
        <v>-900</v>
      </c>
    </row>
    <row r="2787" spans="1:3" ht="12.75">
      <c r="A2787" s="6">
        <v>44134</v>
      </c>
      <c r="B2787" s="7">
        <v>267.700866699219</v>
      </c>
      <c r="C2787" s="8">
        <v>-900</v>
      </c>
    </row>
    <row r="2788" spans="1:3" ht="12.75">
      <c r="A2788" s="6">
        <v>44134.010416666664</v>
      </c>
      <c r="B2788" s="7">
        <v>235.322616577148</v>
      </c>
      <c r="C2788" s="8">
        <v>-900</v>
      </c>
    </row>
    <row r="2789" spans="1:3" ht="12.75">
      <c r="A2789" s="6">
        <v>44134.02083333333</v>
      </c>
      <c r="B2789" s="7">
        <v>239.957809448242</v>
      </c>
      <c r="C2789" s="8">
        <v>-900</v>
      </c>
    </row>
    <row r="2790" spans="1:3" ht="12.75">
      <c r="A2790" s="6">
        <v>44134.03125</v>
      </c>
      <c r="B2790" s="7">
        <v>269.875030517578</v>
      </c>
      <c r="C2790" s="8">
        <v>-900</v>
      </c>
    </row>
    <row r="2791" spans="1:3" ht="12.75">
      <c r="A2791" s="6">
        <v>44134.041666666664</v>
      </c>
      <c r="B2791" s="7">
        <v>254.78727722168</v>
      </c>
      <c r="C2791" s="8">
        <v>-900</v>
      </c>
    </row>
    <row r="2792" spans="1:3" ht="12.75">
      <c r="A2792" s="6">
        <v>44134.05208333333</v>
      </c>
      <c r="B2792" s="7">
        <v>241.022689819336</v>
      </c>
      <c r="C2792" s="8">
        <v>-900</v>
      </c>
    </row>
    <row r="2793" spans="1:3" ht="12.75">
      <c r="A2793" s="6">
        <v>44134.0625</v>
      </c>
      <c r="B2793" s="7">
        <v>255.19091796875</v>
      </c>
      <c r="C2793" s="8">
        <v>-900</v>
      </c>
    </row>
    <row r="2794" spans="1:3" ht="12.75">
      <c r="A2794" s="6">
        <v>44134.072916666664</v>
      </c>
      <c r="B2794" s="7">
        <v>262.042846679688</v>
      </c>
      <c r="C2794" s="8">
        <v>-900</v>
      </c>
    </row>
    <row r="2795" spans="1:3" ht="12.75">
      <c r="A2795" s="6">
        <v>44134.08333333333</v>
      </c>
      <c r="B2795" s="7">
        <v>268.525756835938</v>
      </c>
      <c r="C2795" s="8">
        <v>-900</v>
      </c>
    </row>
    <row r="2796" spans="1:3" ht="12.75">
      <c r="A2796" s="6">
        <v>44134.09375</v>
      </c>
      <c r="B2796" s="7">
        <v>285.138885498047</v>
      </c>
      <c r="C2796" s="8">
        <v>-900</v>
      </c>
    </row>
    <row r="2797" spans="1:3" ht="12.75">
      <c r="A2797" s="6">
        <v>44134.104166666664</v>
      </c>
      <c r="B2797" s="7">
        <v>291.686340332031</v>
      </c>
      <c r="C2797" s="8">
        <v>-900</v>
      </c>
    </row>
    <row r="2798" spans="1:3" ht="12.75">
      <c r="A2798" s="6">
        <v>44134.11458333333</v>
      </c>
      <c r="B2798" s="7">
        <v>291.696960449219</v>
      </c>
      <c r="C2798" s="8">
        <v>-900</v>
      </c>
    </row>
    <row r="2799" spans="1:3" ht="12.75">
      <c r="A2799" s="6">
        <v>44134.125</v>
      </c>
      <c r="B2799" s="7">
        <v>299.154388427734</v>
      </c>
      <c r="C2799" s="8">
        <v>-900</v>
      </c>
    </row>
    <row r="2800" spans="1:3" ht="12.75">
      <c r="A2800" s="6">
        <v>44134.135416666664</v>
      </c>
      <c r="B2800" s="7">
        <v>282.835510253906</v>
      </c>
      <c r="C2800" s="8">
        <v>-900</v>
      </c>
    </row>
    <row r="2801" spans="1:3" ht="12.75">
      <c r="A2801" s="6">
        <v>44134.14583333333</v>
      </c>
      <c r="B2801" s="7">
        <v>286.268615722656</v>
      </c>
      <c r="C2801" s="8">
        <v>-900</v>
      </c>
    </row>
    <row r="2802" spans="1:3" ht="12.75">
      <c r="A2802" s="6">
        <v>44134.15625</v>
      </c>
      <c r="B2802" s="7">
        <v>308.965118408203</v>
      </c>
      <c r="C2802" s="8">
        <v>-900</v>
      </c>
    </row>
    <row r="2803" spans="1:3" ht="12.75">
      <c r="A2803" s="6">
        <v>44134.166666666664</v>
      </c>
      <c r="B2803" s="7">
        <v>316.731719970703</v>
      </c>
      <c r="C2803" s="8">
        <v>-900</v>
      </c>
    </row>
    <row r="2804" spans="1:3" ht="12.75">
      <c r="A2804" s="6">
        <v>44134.17708333333</v>
      </c>
      <c r="B2804" s="7">
        <v>312.999145507813</v>
      </c>
      <c r="C2804" s="8">
        <v>-900</v>
      </c>
    </row>
    <row r="2805" spans="1:3" ht="12.75">
      <c r="A2805" s="6">
        <v>44134.1875</v>
      </c>
      <c r="B2805" s="7">
        <v>320.949798583984</v>
      </c>
      <c r="C2805" s="8">
        <v>-900</v>
      </c>
    </row>
    <row r="2806" spans="1:3" ht="12.75">
      <c r="A2806" s="6">
        <v>44134.197916666664</v>
      </c>
      <c r="B2806" s="7">
        <v>327.218414306641</v>
      </c>
      <c r="C2806" s="8">
        <v>-900</v>
      </c>
    </row>
    <row r="2807" spans="1:3" ht="12.75">
      <c r="A2807" s="6">
        <v>44134.20833333333</v>
      </c>
      <c r="B2807" s="7">
        <v>299.119079589844</v>
      </c>
      <c r="C2807" s="8">
        <v>-900</v>
      </c>
    </row>
    <row r="2808" spans="1:3" ht="12.75">
      <c r="A2808" s="6">
        <v>44134.21875</v>
      </c>
      <c r="B2808" s="7">
        <v>371.284576416016</v>
      </c>
      <c r="C2808" s="8">
        <v>-900</v>
      </c>
    </row>
    <row r="2809" spans="1:3" ht="12.75">
      <c r="A2809" s="6">
        <v>44134.229166666664</v>
      </c>
      <c r="B2809" s="7">
        <v>420.080841064453</v>
      </c>
      <c r="C2809" s="8">
        <v>-900</v>
      </c>
    </row>
    <row r="2810" spans="1:3" ht="12.75">
      <c r="A2810" s="6">
        <v>44134.23958333333</v>
      </c>
      <c r="B2810" s="7">
        <v>462.967803955078</v>
      </c>
      <c r="C2810" s="8">
        <v>-900</v>
      </c>
    </row>
    <row r="2811" spans="1:3" ht="12.75">
      <c r="A2811" s="6">
        <v>44134.25</v>
      </c>
      <c r="B2811" s="7">
        <v>486.127075195313</v>
      </c>
      <c r="C2811" s="8">
        <v>-900</v>
      </c>
    </row>
    <row r="2812" spans="1:3" ht="12.75">
      <c r="A2812" s="6">
        <v>44134.260416666664</v>
      </c>
      <c r="B2812" s="7">
        <v>597.070007324219</v>
      </c>
      <c r="C2812" s="8">
        <v>-900</v>
      </c>
    </row>
    <row r="2813" spans="1:3" ht="12.75">
      <c r="A2813" s="6">
        <v>44134.27083333333</v>
      </c>
      <c r="B2813" s="7">
        <v>643.876708984375</v>
      </c>
      <c r="C2813" s="8">
        <v>-900</v>
      </c>
    </row>
    <row r="2814" spans="1:3" ht="12.75">
      <c r="A2814" s="6">
        <v>44134.28125</v>
      </c>
      <c r="B2814" s="7">
        <v>650.688232421875</v>
      </c>
      <c r="C2814" s="8">
        <v>-900</v>
      </c>
    </row>
    <row r="2815" spans="1:3" ht="12.75">
      <c r="A2815" s="6">
        <v>44134.291666666664</v>
      </c>
      <c r="B2815" s="7">
        <v>594.890197753906</v>
      </c>
      <c r="C2815" s="8">
        <v>-900</v>
      </c>
    </row>
    <row r="2816" spans="1:3" ht="12.75">
      <c r="A2816" s="6">
        <v>44134.30208333333</v>
      </c>
      <c r="B2816" s="7">
        <v>618.602966308594</v>
      </c>
      <c r="C2816" s="8">
        <v>-900</v>
      </c>
    </row>
    <row r="2817" spans="1:3" ht="12.75">
      <c r="A2817" s="6">
        <v>44134.3125</v>
      </c>
      <c r="B2817" s="7">
        <v>638.142639160156</v>
      </c>
      <c r="C2817" s="8">
        <v>-900</v>
      </c>
    </row>
    <row r="2818" spans="1:3" ht="12.75">
      <c r="A2818" s="6">
        <v>44134.322916666664</v>
      </c>
      <c r="B2818" s="7">
        <v>626.081237792969</v>
      </c>
      <c r="C2818" s="8">
        <v>-900</v>
      </c>
    </row>
    <row r="2819" spans="1:3" ht="12.75">
      <c r="A2819" s="6">
        <v>44134.33333333333</v>
      </c>
      <c r="B2819" s="7">
        <v>610.374755859375</v>
      </c>
      <c r="C2819" s="8">
        <v>-900</v>
      </c>
    </row>
    <row r="2820" spans="1:3" ht="12.75">
      <c r="A2820" s="6">
        <v>44134.34375</v>
      </c>
      <c r="B2820" s="7">
        <v>608.81005859375</v>
      </c>
      <c r="C2820" s="8">
        <v>-900</v>
      </c>
    </row>
    <row r="2821" spans="1:3" ht="12.75">
      <c r="A2821" s="6">
        <v>44134.354166666664</v>
      </c>
      <c r="B2821" s="7">
        <v>631.662902832031</v>
      </c>
      <c r="C2821" s="8">
        <v>-900</v>
      </c>
    </row>
    <row r="2822" spans="1:3" ht="12.75">
      <c r="A2822" s="6">
        <v>44134.36458333333</v>
      </c>
      <c r="B2822" s="7">
        <v>647.67333984375</v>
      </c>
      <c r="C2822" s="8">
        <v>-900</v>
      </c>
    </row>
    <row r="2823" spans="1:3" ht="12.75">
      <c r="A2823" s="6">
        <v>44134.375</v>
      </c>
      <c r="B2823" s="7">
        <v>641.8935546875</v>
      </c>
      <c r="C2823" s="8">
        <v>-900</v>
      </c>
    </row>
    <row r="2824" spans="1:3" ht="12.75">
      <c r="A2824" s="6">
        <v>44134.385416666664</v>
      </c>
      <c r="B2824" s="7">
        <v>583.686645507813</v>
      </c>
      <c r="C2824" s="8">
        <v>-900</v>
      </c>
    </row>
    <row r="2825" spans="1:3" ht="12.75">
      <c r="A2825" s="6">
        <v>44134.39583333333</v>
      </c>
      <c r="B2825" s="7">
        <v>539.303955078125</v>
      </c>
      <c r="C2825" s="8">
        <v>-900</v>
      </c>
    </row>
    <row r="2826" spans="1:3" ht="12.75">
      <c r="A2826" s="6">
        <v>44134.40625</v>
      </c>
      <c r="B2826" s="7">
        <v>556.625732421875</v>
      </c>
      <c r="C2826" s="8">
        <v>-900</v>
      </c>
    </row>
    <row r="2827" spans="1:3" ht="12.75">
      <c r="A2827" s="6">
        <v>44134.416666666664</v>
      </c>
      <c r="B2827" s="7">
        <v>580.113159179688</v>
      </c>
      <c r="C2827" s="8">
        <v>-900</v>
      </c>
    </row>
    <row r="2828" spans="1:3" ht="12.75">
      <c r="A2828" s="6">
        <v>44134.42708333333</v>
      </c>
      <c r="B2828" s="7">
        <v>577.209289550781</v>
      </c>
      <c r="C2828" s="8">
        <v>-900</v>
      </c>
    </row>
    <row r="2829" spans="1:3" ht="12.75">
      <c r="A2829" s="6">
        <v>44134.4375</v>
      </c>
      <c r="B2829" s="7">
        <v>551.790405273438</v>
      </c>
      <c r="C2829" s="8">
        <v>-900</v>
      </c>
    </row>
    <row r="2830" spans="1:3" ht="12.75">
      <c r="A2830" s="6">
        <v>44134.447916666664</v>
      </c>
      <c r="B2830" s="7">
        <v>560.189453125</v>
      </c>
      <c r="C2830" s="8">
        <v>-900</v>
      </c>
    </row>
    <row r="2831" spans="1:3" ht="12.75">
      <c r="A2831" s="6">
        <v>44134.45833333333</v>
      </c>
      <c r="B2831" s="7">
        <v>560.153015136719</v>
      </c>
      <c r="C2831" s="8">
        <v>-900</v>
      </c>
    </row>
    <row r="2832" spans="1:3" ht="12.75">
      <c r="A2832" s="6">
        <v>44134.46875</v>
      </c>
      <c r="B2832" s="7">
        <v>517.934692382813</v>
      </c>
      <c r="C2832" s="8">
        <v>-900</v>
      </c>
    </row>
    <row r="2833" spans="1:3" ht="12.75">
      <c r="A2833" s="6">
        <v>44134.479166666664</v>
      </c>
      <c r="B2833" s="7">
        <v>500.999145507813</v>
      </c>
      <c r="C2833" s="8">
        <v>-900</v>
      </c>
    </row>
    <row r="2834" spans="1:3" ht="12.75">
      <c r="A2834" s="6">
        <v>44134.48958333333</v>
      </c>
      <c r="B2834" s="7">
        <v>504.346405029297</v>
      </c>
      <c r="C2834" s="8">
        <v>-900</v>
      </c>
    </row>
    <row r="2835" spans="1:3" ht="12.75">
      <c r="A2835" s="6">
        <v>44134.5</v>
      </c>
      <c r="B2835" s="7">
        <v>496.836700439453</v>
      </c>
      <c r="C2835" s="8">
        <v>-900</v>
      </c>
    </row>
    <row r="2836" spans="1:3" ht="12.75">
      <c r="A2836" s="6">
        <v>44134.510416666664</v>
      </c>
      <c r="B2836" s="7">
        <v>452.007751464844</v>
      </c>
      <c r="C2836" s="8">
        <v>-900</v>
      </c>
    </row>
    <row r="2837" spans="1:3" ht="12.75">
      <c r="A2837" s="6">
        <v>44134.52083333333</v>
      </c>
      <c r="B2837" s="7">
        <v>445.293395996094</v>
      </c>
      <c r="C2837" s="8">
        <v>-900</v>
      </c>
    </row>
    <row r="2838" spans="1:3" ht="12.75">
      <c r="A2838" s="6">
        <v>44134.53125</v>
      </c>
      <c r="B2838" s="7">
        <v>467.855438232422</v>
      </c>
      <c r="C2838" s="8">
        <v>-900</v>
      </c>
    </row>
    <row r="2839" spans="1:3" ht="12.75">
      <c r="A2839" s="6">
        <v>44134.541666666664</v>
      </c>
      <c r="B2839" s="7">
        <v>479.900085449219</v>
      </c>
      <c r="C2839" s="8">
        <v>-900</v>
      </c>
    </row>
    <row r="2840" spans="1:3" ht="12.75">
      <c r="A2840" s="6">
        <v>44134.55208333333</v>
      </c>
      <c r="B2840" s="7">
        <v>455.590393066406</v>
      </c>
      <c r="C2840" s="8">
        <v>-900</v>
      </c>
    </row>
    <row r="2841" spans="1:3" ht="12.75">
      <c r="A2841" s="6">
        <v>44134.5625</v>
      </c>
      <c r="B2841" s="7">
        <v>443.930145263672</v>
      </c>
      <c r="C2841" s="8">
        <v>-900</v>
      </c>
    </row>
    <row r="2842" spans="1:3" ht="12.75">
      <c r="A2842" s="6">
        <v>44134.572916666664</v>
      </c>
      <c r="B2842" s="7">
        <v>436.774871826172</v>
      </c>
      <c r="C2842" s="8">
        <v>-900</v>
      </c>
    </row>
    <row r="2843" spans="1:3" ht="12.75">
      <c r="A2843" s="6">
        <v>44134.58333333333</v>
      </c>
      <c r="B2843" s="7">
        <v>410.302642822266</v>
      </c>
      <c r="C2843" s="8">
        <v>-900</v>
      </c>
    </row>
    <row r="2844" spans="1:3" ht="12.75">
      <c r="A2844" s="6">
        <v>44134.59375</v>
      </c>
      <c r="B2844" s="7">
        <v>443.865905761719</v>
      </c>
      <c r="C2844" s="8">
        <v>-900</v>
      </c>
    </row>
    <row r="2845" spans="1:3" ht="12.75">
      <c r="A2845" s="6">
        <v>44134.604166666664</v>
      </c>
      <c r="B2845" s="7">
        <v>510.786437988281</v>
      </c>
      <c r="C2845" s="8">
        <v>-900</v>
      </c>
    </row>
    <row r="2846" spans="1:3" ht="12.75">
      <c r="A2846" s="6">
        <v>44134.61458333333</v>
      </c>
      <c r="B2846" s="7">
        <v>455.479064941406</v>
      </c>
      <c r="C2846" s="8">
        <v>-900</v>
      </c>
    </row>
    <row r="2847" spans="1:3" ht="12.75">
      <c r="A2847" s="6">
        <v>44134.625</v>
      </c>
      <c r="B2847" s="7">
        <v>394.440124511719</v>
      </c>
      <c r="C2847" s="8">
        <v>-900</v>
      </c>
    </row>
    <row r="2848" spans="1:3" ht="12.75">
      <c r="A2848" s="6">
        <v>44134.635416666664</v>
      </c>
      <c r="B2848" s="7">
        <v>314.951293945313</v>
      </c>
      <c r="C2848" s="8">
        <v>-900</v>
      </c>
    </row>
    <row r="2849" spans="1:3" ht="12.75">
      <c r="A2849" s="6">
        <v>44134.64583333333</v>
      </c>
      <c r="B2849" s="7">
        <v>323.342620849609</v>
      </c>
      <c r="C2849" s="8">
        <v>-900</v>
      </c>
    </row>
    <row r="2850" spans="1:3" ht="12.75">
      <c r="A2850" s="6">
        <v>44134.65625</v>
      </c>
      <c r="B2850" s="7">
        <v>339.150482177734</v>
      </c>
      <c r="C2850" s="8">
        <v>-900</v>
      </c>
    </row>
    <row r="2851" spans="1:3" ht="12.75">
      <c r="A2851" s="6">
        <v>44134.666666666664</v>
      </c>
      <c r="B2851" s="7">
        <v>383.237823486328</v>
      </c>
      <c r="C2851" s="8">
        <v>-900</v>
      </c>
    </row>
    <row r="2852" spans="1:3" ht="12.75">
      <c r="A2852" s="6">
        <v>44134.67708333333</v>
      </c>
      <c r="B2852" s="7">
        <v>455.044982910156</v>
      </c>
      <c r="C2852" s="8">
        <v>-900</v>
      </c>
    </row>
    <row r="2853" spans="1:3" ht="12.75">
      <c r="A2853" s="6">
        <v>44134.6875</v>
      </c>
      <c r="B2853" s="7">
        <v>465.836608886719</v>
      </c>
      <c r="C2853" s="8">
        <v>-900</v>
      </c>
    </row>
    <row r="2854" spans="1:3" ht="12.75">
      <c r="A2854" s="6">
        <v>44134.697916666664</v>
      </c>
      <c r="B2854" s="7">
        <v>459.540435791016</v>
      </c>
      <c r="C2854" s="8">
        <v>-900</v>
      </c>
    </row>
    <row r="2855" spans="1:3" ht="12.75">
      <c r="A2855" s="6">
        <v>44134.70833333333</v>
      </c>
      <c r="B2855" s="7">
        <v>447.858032226563</v>
      </c>
      <c r="C2855" s="8">
        <v>-900</v>
      </c>
    </row>
    <row r="2856" spans="1:3" ht="12.75">
      <c r="A2856" s="6">
        <v>44134.71875</v>
      </c>
      <c r="B2856" s="7">
        <v>497.190673828125</v>
      </c>
      <c r="C2856" s="8">
        <v>-900</v>
      </c>
    </row>
    <row r="2857" spans="1:3" ht="12.75">
      <c r="A2857" s="6">
        <v>44134.729166666664</v>
      </c>
      <c r="B2857" s="7">
        <v>492.193359375</v>
      </c>
      <c r="C2857" s="8">
        <v>-900</v>
      </c>
    </row>
    <row r="2858" spans="1:3" ht="12.75">
      <c r="A2858" s="6">
        <v>44134.73958333333</v>
      </c>
      <c r="B2858" s="7">
        <v>479.732391357422</v>
      </c>
      <c r="C2858" s="8">
        <v>-900</v>
      </c>
    </row>
    <row r="2859" spans="1:3" ht="12.75">
      <c r="A2859" s="6">
        <v>44134.75</v>
      </c>
      <c r="B2859" s="7">
        <v>422.377685546875</v>
      </c>
      <c r="C2859" s="8">
        <v>-900</v>
      </c>
    </row>
    <row r="2860" spans="1:3" ht="12.75">
      <c r="A2860" s="6">
        <v>44134.760416666664</v>
      </c>
      <c r="B2860" s="7">
        <v>343.677581787109</v>
      </c>
      <c r="C2860" s="8">
        <v>-900</v>
      </c>
    </row>
    <row r="2861" spans="1:3" ht="12.75">
      <c r="A2861" s="6">
        <v>44134.77083333333</v>
      </c>
      <c r="B2861" s="7">
        <v>304.858001708984</v>
      </c>
      <c r="C2861" s="8">
        <v>-900</v>
      </c>
    </row>
    <row r="2862" spans="1:3" ht="12.75">
      <c r="A2862" s="6">
        <v>44134.78125</v>
      </c>
      <c r="B2862" s="7">
        <v>292.125457763672</v>
      </c>
      <c r="C2862" s="8">
        <v>-900</v>
      </c>
    </row>
    <row r="2863" spans="1:3" ht="12.75">
      <c r="A2863" s="6">
        <v>44134.791666666664</v>
      </c>
      <c r="B2863" s="7">
        <v>329.423461914063</v>
      </c>
      <c r="C2863" s="8">
        <v>-900</v>
      </c>
    </row>
    <row r="2864" spans="1:3" ht="12.75">
      <c r="A2864" s="6">
        <v>44134.80208333333</v>
      </c>
      <c r="B2864" s="7">
        <v>269.957244873047</v>
      </c>
      <c r="C2864" s="8">
        <v>-900</v>
      </c>
    </row>
    <row r="2865" spans="1:3" ht="12.75">
      <c r="A2865" s="6">
        <v>44134.8125</v>
      </c>
      <c r="B2865" s="7">
        <v>259.605346679688</v>
      </c>
      <c r="C2865" s="8">
        <v>-900</v>
      </c>
    </row>
    <row r="2866" spans="1:3" ht="12.75">
      <c r="A2866" s="6">
        <v>44134.822916666664</v>
      </c>
      <c r="B2866" s="7">
        <v>274.694763183594</v>
      </c>
      <c r="C2866" s="8">
        <v>-900</v>
      </c>
    </row>
    <row r="2867" spans="1:3" ht="12.75">
      <c r="A2867" s="6">
        <v>44134.83333333333</v>
      </c>
      <c r="B2867" s="7">
        <v>289.758392333984</v>
      </c>
      <c r="C2867" s="8">
        <v>-900</v>
      </c>
    </row>
    <row r="2868" spans="1:3" ht="12.75">
      <c r="A2868" s="6">
        <v>44134.84375</v>
      </c>
      <c r="B2868" s="7">
        <v>280.819488525391</v>
      </c>
      <c r="C2868" s="8">
        <v>-900</v>
      </c>
    </row>
    <row r="2869" spans="1:3" ht="12.75">
      <c r="A2869" s="6">
        <v>44134.854166666664</v>
      </c>
      <c r="B2869" s="7">
        <v>266.255157470703</v>
      </c>
      <c r="C2869" s="8">
        <v>-900</v>
      </c>
    </row>
    <row r="2870" spans="1:3" ht="12.75">
      <c r="A2870" s="6">
        <v>44134.86458333333</v>
      </c>
      <c r="B2870" s="7">
        <v>273.963104248047</v>
      </c>
      <c r="C2870" s="8">
        <v>-900</v>
      </c>
    </row>
    <row r="2871" spans="1:3" ht="12.75">
      <c r="A2871" s="6">
        <v>44134.875</v>
      </c>
      <c r="B2871" s="7">
        <v>282.590881347656</v>
      </c>
      <c r="C2871" s="8">
        <v>-900</v>
      </c>
    </row>
    <row r="2872" spans="1:3" ht="12.75">
      <c r="A2872" s="6">
        <v>44134.885416666664</v>
      </c>
      <c r="B2872" s="7">
        <v>301.161193847656</v>
      </c>
      <c r="C2872" s="8">
        <v>-900</v>
      </c>
    </row>
    <row r="2873" spans="1:3" ht="12.75">
      <c r="A2873" s="6">
        <v>44134.89583333333</v>
      </c>
      <c r="B2873" s="7">
        <v>280.418670654297</v>
      </c>
      <c r="C2873" s="8">
        <v>-900</v>
      </c>
    </row>
    <row r="2874" spans="1:3" ht="12.75">
      <c r="A2874" s="6">
        <v>44134.90625</v>
      </c>
      <c r="B2874" s="7">
        <v>279.1611328125</v>
      </c>
      <c r="C2874" s="8">
        <v>-900</v>
      </c>
    </row>
    <row r="2875" spans="1:3" ht="12.75">
      <c r="A2875" s="6">
        <v>44134.916666666664</v>
      </c>
      <c r="B2875" s="7">
        <v>289.825378417969</v>
      </c>
      <c r="C2875" s="8">
        <v>-900</v>
      </c>
    </row>
    <row r="2876" spans="1:3" ht="12.75">
      <c r="A2876" s="6">
        <v>44134.92708333333</v>
      </c>
      <c r="B2876" s="7">
        <v>190.793472290039</v>
      </c>
      <c r="C2876" s="8">
        <v>-900</v>
      </c>
    </row>
    <row r="2877" spans="1:3" ht="12.75">
      <c r="A2877" s="6">
        <v>44134.9375</v>
      </c>
      <c r="B2877" s="7">
        <v>60.0317878723145</v>
      </c>
      <c r="C2877" s="8">
        <v>-900</v>
      </c>
    </row>
    <row r="2878" spans="1:3" ht="12.75">
      <c r="A2878" s="6">
        <v>44134.947916666664</v>
      </c>
      <c r="B2878" s="7">
        <v>35.9933204650879</v>
      </c>
      <c r="C2878" s="8">
        <v>-900</v>
      </c>
    </row>
    <row r="2879" spans="1:3" ht="12.75">
      <c r="A2879" s="6">
        <v>44134.95833333333</v>
      </c>
      <c r="B2879" s="7">
        <v>28.5749759674072</v>
      </c>
      <c r="C2879" s="8">
        <v>-900</v>
      </c>
    </row>
    <row r="2880" spans="1:3" ht="12.75">
      <c r="A2880" s="6">
        <v>44134.96875</v>
      </c>
      <c r="B2880" s="7">
        <v>27.6994743347168</v>
      </c>
      <c r="C2880" s="8">
        <v>-900</v>
      </c>
    </row>
    <row r="2881" spans="1:3" ht="12.75">
      <c r="A2881" s="6">
        <v>44134.979166666664</v>
      </c>
      <c r="B2881" s="7">
        <v>45.9609870910645</v>
      </c>
      <c r="C2881" s="8">
        <v>-900</v>
      </c>
    </row>
    <row r="2882" spans="1:3" ht="12.75">
      <c r="A2882" s="6">
        <v>44134.98958333333</v>
      </c>
      <c r="B2882" s="7">
        <v>37.8756866455078</v>
      </c>
      <c r="C2882" s="8">
        <v>-900</v>
      </c>
    </row>
    <row r="2883" spans="1:3" ht="12.75">
      <c r="A2883" s="6">
        <v>44135</v>
      </c>
      <c r="B2883" s="7">
        <v>37.1617813110352</v>
      </c>
      <c r="C2883" s="8">
        <v>-900</v>
      </c>
    </row>
    <row r="2884" spans="1:3" ht="12.75">
      <c r="A2884" s="6">
        <v>44135.010416666664</v>
      </c>
      <c r="B2884" s="7">
        <v>-24.3885650634766</v>
      </c>
      <c r="C2884" s="8">
        <v>-900</v>
      </c>
    </row>
    <row r="2885" spans="1:3" ht="12.75">
      <c r="A2885" s="6">
        <v>44135.02083333333</v>
      </c>
      <c r="B2885" s="7">
        <v>-56.7735404968262</v>
      </c>
      <c r="C2885" s="8">
        <v>-900</v>
      </c>
    </row>
    <row r="2886" spans="1:3" ht="12.75">
      <c r="A2886" s="6">
        <v>44135.03125</v>
      </c>
      <c r="B2886" s="7">
        <v>-73.1623840332031</v>
      </c>
      <c r="C2886" s="8">
        <v>-900</v>
      </c>
    </row>
    <row r="2887" spans="1:3" ht="12.75">
      <c r="A2887" s="6">
        <v>44135.041666666664</v>
      </c>
      <c r="B2887" s="7">
        <v>-58.4318504333496</v>
      </c>
      <c r="C2887" s="8">
        <v>-900</v>
      </c>
    </row>
    <row r="2888" spans="1:3" ht="12.75">
      <c r="A2888" s="6">
        <v>44135.05208333333</v>
      </c>
      <c r="B2888" s="7">
        <v>-72.4170379638672</v>
      </c>
      <c r="C2888" s="8">
        <v>-900</v>
      </c>
    </row>
    <row r="2889" spans="1:3" ht="12.75">
      <c r="A2889" s="6">
        <v>44135.0625</v>
      </c>
      <c r="B2889" s="7">
        <v>-76.4924926757813</v>
      </c>
      <c r="C2889" s="8">
        <v>-900</v>
      </c>
    </row>
    <row r="2890" spans="1:3" ht="12.75">
      <c r="A2890" s="6">
        <v>44135.072916666664</v>
      </c>
      <c r="B2890" s="7">
        <v>-94.2507019042969</v>
      </c>
      <c r="C2890" s="8">
        <v>-900</v>
      </c>
    </row>
    <row r="2891" spans="1:3" ht="12.75">
      <c r="A2891" s="6">
        <v>44135.08333333333</v>
      </c>
      <c r="B2891" s="7">
        <v>-112.094009399414</v>
      </c>
      <c r="C2891" s="8">
        <v>-900</v>
      </c>
    </row>
    <row r="2892" spans="1:3" ht="12.75">
      <c r="A2892" s="6">
        <v>44135.09375</v>
      </c>
      <c r="B2892" s="7">
        <v>-94.4122467041016</v>
      </c>
      <c r="C2892" s="8">
        <v>-900</v>
      </c>
    </row>
    <row r="2893" spans="1:3" ht="12.75">
      <c r="A2893" s="6">
        <v>44135.104166666664</v>
      </c>
      <c r="B2893" s="7">
        <v>-70.4595031738281</v>
      </c>
      <c r="C2893" s="8">
        <v>-900</v>
      </c>
    </row>
    <row r="2894" spans="1:3" ht="12.75">
      <c r="A2894" s="6">
        <v>44135.11458333333</v>
      </c>
      <c r="B2894" s="7">
        <v>-63.1530075073242</v>
      </c>
      <c r="C2894" s="8">
        <v>-900</v>
      </c>
    </row>
    <row r="2895" spans="1:3" ht="12.75">
      <c r="A2895" s="6">
        <v>44135.125</v>
      </c>
      <c r="B2895" s="7">
        <v>-64.8239517211914</v>
      </c>
      <c r="C2895" s="8">
        <v>-900</v>
      </c>
    </row>
    <row r="2896" spans="1:3" ht="12.75">
      <c r="A2896" s="6">
        <v>44135.135416666664</v>
      </c>
      <c r="B2896" s="7">
        <v>-39.7897758483887</v>
      </c>
      <c r="C2896" s="8">
        <v>-900</v>
      </c>
    </row>
    <row r="2897" spans="1:3" ht="12.75">
      <c r="A2897" s="6">
        <v>44135.14583333333</v>
      </c>
      <c r="B2897" s="7">
        <v>-10.8971586227417</v>
      </c>
      <c r="C2897" s="8">
        <v>-900</v>
      </c>
    </row>
    <row r="2898" spans="1:3" ht="12.75">
      <c r="A2898" s="6">
        <v>44135.15625</v>
      </c>
      <c r="B2898" s="7">
        <v>16.1253318786621</v>
      </c>
      <c r="C2898" s="8">
        <v>-900</v>
      </c>
    </row>
    <row r="2899" spans="1:3" ht="12.75">
      <c r="A2899" s="6">
        <v>44135.166666666664</v>
      </c>
      <c r="B2899" s="7">
        <v>13.3740892410278</v>
      </c>
      <c r="C2899" s="8">
        <v>-900</v>
      </c>
    </row>
    <row r="2900" spans="1:3" ht="12.75">
      <c r="A2900" s="6">
        <v>44135.17708333333</v>
      </c>
      <c r="B2900" s="7">
        <v>-4.85760545730591</v>
      </c>
      <c r="C2900" s="8">
        <v>-900</v>
      </c>
    </row>
    <row r="2901" spans="1:3" ht="12.75">
      <c r="A2901" s="6">
        <v>44135.1875</v>
      </c>
      <c r="B2901" s="7">
        <v>3.66671776771545</v>
      </c>
      <c r="C2901" s="8">
        <v>-900</v>
      </c>
    </row>
    <row r="2902" spans="1:3" ht="12.75">
      <c r="A2902" s="6">
        <v>44135.197916666664</v>
      </c>
      <c r="B2902" s="7">
        <v>63.7688179016113</v>
      </c>
      <c r="C2902" s="8">
        <v>-900</v>
      </c>
    </row>
    <row r="2903" spans="1:3" ht="12.75">
      <c r="A2903" s="6">
        <v>44135.20833333333</v>
      </c>
      <c r="B2903" s="7">
        <v>82.2494583129883</v>
      </c>
      <c r="C2903" s="8">
        <v>-900</v>
      </c>
    </row>
    <row r="2904" spans="1:3" ht="12.75">
      <c r="A2904" s="6">
        <v>44135.21875</v>
      </c>
      <c r="B2904" s="7">
        <v>174.721313476563</v>
      </c>
      <c r="C2904" s="8">
        <v>-900</v>
      </c>
    </row>
    <row r="2905" spans="1:3" ht="12.75">
      <c r="A2905" s="6">
        <v>44135.229166666664</v>
      </c>
      <c r="B2905" s="7">
        <v>202.854431152344</v>
      </c>
      <c r="C2905" s="8">
        <v>-900</v>
      </c>
    </row>
    <row r="2906" spans="1:3" ht="12.75">
      <c r="A2906" s="6">
        <v>44135.23958333333</v>
      </c>
      <c r="B2906" s="7">
        <v>208.834625244141</v>
      </c>
      <c r="C2906" s="8">
        <v>-900</v>
      </c>
    </row>
    <row r="2907" spans="1:3" ht="12.75">
      <c r="A2907" s="6">
        <v>44135.25</v>
      </c>
      <c r="B2907" s="7">
        <v>274.811279296875</v>
      </c>
      <c r="C2907" s="8">
        <v>-900</v>
      </c>
    </row>
    <row r="2908" spans="1:3" ht="12.75">
      <c r="A2908" s="6">
        <v>44135.260416666664</v>
      </c>
      <c r="B2908" s="7">
        <v>349.639038085938</v>
      </c>
      <c r="C2908" s="8">
        <v>-900</v>
      </c>
    </row>
    <row r="2909" spans="1:3" ht="12.75">
      <c r="A2909" s="6">
        <v>44135.27083333333</v>
      </c>
      <c r="B2909" s="7">
        <v>378.946380615234</v>
      </c>
      <c r="C2909" s="8">
        <v>-900</v>
      </c>
    </row>
    <row r="2910" spans="1:3" ht="12.75">
      <c r="A2910" s="6">
        <v>44135.28125</v>
      </c>
      <c r="B2910" s="7">
        <v>299.671417236328</v>
      </c>
      <c r="C2910" s="8">
        <v>-900</v>
      </c>
    </row>
    <row r="2911" spans="1:3" ht="12.75">
      <c r="A2911" s="6">
        <v>44135.291666666664</v>
      </c>
      <c r="B2911" s="7">
        <v>320.302825927734</v>
      </c>
      <c r="C2911" s="8">
        <v>-900</v>
      </c>
    </row>
    <row r="2912" spans="1:3" ht="12.75">
      <c r="A2912" s="6">
        <v>44135.30208333333</v>
      </c>
      <c r="B2912" s="7">
        <v>383.759582519531</v>
      </c>
      <c r="C2912" s="8">
        <v>-900</v>
      </c>
    </row>
    <row r="2913" spans="1:3" ht="12.75">
      <c r="A2913" s="6">
        <v>44135.3125</v>
      </c>
      <c r="B2913" s="7">
        <v>415.879302978516</v>
      </c>
      <c r="C2913" s="8">
        <v>-900</v>
      </c>
    </row>
    <row r="2914" spans="1:3" ht="12.75">
      <c r="A2914" s="6">
        <v>44135.322916666664</v>
      </c>
      <c r="B2914" s="7">
        <v>385.030029296875</v>
      </c>
      <c r="C2914" s="8">
        <v>-900</v>
      </c>
    </row>
    <row r="2915" spans="1:3" ht="12.75">
      <c r="A2915" s="6">
        <v>44135.33333333333</v>
      </c>
      <c r="B2915" s="7">
        <v>395.562927246094</v>
      </c>
      <c r="C2915" s="8">
        <v>-900</v>
      </c>
    </row>
    <row r="2916" spans="1:3" ht="12.75">
      <c r="A2916" s="6">
        <v>44135.34375</v>
      </c>
      <c r="B2916" s="7">
        <v>409.758026123047</v>
      </c>
      <c r="C2916" s="8">
        <v>-900</v>
      </c>
    </row>
    <row r="2917" spans="1:3" ht="12.75">
      <c r="A2917" s="6">
        <v>44135.354166666664</v>
      </c>
      <c r="B2917" s="7">
        <v>400.568786621094</v>
      </c>
      <c r="C2917" s="8">
        <v>-900</v>
      </c>
    </row>
    <row r="2918" spans="1:3" ht="12.75">
      <c r="A2918" s="6">
        <v>44135.36458333333</v>
      </c>
      <c r="B2918" s="7">
        <v>379.342041015625</v>
      </c>
      <c r="C2918" s="8">
        <v>-900</v>
      </c>
    </row>
    <row r="2919" spans="1:3" ht="12.75">
      <c r="A2919" s="6">
        <v>44135.375</v>
      </c>
      <c r="B2919" s="7">
        <v>386.236877441406</v>
      </c>
      <c r="C2919" s="8">
        <v>-900</v>
      </c>
    </row>
    <row r="2920" spans="1:3" ht="12.75">
      <c r="A2920" s="6">
        <v>44135.385416666664</v>
      </c>
      <c r="B2920" s="7">
        <v>362.061828613281</v>
      </c>
      <c r="C2920" s="8">
        <v>-900</v>
      </c>
    </row>
    <row r="2921" spans="1:3" ht="12.75">
      <c r="A2921" s="6">
        <v>44135.39583333333</v>
      </c>
      <c r="B2921" s="7">
        <v>338.764434814453</v>
      </c>
      <c r="C2921" s="8">
        <v>-900</v>
      </c>
    </row>
    <row r="2922" spans="1:3" ht="12.75">
      <c r="A2922" s="6">
        <v>44135.40625</v>
      </c>
      <c r="B2922" s="7">
        <v>413.393585205078</v>
      </c>
      <c r="C2922" s="8">
        <v>-900</v>
      </c>
    </row>
    <row r="2923" spans="1:3" ht="12.75">
      <c r="A2923" s="6">
        <v>44135.416666666664</v>
      </c>
      <c r="B2923" s="7">
        <v>420.444152832031</v>
      </c>
      <c r="C2923" s="8">
        <v>-900</v>
      </c>
    </row>
    <row r="2924" spans="1:3" ht="12.75">
      <c r="A2924" s="6">
        <v>44135.42708333333</v>
      </c>
      <c r="B2924" s="7">
        <v>414.148559570313</v>
      </c>
      <c r="C2924" s="8">
        <v>-900</v>
      </c>
    </row>
    <row r="2925" spans="1:3" ht="12.75">
      <c r="A2925" s="6">
        <v>44135.4375</v>
      </c>
      <c r="B2925" s="7">
        <v>402.953704833984</v>
      </c>
      <c r="C2925" s="8">
        <v>-900</v>
      </c>
    </row>
    <row r="2926" spans="1:3" ht="12.75">
      <c r="A2926" s="6">
        <v>44135.447916666664</v>
      </c>
      <c r="B2926" s="7">
        <v>401.463653564453</v>
      </c>
      <c r="C2926" s="8">
        <v>-900</v>
      </c>
    </row>
    <row r="2927" spans="1:3" ht="12.75">
      <c r="A2927" s="6">
        <v>44135.45833333333</v>
      </c>
      <c r="B2927" s="7">
        <v>395.27734375</v>
      </c>
      <c r="C2927" s="8">
        <v>-900</v>
      </c>
    </row>
    <row r="2928" spans="1:3" ht="12.75">
      <c r="A2928" s="6">
        <v>44135.46875</v>
      </c>
      <c r="B2928" s="7">
        <v>366.962432861328</v>
      </c>
      <c r="C2928" s="8">
        <v>-900</v>
      </c>
    </row>
    <row r="2929" spans="1:3" ht="12.75">
      <c r="A2929" s="6">
        <v>44135.479166666664</v>
      </c>
      <c r="B2929" s="7">
        <v>384.463287353516</v>
      </c>
      <c r="C2929" s="8">
        <v>-900</v>
      </c>
    </row>
    <row r="2930" spans="1:3" ht="12.75">
      <c r="A2930" s="6">
        <v>44135.48958333333</v>
      </c>
      <c r="B2930" s="7">
        <v>382.331207275391</v>
      </c>
      <c r="C2930" s="8">
        <v>-900</v>
      </c>
    </row>
    <row r="2931" spans="1:3" ht="12.75">
      <c r="A2931" s="6">
        <v>44135.5</v>
      </c>
      <c r="B2931" s="7">
        <v>380.003204345703</v>
      </c>
      <c r="C2931" s="8">
        <v>-900</v>
      </c>
    </row>
    <row r="2932" spans="1:3" ht="12.75">
      <c r="A2932" s="6">
        <v>44135.510416666664</v>
      </c>
      <c r="B2932" s="7">
        <v>369.384307861328</v>
      </c>
      <c r="C2932" s="8">
        <v>-900</v>
      </c>
    </row>
    <row r="2933" spans="1:3" ht="12.75">
      <c r="A2933" s="6">
        <v>44135.52083333333</v>
      </c>
      <c r="B2933" s="7">
        <v>374.488708496094</v>
      </c>
      <c r="C2933" s="8">
        <v>-900</v>
      </c>
    </row>
    <row r="2934" spans="1:3" ht="12.75">
      <c r="A2934" s="6">
        <v>44135.53125</v>
      </c>
      <c r="B2934" s="7">
        <v>396.518951416016</v>
      </c>
      <c r="C2934" s="8">
        <v>-900</v>
      </c>
    </row>
    <row r="2935" spans="1:3" ht="12.75">
      <c r="A2935" s="6">
        <v>44135.541666666664</v>
      </c>
      <c r="B2935" s="7">
        <v>382.7802734375</v>
      </c>
      <c r="C2935" s="8">
        <v>-900</v>
      </c>
    </row>
    <row r="2936" spans="1:3" ht="12.75">
      <c r="A2936" s="6">
        <v>44135.55208333333</v>
      </c>
      <c r="B2936" s="7">
        <v>326.775115966797</v>
      </c>
      <c r="C2936" s="8">
        <v>-900</v>
      </c>
    </row>
    <row r="2937" spans="1:3" ht="12.75">
      <c r="A2937" s="6">
        <v>44135.5625</v>
      </c>
      <c r="B2937" s="7">
        <v>325.896820068359</v>
      </c>
      <c r="C2937" s="8">
        <v>-900</v>
      </c>
    </row>
    <row r="2938" spans="1:3" ht="12.75">
      <c r="A2938" s="6">
        <v>44135.572916666664</v>
      </c>
      <c r="B2938" s="7">
        <v>330.399719238281</v>
      </c>
      <c r="C2938" s="8">
        <v>-900</v>
      </c>
    </row>
    <row r="2939" spans="1:3" ht="12.75">
      <c r="A2939" s="6">
        <v>44135.58333333333</v>
      </c>
      <c r="B2939" s="7">
        <v>311.117889404297</v>
      </c>
      <c r="C2939" s="8">
        <v>-900</v>
      </c>
    </row>
    <row r="2940" spans="1:3" ht="12.75">
      <c r="A2940" s="6">
        <v>44135.59375</v>
      </c>
      <c r="B2940" s="7">
        <v>325.496551513672</v>
      </c>
      <c r="C2940" s="8">
        <v>-900</v>
      </c>
    </row>
    <row r="2941" spans="1:3" ht="12.75">
      <c r="A2941" s="6">
        <v>44135.604166666664</v>
      </c>
      <c r="B2941" s="7">
        <v>337.276702880859</v>
      </c>
      <c r="C2941" s="8">
        <v>-900</v>
      </c>
    </row>
    <row r="2942" spans="1:3" ht="12.75">
      <c r="A2942" s="6">
        <v>44135.61458333333</v>
      </c>
      <c r="B2942" s="7">
        <v>363.715240478516</v>
      </c>
      <c r="C2942" s="8">
        <v>-900</v>
      </c>
    </row>
    <row r="2943" spans="1:3" ht="12.75">
      <c r="A2943" s="6">
        <v>44135.625</v>
      </c>
      <c r="B2943" s="7">
        <v>388.208038330078</v>
      </c>
      <c r="C2943" s="8">
        <v>-900</v>
      </c>
    </row>
    <row r="2944" spans="1:3" ht="12.75">
      <c r="A2944" s="6">
        <v>44135.635416666664</v>
      </c>
      <c r="B2944" s="7">
        <v>390.644500732422</v>
      </c>
      <c r="C2944" s="8">
        <v>-900</v>
      </c>
    </row>
    <row r="2945" spans="1:3" ht="12.75">
      <c r="A2945" s="6">
        <v>44135.64583333333</v>
      </c>
      <c r="B2945" s="7">
        <v>402.567413330078</v>
      </c>
      <c r="C2945" s="8">
        <v>-900</v>
      </c>
    </row>
    <row r="2946" spans="1:3" ht="12.75">
      <c r="A2946" s="6">
        <v>44135.65625</v>
      </c>
      <c r="B2946" s="7">
        <v>418.442565917969</v>
      </c>
      <c r="C2946" s="8">
        <v>-900</v>
      </c>
    </row>
    <row r="2947" spans="1:3" ht="12.75">
      <c r="A2947" s="6">
        <v>44135.666666666664</v>
      </c>
      <c r="B2947" s="7">
        <v>497.945648193359</v>
      </c>
      <c r="C2947" s="8">
        <v>-900</v>
      </c>
    </row>
    <row r="2948" spans="1:3" ht="12.75">
      <c r="A2948" s="6">
        <v>44135.67708333333</v>
      </c>
      <c r="B2948" s="7">
        <v>542.478088378906</v>
      </c>
      <c r="C2948" s="8">
        <v>-900</v>
      </c>
    </row>
    <row r="2949" spans="1:3" ht="12.75">
      <c r="A2949" s="6">
        <v>44135.6875</v>
      </c>
      <c r="B2949" s="7">
        <v>568.759948730469</v>
      </c>
      <c r="C2949" s="8">
        <v>-900</v>
      </c>
    </row>
    <row r="2950" spans="1:3" ht="12.75">
      <c r="A2950" s="6">
        <v>44135.697916666664</v>
      </c>
      <c r="B2950" s="7">
        <v>557.826293945313</v>
      </c>
      <c r="C2950" s="8">
        <v>-900</v>
      </c>
    </row>
    <row r="2951" spans="1:3" ht="12.75">
      <c r="A2951" s="6">
        <v>44135.70833333333</v>
      </c>
      <c r="B2951" s="7">
        <v>562.559875488281</v>
      </c>
      <c r="C2951" s="8">
        <v>-900</v>
      </c>
    </row>
    <row r="2952" spans="1:3" ht="12.75">
      <c r="A2952" s="6">
        <v>44135.71875</v>
      </c>
      <c r="B2952" s="7">
        <v>609.963928222656</v>
      </c>
      <c r="C2952" s="8">
        <v>-900</v>
      </c>
    </row>
    <row r="2953" spans="1:3" ht="12.75">
      <c r="A2953" s="6">
        <v>44135.729166666664</v>
      </c>
      <c r="B2953" s="7">
        <v>626.458862304688</v>
      </c>
      <c r="C2953" s="8">
        <v>-900</v>
      </c>
    </row>
    <row r="2954" spans="1:3" ht="12.75">
      <c r="A2954" s="6">
        <v>44135.73958333333</v>
      </c>
      <c r="B2954" s="7">
        <v>624.705810546875</v>
      </c>
      <c r="C2954" s="8">
        <v>-900</v>
      </c>
    </row>
    <row r="2955" spans="1:3" ht="12.75">
      <c r="A2955" s="6">
        <v>44135.75</v>
      </c>
      <c r="B2955" s="7">
        <v>577.496765136719</v>
      </c>
      <c r="C2955" s="8">
        <v>-900</v>
      </c>
    </row>
    <row r="2956" spans="1:3" ht="12.75">
      <c r="A2956" s="6">
        <v>44135.760416666664</v>
      </c>
      <c r="B2956" s="7">
        <v>555.425964355469</v>
      </c>
      <c r="C2956" s="8">
        <v>-900</v>
      </c>
    </row>
    <row r="2957" spans="1:3" ht="12.75">
      <c r="A2957" s="6">
        <v>44135.77083333333</v>
      </c>
      <c r="B2957" s="7">
        <v>562.079711914063</v>
      </c>
      <c r="C2957" s="8">
        <v>-900</v>
      </c>
    </row>
    <row r="2958" spans="1:3" ht="12.75">
      <c r="A2958" s="6">
        <v>44135.78125</v>
      </c>
      <c r="B2958" s="7">
        <v>572.528747558594</v>
      </c>
      <c r="C2958" s="8">
        <v>-900</v>
      </c>
    </row>
    <row r="2959" spans="1:3" ht="12.75">
      <c r="A2959" s="6">
        <v>44135.791666666664</v>
      </c>
      <c r="B2959" s="7">
        <v>573.396118164063</v>
      </c>
      <c r="C2959" s="8">
        <v>-900</v>
      </c>
    </row>
    <row r="2960" spans="1:3" ht="12.75">
      <c r="A2960" s="6">
        <v>44135.80208333333</v>
      </c>
      <c r="B2960" s="7">
        <v>562.713500976563</v>
      </c>
      <c r="C2960" s="8">
        <v>-900</v>
      </c>
    </row>
    <row r="2961" spans="1:3" ht="12.75">
      <c r="A2961" s="6">
        <v>44135.8125</v>
      </c>
      <c r="B2961" s="7">
        <v>561.266723632813</v>
      </c>
      <c r="C2961" s="8">
        <v>-900</v>
      </c>
    </row>
    <row r="2962" spans="1:3" ht="12.75">
      <c r="A2962" s="6">
        <v>44135.822916666664</v>
      </c>
      <c r="B2962" s="7">
        <v>556.253845214844</v>
      </c>
      <c r="C2962" s="8">
        <v>-900</v>
      </c>
    </row>
    <row r="2963" spans="1:3" ht="12.75">
      <c r="A2963" s="6">
        <v>44135.83333333333</v>
      </c>
      <c r="B2963" s="7">
        <v>526.915222167969</v>
      </c>
      <c r="C2963" s="8">
        <v>-900</v>
      </c>
    </row>
    <row r="2964" spans="1:3" ht="12.75">
      <c r="A2964" s="6">
        <v>44135.84375</v>
      </c>
      <c r="B2964" s="7">
        <v>471.991119384766</v>
      </c>
      <c r="C2964" s="8">
        <v>-900</v>
      </c>
    </row>
    <row r="2965" spans="1:3" ht="12.75">
      <c r="A2965" s="6">
        <v>44135.854166666664</v>
      </c>
      <c r="B2965" s="7">
        <v>436.657562255859</v>
      </c>
      <c r="C2965" s="8">
        <v>-900</v>
      </c>
    </row>
    <row r="2966" spans="1:3" ht="12.75">
      <c r="A2966" s="6">
        <v>44135.86458333333</v>
      </c>
      <c r="B2966" s="7">
        <v>417.915466308594</v>
      </c>
      <c r="C2966" s="8">
        <v>-900</v>
      </c>
    </row>
    <row r="2967" spans="1:3" ht="12.75">
      <c r="A2967" s="6">
        <v>44135.875</v>
      </c>
      <c r="B2967" s="7">
        <v>387.614166259766</v>
      </c>
      <c r="C2967" s="8">
        <v>-900</v>
      </c>
    </row>
    <row r="2968" spans="1:3" ht="12.75">
      <c r="A2968" s="6">
        <v>44135.885416666664</v>
      </c>
      <c r="B2968" s="7">
        <v>490.460784912109</v>
      </c>
      <c r="C2968" s="8">
        <v>-900</v>
      </c>
    </row>
    <row r="2969" spans="1:3" ht="12.75">
      <c r="A2969" s="6">
        <v>44135.89583333333</v>
      </c>
      <c r="B2969" s="7">
        <v>484.264129638672</v>
      </c>
      <c r="C2969" s="8">
        <v>-900</v>
      </c>
    </row>
    <row r="2970" spans="1:3" ht="12.75">
      <c r="A2970" s="6">
        <v>44135.90625</v>
      </c>
      <c r="B2970" s="7">
        <v>447.4169921875</v>
      </c>
      <c r="C2970" s="8">
        <v>-900</v>
      </c>
    </row>
    <row r="2971" spans="1:3" ht="12.75">
      <c r="A2971" s="6">
        <v>44135.916666666664</v>
      </c>
      <c r="B2971" s="7">
        <v>448.053100585938</v>
      </c>
      <c r="C2971" s="8">
        <v>-900</v>
      </c>
    </row>
    <row r="2972" spans="1:3" ht="12.75">
      <c r="A2972" s="6">
        <v>44135.92708333333</v>
      </c>
      <c r="B2972" s="7">
        <v>329.608825683594</v>
      </c>
      <c r="C2972" s="8">
        <v>-900</v>
      </c>
    </row>
    <row r="2973" spans="1:3" ht="12.75">
      <c r="A2973" s="6">
        <v>44135.9375</v>
      </c>
      <c r="B2973" s="7">
        <v>292.648010253906</v>
      </c>
      <c r="C2973" s="8">
        <v>-900</v>
      </c>
    </row>
    <row r="2974" spans="1:3" ht="12.75">
      <c r="A2974" s="6">
        <v>44135.947916666664</v>
      </c>
      <c r="B2974" s="7">
        <v>306.059814453125</v>
      </c>
      <c r="C2974" s="8">
        <v>-900</v>
      </c>
    </row>
    <row r="2975" spans="1:3" ht="12.75">
      <c r="A2975" s="6">
        <v>44135.95833333333</v>
      </c>
      <c r="B2975" s="7">
        <v>281.283081054688</v>
      </c>
      <c r="C2975" s="8">
        <v>-900</v>
      </c>
    </row>
    <row r="2976" spans="1:3" ht="12.75">
      <c r="A2976" s="6">
        <v>44135.96875</v>
      </c>
      <c r="B2976" s="7">
        <v>244.209518432617</v>
      </c>
      <c r="C2976" s="8">
        <v>-900</v>
      </c>
    </row>
    <row r="2977" spans="1:3" ht="12.75">
      <c r="A2977" s="6">
        <v>44135.979166666664</v>
      </c>
      <c r="B2977" s="7">
        <v>232.66227722168</v>
      </c>
      <c r="C2977" s="8">
        <v>-900</v>
      </c>
    </row>
    <row r="2978" spans="1:3" ht="12.75">
      <c r="A2978" s="6">
        <v>44135.98958333333</v>
      </c>
      <c r="B2978" s="7">
        <v>236.844131469727</v>
      </c>
      <c r="C2978" s="8">
        <v>-900</v>
      </c>
    </row>
    <row r="2979" spans="1:3" ht="12.75">
      <c r="A2979" s="6">
        <v>44136</v>
      </c>
      <c r="B2979" s="7">
        <v>227.52018737793</v>
      </c>
      <c r="C2979" s="8">
        <v>-900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