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<sst xmlns="http://schemas.openxmlformats.org/spreadsheetml/2006/main" count="18" uniqueCount="13">
  <si>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</si>
  <si>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</si>
  <si>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</si>
  <si>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</si>
  <si>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</si>
  <si>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</si>
  <si>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Loadings: 01/01/2022 - 02/01/2022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</si>
  <si>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</si>
  <si>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</si>
  <si>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</si>
  <si>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</si>
  <si>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-698. Heavy Hours only: -615. Light Hours Only: -794.</t>
  </si>
  <si>
    <t>BPA Technical Operations/TOT-OpInfo@bpa.gov/Feb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</si>
</sst>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Montana-Pacific NW: 15-min averages
Actual Loadings: 01/01/2022 - 02/01/2022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Montana-Pacific NW: Actual (36920)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Montana-Pacific NW: E-W TTC (163478)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64046489"/>
        <c:axId val="39547490"/>
      </c:lineChart>
      <c:catAx>
        <c:axId val="6404648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9547490"/>
        <c:crosses val="autoZero"/>
        <c:auto val="0"/>
        <c:lblOffset val="100"/>
        <c:tickLblSkip val="192"/>
        <c:tickMarkSkip val="96"/>
        <c:noMultiLvlLbl val="0"/>
      </c:catAx>
      <c:valAx>
        <c:axId val="3954749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046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-698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-615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-794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44562.010416666664</v>
      </c>
      <c r="B4" s="7">
        <v>-219.151138305664</v>
      </c>
      <c r="C4" s="8">
        <v>-2200</v>
      </c>
    </row>
    <row r="5" spans="1:3" ht="12.75">
      <c r="A5" s="6">
        <v>44562.02083333333</v>
      </c>
      <c r="B5" s="7">
        <v>-226.530670166016</v>
      </c>
      <c r="C5" s="8">
        <v>-2200</v>
      </c>
    </row>
    <row r="6" spans="1:3" ht="12.75">
      <c r="A6" s="6">
        <v>44562.03125</v>
      </c>
      <c r="B6" s="7">
        <v>-256.130493164063</v>
      </c>
      <c r="C6" s="8">
        <v>-2200</v>
      </c>
    </row>
    <row r="7" spans="1:3" ht="12.75">
      <c r="A7" s="6">
        <v>44562.041666666664</v>
      </c>
      <c r="B7" s="7">
        <v>-273.546661376953</v>
      </c>
      <c r="C7" s="8">
        <v>-2200</v>
      </c>
    </row>
    <row r="8" spans="1:3" ht="12.75">
      <c r="A8" s="6">
        <v>44562.05208333333</v>
      </c>
      <c r="B8" s="7">
        <v>-283.079040527344</v>
      </c>
      <c r="C8" s="8">
        <v>-2200</v>
      </c>
    </row>
    <row r="9" spans="1:3" ht="12.75">
      <c r="A9" s="6">
        <v>44562.0625</v>
      </c>
      <c r="B9" s="7">
        <v>-270.005279541016</v>
      </c>
      <c r="C9" s="8">
        <v>-2200</v>
      </c>
    </row>
    <row r="10" spans="1:3" ht="12.75">
      <c r="A10" s="6">
        <v>44562.072916666664</v>
      </c>
      <c r="B10" s="7">
        <v>-306.586883544922</v>
      </c>
      <c r="C10" s="8">
        <v>-2200</v>
      </c>
    </row>
    <row r="11" spans="1:3" ht="12.75">
      <c r="A11" s="6">
        <v>44562.08333333333</v>
      </c>
      <c r="B11" s="7">
        <v>-324.334106445313</v>
      </c>
      <c r="C11" s="8">
        <v>-2200</v>
      </c>
    </row>
    <row r="12" spans="1:3" ht="12.75">
      <c r="A12" s="6">
        <v>44562.09375</v>
      </c>
      <c r="B12" s="7">
        <v>-332.091644287109</v>
      </c>
      <c r="C12" s="8">
        <v>-2200</v>
      </c>
    </row>
    <row r="13" spans="1:3" ht="12.75">
      <c r="A13" s="6">
        <v>44562.104166666664</v>
      </c>
      <c r="B13" s="7">
        <v>-364.113891601563</v>
      </c>
      <c r="C13" s="8">
        <v>-2200</v>
      </c>
    </row>
    <row r="14" spans="1:3" ht="12.75">
      <c r="A14" s="6">
        <v>44562.11458333333</v>
      </c>
      <c r="B14" s="7">
        <v>-371.453002929688</v>
      </c>
      <c r="C14" s="8">
        <v>-2200</v>
      </c>
    </row>
    <row r="15" spans="1:3" ht="12.75">
      <c r="A15" s="6">
        <v>44562.125</v>
      </c>
      <c r="B15" s="7">
        <v>-407.959503173828</v>
      </c>
      <c r="C15" s="8">
        <v>-2200</v>
      </c>
    </row>
    <row r="16" spans="1:3" ht="12.75">
      <c r="A16" s="6">
        <v>44562.135416666664</v>
      </c>
      <c r="B16" s="7">
        <v>-479.621368408203</v>
      </c>
      <c r="C16" s="8">
        <v>-2200</v>
      </c>
    </row>
    <row r="17" spans="1:3" ht="12.75">
      <c r="A17" s="6">
        <v>44562.14583333333</v>
      </c>
      <c r="B17" s="7">
        <v>-497.361297607422</v>
      </c>
      <c r="C17" s="8">
        <v>-2200</v>
      </c>
    </row>
    <row r="18" spans="1:3" ht="12.75">
      <c r="A18" s="6">
        <v>44562.15625</v>
      </c>
      <c r="B18" s="7">
        <v>-511.773162841797</v>
      </c>
      <c r="C18" s="8">
        <v>-2200</v>
      </c>
    </row>
    <row r="19" spans="1:3" ht="12.75">
      <c r="A19" s="6">
        <v>44562.166666666664</v>
      </c>
      <c r="B19" s="7">
        <v>-520.957397460938</v>
      </c>
      <c r="C19" s="8">
        <v>-2200</v>
      </c>
    </row>
    <row r="20" spans="1:3" ht="12.75">
      <c r="A20" s="6">
        <v>44562.17708333333</v>
      </c>
      <c r="B20" s="7">
        <v>-566.61767578125</v>
      </c>
      <c r="C20" s="8">
        <v>-2200</v>
      </c>
    </row>
    <row r="21" spans="1:3" ht="12.75">
      <c r="A21" s="6">
        <v>44562.1875</v>
      </c>
      <c r="B21" s="7">
        <v>-604.098510742188</v>
      </c>
      <c r="C21" s="8">
        <v>-2200</v>
      </c>
    </row>
    <row r="22" spans="1:3" ht="12.75">
      <c r="A22" s="6">
        <v>44562.197916666664</v>
      </c>
      <c r="B22" s="7">
        <v>-619.836608886719</v>
      </c>
      <c r="C22" s="8">
        <v>-2200</v>
      </c>
    </row>
    <row r="23" spans="1:3" ht="12.75">
      <c r="A23" s="6">
        <v>44562.20833333333</v>
      </c>
      <c r="B23" s="7">
        <v>-634.599853515625</v>
      </c>
      <c r="C23" s="8">
        <v>-2200</v>
      </c>
    </row>
    <row r="24" spans="1:3" ht="12.75">
      <c r="A24" s="6">
        <v>44562.21875</v>
      </c>
      <c r="B24" s="7">
        <v>-643.707214355469</v>
      </c>
      <c r="C24" s="8">
        <v>-2200</v>
      </c>
    </row>
    <row r="25" spans="1:3" ht="12.75">
      <c r="A25" s="6">
        <v>44562.229166666664</v>
      </c>
      <c r="B25" s="7">
        <v>-616.603942871094</v>
      </c>
      <c r="C25" s="8">
        <v>-2200</v>
      </c>
    </row>
    <row r="26" spans="1:3" ht="12.75">
      <c r="A26" s="6">
        <v>44562.23958333333</v>
      </c>
      <c r="B26" s="7">
        <v>-638.279907226563</v>
      </c>
      <c r="C26" s="8">
        <v>-2200</v>
      </c>
    </row>
    <row r="27" spans="1:3" ht="12.75">
      <c r="A27" s="6">
        <v>44562.25</v>
      </c>
      <c r="B27" s="7">
        <v>-634.402526855469</v>
      </c>
      <c r="C27" s="8">
        <v>-2200</v>
      </c>
    </row>
    <row r="28" spans="1:3" ht="12.75">
      <c r="A28" s="6">
        <v>44562.260416666664</v>
      </c>
      <c r="B28" s="7">
        <v>-625.120056152344</v>
      </c>
      <c r="C28" s="8">
        <v>-2200</v>
      </c>
    </row>
    <row r="29" spans="1:3" ht="12.75">
      <c r="A29" s="6">
        <v>44562.27083333333</v>
      </c>
      <c r="B29" s="7">
        <v>-622.273010253906</v>
      </c>
      <c r="C29" s="8">
        <v>-2200</v>
      </c>
    </row>
    <row r="30" spans="1:3" ht="12.75">
      <c r="A30" s="6">
        <v>44562.28125</v>
      </c>
      <c r="B30" s="7">
        <v>-629.277587890625</v>
      </c>
      <c r="C30" s="8">
        <v>-2200</v>
      </c>
    </row>
    <row r="31" spans="1:3" ht="12.75">
      <c r="A31" s="6">
        <v>44562.291666666664</v>
      </c>
      <c r="B31" s="7">
        <v>-649.394958496094</v>
      </c>
      <c r="C31" s="8">
        <v>-2200</v>
      </c>
    </row>
    <row r="32" spans="1:3" ht="12.75">
      <c r="A32" s="6">
        <v>44562.30208333333</v>
      </c>
      <c r="B32" s="7">
        <v>-701.954833984375</v>
      </c>
      <c r="C32" s="8">
        <v>-2200</v>
      </c>
    </row>
    <row r="33" spans="1:3" ht="12.75">
      <c r="A33" s="6">
        <v>44562.3125</v>
      </c>
      <c r="B33" s="7">
        <v>-727.506958007813</v>
      </c>
      <c r="C33" s="8">
        <v>-2200</v>
      </c>
    </row>
    <row r="34" spans="1:3" ht="12.75">
      <c r="A34" s="6">
        <v>44562.322916666664</v>
      </c>
      <c r="B34" s="7">
        <v>-727.434204101563</v>
      </c>
      <c r="C34" s="8">
        <v>-2200</v>
      </c>
    </row>
    <row r="35" spans="1:3" ht="12.75">
      <c r="A35" s="6">
        <v>44562.33333333333</v>
      </c>
      <c r="B35" s="7">
        <v>-665.199279785156</v>
      </c>
      <c r="C35" s="8">
        <v>-2200</v>
      </c>
    </row>
    <row r="36" spans="1:3" ht="12.75">
      <c r="A36" s="6">
        <v>44562.34375</v>
      </c>
      <c r="B36" s="7">
        <v>-631.390991210938</v>
      </c>
      <c r="C36" s="8">
        <v>-2200</v>
      </c>
    </row>
    <row r="37" spans="1:3" ht="12.75">
      <c r="A37" s="6">
        <v>44562.354166666664</v>
      </c>
      <c r="B37" s="7">
        <v>-686.329528808594</v>
      </c>
      <c r="C37" s="8">
        <v>-2200</v>
      </c>
    </row>
    <row r="38" spans="1:3" ht="12.75">
      <c r="A38" s="6">
        <v>44562.36458333333</v>
      </c>
      <c r="B38" s="7">
        <v>-693.843566894531</v>
      </c>
      <c r="C38" s="8">
        <v>-2200</v>
      </c>
    </row>
    <row r="39" spans="1:3" ht="12.75">
      <c r="A39" s="6">
        <v>44562.375</v>
      </c>
      <c r="B39" s="7">
        <v>-677.733581542969</v>
      </c>
      <c r="C39" s="8">
        <v>-2200</v>
      </c>
    </row>
    <row r="40" spans="1:3" ht="12.75">
      <c r="A40" s="6">
        <v>44562.385416666664</v>
      </c>
      <c r="B40" s="7">
        <v>-689.505859375</v>
      </c>
      <c r="C40" s="8">
        <v>-2200</v>
      </c>
    </row>
    <row r="41" spans="1:3" ht="12.75">
      <c r="A41" s="6">
        <v>44562.39583333333</v>
      </c>
      <c r="B41" s="7">
        <v>-726.989685058594</v>
      </c>
      <c r="C41" s="8">
        <v>-2200</v>
      </c>
    </row>
    <row r="42" spans="1:3" ht="12.75">
      <c r="A42" s="6">
        <v>44562.40625</v>
      </c>
      <c r="B42" s="7">
        <v>-695.654663085938</v>
      </c>
      <c r="C42" s="8">
        <v>-2200</v>
      </c>
    </row>
    <row r="43" spans="1:3" ht="12.75">
      <c r="A43" s="6">
        <v>44562.416666666664</v>
      </c>
      <c r="B43" s="7">
        <v>-686.027770996094</v>
      </c>
      <c r="C43" s="8">
        <v>-2200</v>
      </c>
    </row>
    <row r="44" spans="1:3" ht="12.75">
      <c r="A44" s="6">
        <v>44562.42708333333</v>
      </c>
      <c r="B44" s="7">
        <v>-688.129516601563</v>
      </c>
      <c r="C44" s="8">
        <v>-2200</v>
      </c>
    </row>
    <row r="45" spans="1:3" ht="12.75">
      <c r="A45" s="6">
        <v>44562.4375</v>
      </c>
      <c r="B45" s="7">
        <v>-652.500305175781</v>
      </c>
      <c r="C45" s="8">
        <v>-2200</v>
      </c>
    </row>
    <row r="46" spans="1:3" ht="12.75">
      <c r="A46" s="6">
        <v>44562.447916666664</v>
      </c>
      <c r="B46" s="7">
        <v>-638.155578613281</v>
      </c>
      <c r="C46" s="8">
        <v>-2200</v>
      </c>
    </row>
    <row r="47" spans="1:3" ht="12.75">
      <c r="A47" s="6">
        <v>44562.45833333333</v>
      </c>
      <c r="B47" s="7">
        <v>-644.670715332031</v>
      </c>
      <c r="C47" s="8">
        <v>-2200</v>
      </c>
    </row>
    <row r="48" spans="1:3" ht="12.75">
      <c r="A48" s="6">
        <v>44562.46875</v>
      </c>
      <c r="B48" s="7">
        <v>-639.996887207031</v>
      </c>
      <c r="C48" s="8">
        <v>-2200</v>
      </c>
    </row>
    <row r="49" spans="1:3" ht="12.75">
      <c r="A49" s="6">
        <v>44562.479166666664</v>
      </c>
      <c r="B49" s="7">
        <v>-661.897094726563</v>
      </c>
      <c r="C49" s="8">
        <v>-2200</v>
      </c>
    </row>
    <row r="50" spans="1:3" ht="12.75">
      <c r="A50" s="6">
        <v>44562.48958333333</v>
      </c>
      <c r="B50" s="7">
        <v>-659.922668457031</v>
      </c>
      <c r="C50" s="8">
        <v>-2200</v>
      </c>
    </row>
    <row r="51" spans="1:3" ht="12.75">
      <c r="A51" s="6">
        <v>44562.5</v>
      </c>
      <c r="B51" s="7">
        <v>-674.775024414063</v>
      </c>
      <c r="C51" s="8">
        <v>-2200</v>
      </c>
    </row>
    <row r="52" spans="1:3" ht="12.75">
      <c r="A52" s="6">
        <v>44562.510416666664</v>
      </c>
      <c r="B52" s="7">
        <v>-671.975769042969</v>
      </c>
      <c r="C52" s="8">
        <v>-2200</v>
      </c>
    </row>
    <row r="53" spans="1:3" ht="12.75">
      <c r="A53" s="6">
        <v>44562.52083333333</v>
      </c>
      <c r="B53" s="7">
        <v>-679.776123046875</v>
      </c>
      <c r="C53" s="8">
        <v>-2200</v>
      </c>
    </row>
    <row r="54" spans="1:3" ht="12.75">
      <c r="A54" s="6">
        <v>44562.53125</v>
      </c>
      <c r="B54" s="7">
        <v>-683.947448730469</v>
      </c>
      <c r="C54" s="8">
        <v>-2200</v>
      </c>
    </row>
    <row r="55" spans="1:3" ht="12.75">
      <c r="A55" s="6">
        <v>44562.541666666664</v>
      </c>
      <c r="B55" s="7">
        <v>-723.613098144531</v>
      </c>
      <c r="C55" s="8">
        <v>-2200</v>
      </c>
    </row>
    <row r="56" spans="1:3" ht="12.75">
      <c r="A56" s="6">
        <v>44562.55208333333</v>
      </c>
      <c r="B56" s="7">
        <v>-800.341796875</v>
      </c>
      <c r="C56" s="8">
        <v>-2200</v>
      </c>
    </row>
    <row r="57" spans="1:3" ht="12.75">
      <c r="A57" s="6">
        <v>44562.5625</v>
      </c>
      <c r="B57" s="7">
        <v>-818.360046386719</v>
      </c>
      <c r="C57" s="8">
        <v>-2200</v>
      </c>
    </row>
    <row r="58" spans="1:3" ht="12.75">
      <c r="A58" s="6">
        <v>44562.572916666664</v>
      </c>
      <c r="B58" s="7">
        <v>-814.940124511719</v>
      </c>
      <c r="C58" s="8">
        <v>-2200</v>
      </c>
    </row>
    <row r="59" spans="1:3" ht="12.75">
      <c r="A59" s="6">
        <v>44562.58333333333</v>
      </c>
      <c r="B59" s="7">
        <v>-815.233093261719</v>
      </c>
      <c r="C59" s="8">
        <v>-2200</v>
      </c>
    </row>
    <row r="60" spans="1:3" ht="12.75">
      <c r="A60" s="6">
        <v>44562.59375</v>
      </c>
      <c r="B60" s="7">
        <v>-838.307067871094</v>
      </c>
      <c r="C60" s="8">
        <v>-2200</v>
      </c>
    </row>
    <row r="61" spans="1:3" ht="12.75">
      <c r="A61" s="6">
        <v>44562.604166666664</v>
      </c>
      <c r="B61" s="7">
        <v>-814.711242675781</v>
      </c>
      <c r="C61" s="8">
        <v>-2200</v>
      </c>
    </row>
    <row r="62" spans="1:3" ht="12.75">
      <c r="A62" s="6">
        <v>44562.61458333333</v>
      </c>
      <c r="B62" s="7">
        <v>-773.239379882813</v>
      </c>
      <c r="C62" s="8">
        <v>-2200</v>
      </c>
    </row>
    <row r="63" spans="1:3" ht="12.75">
      <c r="A63" s="6">
        <v>44562.625</v>
      </c>
      <c r="B63" s="7">
        <v>-759.158386230469</v>
      </c>
      <c r="C63" s="8">
        <v>-2200</v>
      </c>
    </row>
    <row r="64" spans="1:3" ht="12.75">
      <c r="A64" s="6">
        <v>44562.635416666664</v>
      </c>
      <c r="B64" s="7">
        <v>-702.640258789063</v>
      </c>
      <c r="C64" s="8">
        <v>-2200</v>
      </c>
    </row>
    <row r="65" spans="1:3" ht="12.75">
      <c r="A65" s="6">
        <v>44562.64583333333</v>
      </c>
      <c r="B65" s="7">
        <v>-610.334045410156</v>
      </c>
      <c r="C65" s="8">
        <v>-2200</v>
      </c>
    </row>
    <row r="66" spans="1:3" ht="12.75">
      <c r="A66" s="6">
        <v>44562.65625</v>
      </c>
      <c r="B66" s="7">
        <v>-534.397521972656</v>
      </c>
      <c r="C66" s="8">
        <v>-2200</v>
      </c>
    </row>
    <row r="67" spans="1:3" ht="12.75">
      <c r="A67" s="6">
        <v>44562.666666666664</v>
      </c>
      <c r="B67" s="7">
        <v>-511.061462402344</v>
      </c>
      <c r="C67" s="8">
        <v>-2200</v>
      </c>
    </row>
    <row r="68" spans="1:3" ht="12.75">
      <c r="A68" s="6">
        <v>44562.67708333333</v>
      </c>
      <c r="B68" s="7">
        <v>-542.63671875</v>
      </c>
      <c r="C68" s="8">
        <v>-2200</v>
      </c>
    </row>
    <row r="69" spans="1:3" ht="12.75">
      <c r="A69" s="6">
        <v>44562.6875</v>
      </c>
      <c r="B69" s="7">
        <v>-552.280517578125</v>
      </c>
      <c r="C69" s="8">
        <v>-2200</v>
      </c>
    </row>
    <row r="70" spans="1:3" ht="12.75">
      <c r="A70" s="6">
        <v>44562.697916666664</v>
      </c>
      <c r="B70" s="7">
        <v>-517.129638671875</v>
      </c>
      <c r="C70" s="8">
        <v>-2200</v>
      </c>
    </row>
    <row r="71" spans="1:3" ht="12.75">
      <c r="A71" s="6">
        <v>44562.70833333333</v>
      </c>
      <c r="B71" s="7">
        <v>-552.747009277344</v>
      </c>
      <c r="C71" s="8">
        <v>-2200</v>
      </c>
    </row>
    <row r="72" spans="1:3" ht="12.75">
      <c r="A72" s="6">
        <v>44562.71875</v>
      </c>
      <c r="B72" s="7">
        <v>-661.132629394531</v>
      </c>
      <c r="C72" s="8">
        <v>-2200</v>
      </c>
    </row>
    <row r="73" spans="1:3" ht="12.75">
      <c r="A73" s="6">
        <v>44562.729166666664</v>
      </c>
      <c r="B73" s="7">
        <v>-704.638122558594</v>
      </c>
      <c r="C73" s="8">
        <v>-2200</v>
      </c>
    </row>
    <row r="74" spans="1:3" ht="12.75">
      <c r="A74" s="6">
        <v>44562.73958333333</v>
      </c>
      <c r="B74" s="7">
        <v>-765.517517089844</v>
      </c>
      <c r="C74" s="8">
        <v>-2200</v>
      </c>
    </row>
    <row r="75" spans="1:3" ht="12.75">
      <c r="A75" s="6">
        <v>44562.75</v>
      </c>
      <c r="B75" s="7">
        <v>-744.782165527344</v>
      </c>
      <c r="C75" s="8">
        <v>-2200</v>
      </c>
    </row>
    <row r="76" spans="1:3" ht="12.75">
      <c r="A76" s="6">
        <v>44562.760416666664</v>
      </c>
      <c r="B76" s="7">
        <v>-675.252807617188</v>
      </c>
      <c r="C76" s="8">
        <v>-2200</v>
      </c>
    </row>
    <row r="77" spans="1:3" ht="12.75">
      <c r="A77" s="6">
        <v>44562.77083333333</v>
      </c>
      <c r="B77" s="7">
        <v>-651.367370605469</v>
      </c>
      <c r="C77" s="8">
        <v>-2200</v>
      </c>
    </row>
    <row r="78" spans="1:3" ht="12.75">
      <c r="A78" s="6">
        <v>44562.78125</v>
      </c>
      <c r="B78" s="7">
        <v>-693.136535644531</v>
      </c>
      <c r="C78" s="8">
        <v>-2200</v>
      </c>
    </row>
    <row r="79" spans="1:3" ht="12.75">
      <c r="A79" s="6">
        <v>44562.791666666664</v>
      </c>
      <c r="B79" s="7">
        <v>-762.541870117188</v>
      </c>
      <c r="C79" s="8">
        <v>-2200</v>
      </c>
    </row>
    <row r="80" spans="1:3" ht="12.75">
      <c r="A80" s="6">
        <v>44562.80208333333</v>
      </c>
      <c r="B80" s="7">
        <v>-693.0107421875</v>
      </c>
      <c r="C80" s="8">
        <v>-2200</v>
      </c>
    </row>
    <row r="81" spans="1:3" ht="12.75">
      <c r="A81" s="6">
        <v>44562.8125</v>
      </c>
      <c r="B81" s="7">
        <v>-644.462219238281</v>
      </c>
      <c r="C81" s="8">
        <v>-2200</v>
      </c>
    </row>
    <row r="82" spans="1:3" ht="12.75">
      <c r="A82" s="6">
        <v>44562.822916666664</v>
      </c>
      <c r="B82" s="7">
        <v>-642.968872070313</v>
      </c>
      <c r="C82" s="8">
        <v>-2200</v>
      </c>
    </row>
    <row r="83" spans="1:3" ht="12.75">
      <c r="A83" s="6">
        <v>44562.83333333333</v>
      </c>
      <c r="B83" s="7">
        <v>-656.856506347656</v>
      </c>
      <c r="C83" s="8">
        <v>-2200</v>
      </c>
    </row>
    <row r="84" spans="1:3" ht="12.75">
      <c r="A84" s="6">
        <v>44562.84375</v>
      </c>
      <c r="B84" s="7">
        <v>-496.304901123047</v>
      </c>
      <c r="C84" s="8">
        <v>-2200</v>
      </c>
    </row>
    <row r="85" spans="1:3" ht="12.75">
      <c r="A85" s="6">
        <v>44562.854166666664</v>
      </c>
      <c r="B85" s="7">
        <v>-484.292053222656</v>
      </c>
      <c r="C85" s="8">
        <v>-2200</v>
      </c>
    </row>
    <row r="86" spans="1:3" ht="12.75">
      <c r="A86" s="6">
        <v>44562.86458333333</v>
      </c>
      <c r="B86" s="7">
        <v>-471.411224365234</v>
      </c>
      <c r="C86" s="8">
        <v>-2200</v>
      </c>
    </row>
    <row r="87" spans="1:3" ht="12.75">
      <c r="A87" s="6">
        <v>44562.875</v>
      </c>
      <c r="B87" s="7">
        <v>-484.704620361328</v>
      </c>
      <c r="C87" s="8">
        <v>-2200</v>
      </c>
    </row>
    <row r="88" spans="1:3" ht="12.75">
      <c r="A88" s="6">
        <v>44562.885416666664</v>
      </c>
      <c r="B88" s="7">
        <v>-488.416534423828</v>
      </c>
      <c r="C88" s="8">
        <v>-2200</v>
      </c>
    </row>
    <row r="89" spans="1:3" ht="12.75">
      <c r="A89" s="6">
        <v>44562.89583333333</v>
      </c>
      <c r="B89" s="7">
        <v>-519.841369628906</v>
      </c>
      <c r="C89" s="8">
        <v>-2200</v>
      </c>
    </row>
    <row r="90" spans="1:3" ht="12.75">
      <c r="A90" s="6">
        <v>44562.90625</v>
      </c>
      <c r="B90" s="7">
        <v>-536.782287597656</v>
      </c>
      <c r="C90" s="8">
        <v>-2200</v>
      </c>
    </row>
    <row r="91" spans="1:3" ht="12.75">
      <c r="A91" s="6">
        <v>44562.916666666664</v>
      </c>
      <c r="B91" s="7">
        <v>-571.431457519531</v>
      </c>
      <c r="C91" s="8">
        <v>-2200</v>
      </c>
    </row>
    <row r="92" spans="1:3" ht="12.75">
      <c r="A92" s="6">
        <v>44562.92708333333</v>
      </c>
      <c r="B92" s="7">
        <v>-647.029357910156</v>
      </c>
      <c r="C92" s="8">
        <v>-2200</v>
      </c>
    </row>
    <row r="93" spans="1:3" ht="12.75">
      <c r="A93" s="6">
        <v>44562.9375</v>
      </c>
      <c r="B93" s="7">
        <v>-688.453491210938</v>
      </c>
      <c r="C93" s="8">
        <v>-2200</v>
      </c>
    </row>
    <row r="94" spans="1:3" ht="12.75">
      <c r="A94" s="6">
        <v>44562.947916666664</v>
      </c>
      <c r="B94" s="7">
        <v>-706.057189941406</v>
      </c>
      <c r="C94" s="8">
        <v>-2200</v>
      </c>
    </row>
    <row r="95" spans="1:3" ht="12.75">
      <c r="A95" s="6">
        <v>44562.95833333333</v>
      </c>
      <c r="B95" s="7">
        <v>-694.352111816406</v>
      </c>
      <c r="C95" s="8">
        <v>-2200</v>
      </c>
    </row>
    <row r="96" spans="1:3" ht="12.75">
      <c r="A96" s="6">
        <v>44562.96875</v>
      </c>
      <c r="B96" s="7">
        <v>-712.988098144531</v>
      </c>
      <c r="C96" s="8">
        <v>-2200</v>
      </c>
    </row>
    <row r="97" spans="1:3" ht="12.75">
      <c r="A97" s="6">
        <v>44562.979166666664</v>
      </c>
      <c r="B97" s="7">
        <v>-728.330688476563</v>
      </c>
      <c r="C97" s="8">
        <v>-2200</v>
      </c>
    </row>
    <row r="98" spans="1:3" ht="12.75">
      <c r="A98" s="6">
        <v>44562.98958333333</v>
      </c>
      <c r="B98" s="7">
        <v>-718.025390625</v>
      </c>
      <c r="C98" s="8">
        <v>-2200</v>
      </c>
    </row>
    <row r="99" spans="1:3" ht="12.75">
      <c r="A99" s="6">
        <v>44563</v>
      </c>
      <c r="B99" s="7">
        <v>-736.016784667969</v>
      </c>
      <c r="C99" s="8">
        <v>-2200</v>
      </c>
    </row>
    <row r="100" spans="1:3" ht="12.75">
      <c r="A100" s="6">
        <v>44563.010416666664</v>
      </c>
      <c r="B100" s="7">
        <v>-770.260498046875</v>
      </c>
      <c r="C100" s="8">
        <v>-2200</v>
      </c>
    </row>
    <row r="101" spans="1:3" ht="12.75">
      <c r="A101" s="6">
        <v>44563.02083333333</v>
      </c>
      <c r="B101" s="7">
        <v>-753.048889160156</v>
      </c>
      <c r="C101" s="8">
        <v>-2200</v>
      </c>
    </row>
    <row r="102" spans="1:3" ht="12.75">
      <c r="A102" s="6">
        <v>44563.03125</v>
      </c>
      <c r="B102" s="7">
        <v>-738.260803222656</v>
      </c>
      <c r="C102" s="8">
        <v>-2200</v>
      </c>
    </row>
    <row r="103" spans="1:3" ht="12.75">
      <c r="A103" s="6">
        <v>44563.041666666664</v>
      </c>
      <c r="B103" s="7">
        <v>-715.798095703125</v>
      </c>
      <c r="C103" s="8">
        <v>-2200</v>
      </c>
    </row>
    <row r="104" spans="1:3" ht="12.75">
      <c r="A104" s="6">
        <v>44563.05208333333</v>
      </c>
      <c r="B104" s="7">
        <v>-750.314392089844</v>
      </c>
      <c r="C104" s="8">
        <v>-2200</v>
      </c>
    </row>
    <row r="105" spans="1:3" ht="12.75">
      <c r="A105" s="6">
        <v>44563.0625</v>
      </c>
      <c r="B105" s="7">
        <v>-730.693603515625</v>
      </c>
      <c r="C105" s="8">
        <v>-2200</v>
      </c>
    </row>
    <row r="106" spans="1:3" ht="12.75">
      <c r="A106" s="6">
        <v>44563.072916666664</v>
      </c>
      <c r="B106" s="7">
        <v>-731.525573730469</v>
      </c>
      <c r="C106" s="8">
        <v>-2200</v>
      </c>
    </row>
    <row r="107" spans="1:3" ht="12.75">
      <c r="A107" s="6">
        <v>44563.08333333333</v>
      </c>
      <c r="B107" s="7">
        <v>-748.650268554688</v>
      </c>
      <c r="C107" s="8">
        <v>-2200</v>
      </c>
    </row>
    <row r="108" spans="1:3" ht="12.75">
      <c r="A108" s="6">
        <v>44563.09375</v>
      </c>
      <c r="B108" s="7">
        <v>-763.527099609375</v>
      </c>
      <c r="C108" s="8">
        <v>-2200</v>
      </c>
    </row>
    <row r="109" spans="1:3" ht="12.75">
      <c r="A109" s="6">
        <v>44563.104166666664</v>
      </c>
      <c r="B109" s="7">
        <v>-788.805603027344</v>
      </c>
      <c r="C109" s="8">
        <v>-2200</v>
      </c>
    </row>
    <row r="110" spans="1:3" ht="12.75">
      <c r="A110" s="6">
        <v>44563.11458333333</v>
      </c>
      <c r="B110" s="7">
        <v>-762.836303710938</v>
      </c>
      <c r="C110" s="8">
        <v>-2200</v>
      </c>
    </row>
    <row r="111" spans="1:3" ht="12.75">
      <c r="A111" s="6">
        <v>44563.125</v>
      </c>
      <c r="B111" s="7">
        <v>-776.221801757813</v>
      </c>
      <c r="C111" s="8">
        <v>-2200</v>
      </c>
    </row>
    <row r="112" spans="1:3" ht="12.75">
      <c r="A112" s="6">
        <v>44563.135416666664</v>
      </c>
      <c r="B112" s="7">
        <v>-776.546630859375</v>
      </c>
      <c r="C112" s="8">
        <v>-2200</v>
      </c>
    </row>
    <row r="113" spans="1:3" ht="12.75">
      <c r="A113" s="6">
        <v>44563.14583333333</v>
      </c>
      <c r="B113" s="7">
        <v>-816.63037109375</v>
      </c>
      <c r="C113" s="8">
        <v>-2200</v>
      </c>
    </row>
    <row r="114" spans="1:3" ht="12.75">
      <c r="A114" s="6">
        <v>44563.15625</v>
      </c>
      <c r="B114" s="7">
        <v>-824.811401367188</v>
      </c>
      <c r="C114" s="8">
        <v>-2200</v>
      </c>
    </row>
    <row r="115" spans="1:3" ht="12.75">
      <c r="A115" s="6">
        <v>44563.166666666664</v>
      </c>
      <c r="B115" s="7">
        <v>-809.318115234375</v>
      </c>
      <c r="C115" s="8">
        <v>-2200</v>
      </c>
    </row>
    <row r="116" spans="1:3" ht="12.75">
      <c r="A116" s="6">
        <v>44563.17708333333</v>
      </c>
      <c r="B116" s="7">
        <v>-791.839965820313</v>
      </c>
      <c r="C116" s="8">
        <v>-2200</v>
      </c>
    </row>
    <row r="117" spans="1:3" ht="12.75">
      <c r="A117" s="6">
        <v>44563.1875</v>
      </c>
      <c r="B117" s="7">
        <v>-770.991271972656</v>
      </c>
      <c r="C117" s="8">
        <v>-2200</v>
      </c>
    </row>
    <row r="118" spans="1:3" ht="12.75">
      <c r="A118" s="6">
        <v>44563.197916666664</v>
      </c>
      <c r="B118" s="7">
        <v>-799.918029785156</v>
      </c>
      <c r="C118" s="8">
        <v>-2200</v>
      </c>
    </row>
    <row r="119" spans="1:3" ht="12.75">
      <c r="A119" s="6">
        <v>44563.20833333333</v>
      </c>
      <c r="B119" s="7">
        <v>-818.299377441406</v>
      </c>
      <c r="C119" s="8">
        <v>-2200</v>
      </c>
    </row>
    <row r="120" spans="1:3" ht="12.75">
      <c r="A120" s="6">
        <v>44563.21875</v>
      </c>
      <c r="B120" s="7">
        <v>-786.826354980469</v>
      </c>
      <c r="C120" s="8">
        <v>-2200</v>
      </c>
    </row>
    <row r="121" spans="1:3" ht="12.75">
      <c r="A121" s="6">
        <v>44563.229166666664</v>
      </c>
      <c r="B121" s="7">
        <v>-740.861999511719</v>
      </c>
      <c r="C121" s="8">
        <v>-2200</v>
      </c>
    </row>
    <row r="122" spans="1:3" ht="12.75">
      <c r="A122" s="6">
        <v>44563.23958333333</v>
      </c>
      <c r="B122" s="7">
        <v>-741.281494140625</v>
      </c>
      <c r="C122" s="8">
        <v>-2200</v>
      </c>
    </row>
    <row r="123" spans="1:3" ht="12.75">
      <c r="A123" s="6">
        <v>44563.25</v>
      </c>
      <c r="B123" s="7">
        <v>-720.43310546875</v>
      </c>
      <c r="C123" s="8">
        <v>-2200</v>
      </c>
    </row>
    <row r="124" spans="1:3" ht="12.75">
      <c r="A124" s="6">
        <v>44563.260416666664</v>
      </c>
      <c r="B124" s="7">
        <v>-747.702697753906</v>
      </c>
      <c r="C124" s="8">
        <v>-2200</v>
      </c>
    </row>
    <row r="125" spans="1:3" ht="12.75">
      <c r="A125" s="6">
        <v>44563.27083333333</v>
      </c>
      <c r="B125" s="7">
        <v>-721.80419921875</v>
      </c>
      <c r="C125" s="8">
        <v>-2200</v>
      </c>
    </row>
    <row r="126" spans="1:3" ht="12.75">
      <c r="A126" s="6">
        <v>44563.28125</v>
      </c>
      <c r="B126" s="7">
        <v>-695.266540527344</v>
      </c>
      <c r="C126" s="8">
        <v>-2200</v>
      </c>
    </row>
    <row r="127" spans="1:3" ht="12.75">
      <c r="A127" s="6">
        <v>44563.291666666664</v>
      </c>
      <c r="B127" s="7">
        <v>-676.585388183594</v>
      </c>
      <c r="C127" s="8">
        <v>-2200</v>
      </c>
    </row>
    <row r="128" spans="1:3" ht="12.75">
      <c r="A128" s="6">
        <v>44563.30208333333</v>
      </c>
      <c r="B128" s="7">
        <v>-643.114501953125</v>
      </c>
      <c r="C128" s="8">
        <v>-2200</v>
      </c>
    </row>
    <row r="129" spans="1:3" ht="12.75">
      <c r="A129" s="6">
        <v>44563.3125</v>
      </c>
      <c r="B129" s="7">
        <v>-649.248657226563</v>
      </c>
      <c r="C129" s="8">
        <v>-2200</v>
      </c>
    </row>
    <row r="130" spans="1:3" ht="12.75">
      <c r="A130" s="6">
        <v>44563.322916666664</v>
      </c>
      <c r="B130" s="7">
        <v>-669.500549316406</v>
      </c>
      <c r="C130" s="8">
        <v>-2200</v>
      </c>
    </row>
    <row r="131" spans="1:3" ht="12.75">
      <c r="A131" s="6">
        <v>44563.33333333333</v>
      </c>
      <c r="B131" s="7">
        <v>-686.669006347656</v>
      </c>
      <c r="C131" s="8">
        <v>-2200</v>
      </c>
    </row>
    <row r="132" spans="1:3" ht="12.75">
      <c r="A132" s="6">
        <v>44563.34375</v>
      </c>
      <c r="B132" s="7">
        <v>-730.569213867188</v>
      </c>
      <c r="C132" s="8">
        <v>-2200</v>
      </c>
    </row>
    <row r="133" spans="1:3" ht="12.75">
      <c r="A133" s="6">
        <v>44563.354166666664</v>
      </c>
      <c r="B133" s="7">
        <v>-705.10302734375</v>
      </c>
      <c r="C133" s="8">
        <v>-2200</v>
      </c>
    </row>
    <row r="134" spans="1:3" ht="12.75">
      <c r="A134" s="6">
        <v>44563.36458333333</v>
      </c>
      <c r="B134" s="7">
        <v>-716.749694824219</v>
      </c>
      <c r="C134" s="8">
        <v>-2200</v>
      </c>
    </row>
    <row r="135" spans="1:3" ht="12.75">
      <c r="A135" s="6">
        <v>44563.375</v>
      </c>
      <c r="B135" s="7">
        <v>-752.281127929688</v>
      </c>
      <c r="C135" s="8">
        <v>-2200</v>
      </c>
    </row>
    <row r="136" spans="1:3" ht="12.75">
      <c r="A136" s="6">
        <v>44563.385416666664</v>
      </c>
      <c r="B136" s="7">
        <v>-845.125183105469</v>
      </c>
      <c r="C136" s="8">
        <v>-2200</v>
      </c>
    </row>
    <row r="137" spans="1:3" ht="12.75">
      <c r="A137" s="6">
        <v>44563.39583333333</v>
      </c>
      <c r="B137" s="7">
        <v>-863.608520507813</v>
      </c>
      <c r="C137" s="8">
        <v>-2200</v>
      </c>
    </row>
    <row r="138" spans="1:3" ht="12.75">
      <c r="A138" s="6">
        <v>44563.40625</v>
      </c>
      <c r="B138" s="7">
        <v>-834.089782714844</v>
      </c>
      <c r="C138" s="8">
        <v>-2200</v>
      </c>
    </row>
    <row r="139" spans="1:3" ht="12.75">
      <c r="A139" s="6">
        <v>44563.416666666664</v>
      </c>
      <c r="B139" s="7">
        <v>-788.775085449219</v>
      </c>
      <c r="C139" s="8">
        <v>-2200</v>
      </c>
    </row>
    <row r="140" spans="1:3" ht="12.75">
      <c r="A140" s="6">
        <v>44563.42708333333</v>
      </c>
      <c r="B140" s="7">
        <v>-788.329040527344</v>
      </c>
      <c r="C140" s="8">
        <v>-2200</v>
      </c>
    </row>
    <row r="141" spans="1:3" ht="12.75">
      <c r="A141" s="6">
        <v>44563.4375</v>
      </c>
      <c r="B141" s="7">
        <v>-695.611938476563</v>
      </c>
      <c r="C141" s="8">
        <v>-2200</v>
      </c>
    </row>
    <row r="142" spans="1:3" ht="12.75">
      <c r="A142" s="6">
        <v>44563.447916666664</v>
      </c>
      <c r="B142" s="7">
        <v>-704.548583984375</v>
      </c>
      <c r="C142" s="8">
        <v>-2200</v>
      </c>
    </row>
    <row r="143" spans="1:3" ht="12.75">
      <c r="A143" s="6">
        <v>44563.45833333333</v>
      </c>
      <c r="B143" s="7">
        <v>-726.64208984375</v>
      </c>
      <c r="C143" s="8">
        <v>-2200</v>
      </c>
    </row>
    <row r="144" spans="1:3" ht="12.75">
      <c r="A144" s="6">
        <v>44563.46875</v>
      </c>
      <c r="B144" s="7">
        <v>-727.748596191406</v>
      </c>
      <c r="C144" s="8">
        <v>-2200</v>
      </c>
    </row>
    <row r="145" spans="1:3" ht="12.75">
      <c r="A145" s="6">
        <v>44563.479166666664</v>
      </c>
      <c r="B145" s="7">
        <v>-739.006530761719</v>
      </c>
      <c r="C145" s="8">
        <v>-2200</v>
      </c>
    </row>
    <row r="146" spans="1:3" ht="12.75">
      <c r="A146" s="6">
        <v>44563.48958333333</v>
      </c>
      <c r="B146" s="7">
        <v>-741.786376953125</v>
      </c>
      <c r="C146" s="8">
        <v>-2200</v>
      </c>
    </row>
    <row r="147" spans="1:3" ht="12.75">
      <c r="A147" s="6">
        <v>44563.5</v>
      </c>
      <c r="B147" s="7">
        <v>-735.087585449219</v>
      </c>
      <c r="C147" s="8">
        <v>-2200</v>
      </c>
    </row>
    <row r="148" spans="1:3" ht="12.75">
      <c r="A148" s="6">
        <v>44563.510416666664</v>
      </c>
      <c r="B148" s="7">
        <v>-780.474914550781</v>
      </c>
      <c r="C148" s="8">
        <v>-2200</v>
      </c>
    </row>
    <row r="149" spans="1:3" ht="12.75">
      <c r="A149" s="6">
        <v>44563.52083333333</v>
      </c>
      <c r="B149" s="7">
        <v>-808.825378417969</v>
      </c>
      <c r="C149" s="8">
        <v>-2200</v>
      </c>
    </row>
    <row r="150" spans="1:3" ht="12.75">
      <c r="A150" s="6">
        <v>44563.53125</v>
      </c>
      <c r="B150" s="7">
        <v>-798.523559570313</v>
      </c>
      <c r="C150" s="8">
        <v>-2200</v>
      </c>
    </row>
    <row r="151" spans="1:3" ht="12.75">
      <c r="A151" s="6">
        <v>44563.541666666664</v>
      </c>
      <c r="B151" s="7">
        <v>-782.761535644531</v>
      </c>
      <c r="C151" s="8">
        <v>-2200</v>
      </c>
    </row>
    <row r="152" spans="1:3" ht="12.75">
      <c r="A152" s="6">
        <v>44563.55208333333</v>
      </c>
      <c r="B152" s="7">
        <v>-769.547485351563</v>
      </c>
      <c r="C152" s="8">
        <v>-2200</v>
      </c>
    </row>
    <row r="153" spans="1:3" ht="12.75">
      <c r="A153" s="6">
        <v>44563.5625</v>
      </c>
      <c r="B153" s="7">
        <v>-723.651550292969</v>
      </c>
      <c r="C153" s="8">
        <v>-2200</v>
      </c>
    </row>
    <row r="154" spans="1:3" ht="12.75">
      <c r="A154" s="6">
        <v>44563.572916666664</v>
      </c>
      <c r="B154" s="7">
        <v>-705.941284179688</v>
      </c>
      <c r="C154" s="8">
        <v>-2200</v>
      </c>
    </row>
    <row r="155" spans="1:3" ht="12.75">
      <c r="A155" s="6">
        <v>44563.58333333333</v>
      </c>
      <c r="B155" s="7">
        <v>-679.670349121094</v>
      </c>
      <c r="C155" s="8">
        <v>-2200</v>
      </c>
    </row>
    <row r="156" spans="1:3" ht="12.75">
      <c r="A156" s="6">
        <v>44563.59375</v>
      </c>
      <c r="B156" s="7">
        <v>-747.89794921875</v>
      </c>
      <c r="C156" s="8">
        <v>-2200</v>
      </c>
    </row>
    <row r="157" spans="1:3" ht="12.75">
      <c r="A157" s="6">
        <v>44563.604166666664</v>
      </c>
      <c r="B157" s="7">
        <v>-687.852600097656</v>
      </c>
      <c r="C157" s="8">
        <v>-2200</v>
      </c>
    </row>
    <row r="158" spans="1:3" ht="12.75">
      <c r="A158" s="6">
        <v>44563.61458333333</v>
      </c>
      <c r="B158" s="7">
        <v>-641.015869140625</v>
      </c>
      <c r="C158" s="8">
        <v>-2200</v>
      </c>
    </row>
    <row r="159" spans="1:3" ht="12.75">
      <c r="A159" s="6">
        <v>44563.625</v>
      </c>
      <c r="B159" s="7">
        <v>-618.261657714844</v>
      </c>
      <c r="C159" s="8">
        <v>-2200</v>
      </c>
    </row>
    <row r="160" spans="1:3" ht="12.75">
      <c r="A160" s="6">
        <v>44563.635416666664</v>
      </c>
      <c r="B160" s="7">
        <v>-536.237365722656</v>
      </c>
      <c r="C160" s="8">
        <v>-2200</v>
      </c>
    </row>
    <row r="161" spans="1:3" ht="12.75">
      <c r="A161" s="6">
        <v>44563.64583333333</v>
      </c>
      <c r="B161" s="7">
        <v>-383.778839111328</v>
      </c>
      <c r="C161" s="8">
        <v>-2200</v>
      </c>
    </row>
    <row r="162" spans="1:3" ht="12.75">
      <c r="A162" s="6">
        <v>44563.65625</v>
      </c>
      <c r="B162" s="7">
        <v>-331.462493896484</v>
      </c>
      <c r="C162" s="8">
        <v>-2200</v>
      </c>
    </row>
    <row r="163" spans="1:3" ht="12.75">
      <c r="A163" s="6">
        <v>44563.666666666664</v>
      </c>
      <c r="B163" s="7">
        <v>-278.959747314453</v>
      </c>
      <c r="C163" s="8">
        <v>-2200</v>
      </c>
    </row>
    <row r="164" spans="1:3" ht="12.75">
      <c r="A164" s="6">
        <v>44563.67708333333</v>
      </c>
      <c r="B164" s="7">
        <v>-211.155899047852</v>
      </c>
      <c r="C164" s="8">
        <v>-2200</v>
      </c>
    </row>
    <row r="165" spans="1:3" ht="12.75">
      <c r="A165" s="6">
        <v>44563.6875</v>
      </c>
      <c r="B165" s="7">
        <v>-261.509490966797</v>
      </c>
      <c r="C165" s="8">
        <v>-2200</v>
      </c>
    </row>
    <row r="166" spans="1:3" ht="12.75">
      <c r="A166" s="6">
        <v>44563.697916666664</v>
      </c>
      <c r="B166" s="7">
        <v>-362.105590820313</v>
      </c>
      <c r="C166" s="8">
        <v>-2200</v>
      </c>
    </row>
    <row r="167" spans="1:3" ht="12.75">
      <c r="A167" s="6">
        <v>44563.70833333333</v>
      </c>
      <c r="B167" s="7">
        <v>-405.146850585938</v>
      </c>
      <c r="C167" s="8">
        <v>-2200</v>
      </c>
    </row>
    <row r="168" spans="1:3" ht="12.75">
      <c r="A168" s="6">
        <v>44563.71875</v>
      </c>
      <c r="B168" s="7">
        <v>-488.232360839844</v>
      </c>
      <c r="C168" s="8">
        <v>-2200</v>
      </c>
    </row>
    <row r="169" spans="1:3" ht="12.75">
      <c r="A169" s="6">
        <v>44563.729166666664</v>
      </c>
      <c r="B169" s="7">
        <v>-488.745452880859</v>
      </c>
      <c r="C169" s="8">
        <v>-2200</v>
      </c>
    </row>
    <row r="170" spans="1:3" ht="12.75">
      <c r="A170" s="6">
        <v>44563.73958333333</v>
      </c>
      <c r="B170" s="7">
        <v>-502.366790771484</v>
      </c>
      <c r="C170" s="8">
        <v>-2200</v>
      </c>
    </row>
    <row r="171" spans="1:3" ht="12.75">
      <c r="A171" s="6">
        <v>44563.75</v>
      </c>
      <c r="B171" s="7">
        <v>-522.157531738281</v>
      </c>
      <c r="C171" s="8">
        <v>-2200</v>
      </c>
    </row>
    <row r="172" spans="1:3" ht="12.75">
      <c r="A172" s="6">
        <v>44563.760416666664</v>
      </c>
      <c r="B172" s="7">
        <v>-495.354644775391</v>
      </c>
      <c r="C172" s="8">
        <v>-2200</v>
      </c>
    </row>
    <row r="173" spans="1:3" ht="12.75">
      <c r="A173" s="6">
        <v>44563.77083333333</v>
      </c>
      <c r="B173" s="7">
        <v>-498.273223876953</v>
      </c>
      <c r="C173" s="8">
        <v>-2200</v>
      </c>
    </row>
    <row r="174" spans="1:3" ht="12.75">
      <c r="A174" s="6">
        <v>44563.78125</v>
      </c>
      <c r="B174" s="7">
        <v>-519.127075195313</v>
      </c>
      <c r="C174" s="8">
        <v>-2200</v>
      </c>
    </row>
    <row r="175" spans="1:3" ht="12.75">
      <c r="A175" s="6">
        <v>44563.791666666664</v>
      </c>
      <c r="B175" s="7">
        <v>-531.514709472656</v>
      </c>
      <c r="C175" s="8">
        <v>-2200</v>
      </c>
    </row>
    <row r="176" spans="1:3" ht="12.75">
      <c r="A176" s="6">
        <v>44563.80208333333</v>
      </c>
      <c r="B176" s="7">
        <v>-591.308898925781</v>
      </c>
      <c r="C176" s="8">
        <v>-2200</v>
      </c>
    </row>
    <row r="177" spans="1:3" ht="12.75">
      <c r="A177" s="6">
        <v>44563.8125</v>
      </c>
      <c r="B177" s="7">
        <v>-590.613952636719</v>
      </c>
      <c r="C177" s="8">
        <v>-2200</v>
      </c>
    </row>
    <row r="178" spans="1:3" ht="12.75">
      <c r="A178" s="6">
        <v>44563.822916666664</v>
      </c>
      <c r="B178" s="7">
        <v>-624.550964355469</v>
      </c>
      <c r="C178" s="8">
        <v>-2200</v>
      </c>
    </row>
    <row r="179" spans="1:3" ht="12.75">
      <c r="A179" s="6">
        <v>44563.83333333333</v>
      </c>
      <c r="B179" s="7">
        <v>-621.988525390625</v>
      </c>
      <c r="C179" s="8">
        <v>-2200</v>
      </c>
    </row>
    <row r="180" spans="1:3" ht="12.75">
      <c r="A180" s="6">
        <v>44563.84375</v>
      </c>
      <c r="B180" s="7">
        <v>-638.063842773438</v>
      </c>
      <c r="C180" s="8">
        <v>-2200</v>
      </c>
    </row>
    <row r="181" spans="1:3" ht="12.75">
      <c r="A181" s="6">
        <v>44563.854166666664</v>
      </c>
      <c r="B181" s="7">
        <v>-684.258544921875</v>
      </c>
      <c r="C181" s="8">
        <v>-2200</v>
      </c>
    </row>
    <row r="182" spans="1:3" ht="12.75">
      <c r="A182" s="6">
        <v>44563.86458333333</v>
      </c>
      <c r="B182" s="7">
        <v>-681.2421875</v>
      </c>
      <c r="C182" s="8">
        <v>-2200</v>
      </c>
    </row>
    <row r="183" spans="1:3" ht="12.75">
      <c r="A183" s="6">
        <v>44563.875</v>
      </c>
      <c r="B183" s="7">
        <v>-729.375427246094</v>
      </c>
      <c r="C183" s="8">
        <v>-2200</v>
      </c>
    </row>
    <row r="184" spans="1:3" ht="12.75">
      <c r="A184" s="6">
        <v>44563.885416666664</v>
      </c>
      <c r="B184" s="7">
        <v>-790.997009277344</v>
      </c>
      <c r="C184" s="8">
        <v>-2200</v>
      </c>
    </row>
    <row r="185" spans="1:3" ht="12.75">
      <c r="A185" s="6">
        <v>44563.89583333333</v>
      </c>
      <c r="B185" s="7">
        <v>-830.519409179688</v>
      </c>
      <c r="C185" s="8">
        <v>-2200</v>
      </c>
    </row>
    <row r="186" spans="1:3" ht="12.75">
      <c r="A186" s="6">
        <v>44563.90625</v>
      </c>
      <c r="B186" s="7">
        <v>-837.923461914063</v>
      </c>
      <c r="C186" s="8">
        <v>-2200</v>
      </c>
    </row>
    <row r="187" spans="1:3" ht="12.75">
      <c r="A187" s="6">
        <v>44563.916666666664</v>
      </c>
      <c r="B187" s="7">
        <v>-864.387817382813</v>
      </c>
      <c r="C187" s="8">
        <v>-2200</v>
      </c>
    </row>
    <row r="188" spans="1:3" ht="12.75">
      <c r="A188" s="6">
        <v>44563.92708333333</v>
      </c>
      <c r="B188" s="7">
        <v>-870.515625</v>
      </c>
      <c r="C188" s="8">
        <v>-2200</v>
      </c>
    </row>
    <row r="189" spans="1:3" ht="12.75">
      <c r="A189" s="6">
        <v>44563.9375</v>
      </c>
      <c r="B189" s="7">
        <v>-819.666198730469</v>
      </c>
      <c r="C189" s="8">
        <v>-2200</v>
      </c>
    </row>
    <row r="190" spans="1:3" ht="12.75">
      <c r="A190" s="6">
        <v>44563.947916666664</v>
      </c>
      <c r="B190" s="7">
        <v>-738.279052734375</v>
      </c>
      <c r="C190" s="8">
        <v>-2200</v>
      </c>
    </row>
    <row r="191" spans="1:3" ht="12.75">
      <c r="A191" s="6">
        <v>44563.95833333333</v>
      </c>
      <c r="B191" s="7">
        <v>-728.154418945313</v>
      </c>
      <c r="C191" s="8">
        <v>-2200</v>
      </c>
    </row>
    <row r="192" spans="1:3" ht="12.75">
      <c r="A192" s="6">
        <v>44563.96875</v>
      </c>
      <c r="B192" s="7">
        <v>-775.020690917969</v>
      </c>
      <c r="C192" s="8">
        <v>-2200</v>
      </c>
    </row>
    <row r="193" spans="1:3" ht="12.75">
      <c r="A193" s="6">
        <v>44563.979166666664</v>
      </c>
      <c r="B193" s="7">
        <v>-802.944702148438</v>
      </c>
      <c r="C193" s="8">
        <v>-2200</v>
      </c>
    </row>
    <row r="194" spans="1:3" ht="12.75">
      <c r="A194" s="6">
        <v>44563.98958333333</v>
      </c>
      <c r="B194" s="7">
        <v>-770.291198730469</v>
      </c>
      <c r="C194" s="8">
        <v>-2200</v>
      </c>
    </row>
    <row r="195" spans="1:3" ht="12.75">
      <c r="A195" s="6">
        <v>44564</v>
      </c>
      <c r="B195" s="7">
        <v>-741.848388671875</v>
      </c>
      <c r="C195" s="8">
        <v>-2200</v>
      </c>
    </row>
    <row r="196" spans="1:3" ht="12.75">
      <c r="A196" s="6">
        <v>44564.010416666664</v>
      </c>
      <c r="B196" s="7">
        <v>-728.752136230469</v>
      </c>
      <c r="C196" s="8">
        <v>-2200</v>
      </c>
    </row>
    <row r="197" spans="1:3" ht="12.75">
      <c r="A197" s="6">
        <v>44564.02083333333</v>
      </c>
      <c r="B197" s="7">
        <v>-721.769287109375</v>
      </c>
      <c r="C197" s="8">
        <v>-2200</v>
      </c>
    </row>
    <row r="198" spans="1:3" ht="12.75">
      <c r="A198" s="6">
        <v>44564.03125</v>
      </c>
      <c r="B198" s="7">
        <v>-724.212768554688</v>
      </c>
      <c r="C198" s="8">
        <v>-2200</v>
      </c>
    </row>
    <row r="199" spans="1:3" ht="12.75">
      <c r="A199" s="6">
        <v>44564.041666666664</v>
      </c>
      <c r="B199" s="7">
        <v>-737.512817382813</v>
      </c>
      <c r="C199" s="8">
        <v>-2200</v>
      </c>
    </row>
    <row r="200" spans="1:3" ht="12.75">
      <c r="A200" s="6">
        <v>44564.05208333333</v>
      </c>
      <c r="B200" s="7">
        <v>-738.211364746094</v>
      </c>
      <c r="C200" s="8">
        <v>-2200</v>
      </c>
    </row>
    <row r="201" spans="1:3" ht="12.75">
      <c r="A201" s="6">
        <v>44564.0625</v>
      </c>
      <c r="B201" s="7">
        <v>-728.233520507813</v>
      </c>
      <c r="C201" s="8">
        <v>-2200</v>
      </c>
    </row>
    <row r="202" spans="1:3" ht="12.75">
      <c r="A202" s="6">
        <v>44564.072916666664</v>
      </c>
      <c r="B202" s="7">
        <v>-714.939697265625</v>
      </c>
      <c r="C202" s="8">
        <v>-2200</v>
      </c>
    </row>
    <row r="203" spans="1:3" ht="12.75">
      <c r="A203" s="6">
        <v>44564.08333333333</v>
      </c>
      <c r="B203" s="7">
        <v>-704.785827636719</v>
      </c>
      <c r="C203" s="8">
        <v>-2200</v>
      </c>
    </row>
    <row r="204" spans="1:3" ht="12.75">
      <c r="A204" s="6">
        <v>44564.09375</v>
      </c>
      <c r="B204" s="7">
        <v>-664.626525878906</v>
      </c>
      <c r="C204" s="8">
        <v>-2200</v>
      </c>
    </row>
    <row r="205" spans="1:3" ht="12.75">
      <c r="A205" s="6">
        <v>44564.104166666664</v>
      </c>
      <c r="B205" s="7">
        <v>-659.509216308594</v>
      </c>
      <c r="C205" s="8">
        <v>-2200</v>
      </c>
    </row>
    <row r="206" spans="1:3" ht="12.75">
      <c r="A206" s="6">
        <v>44564.11458333333</v>
      </c>
      <c r="B206" s="7">
        <v>-650.01513671875</v>
      </c>
      <c r="C206" s="8">
        <v>-2200</v>
      </c>
    </row>
    <row r="207" spans="1:3" ht="12.75">
      <c r="A207" s="6">
        <v>44564.125</v>
      </c>
      <c r="B207" s="7">
        <v>-656.386047363281</v>
      </c>
      <c r="C207" s="8">
        <v>-2200</v>
      </c>
    </row>
    <row r="208" spans="1:3" ht="12.75">
      <c r="A208" s="6">
        <v>44564.135416666664</v>
      </c>
      <c r="B208" s="7">
        <v>-661.301940917969</v>
      </c>
      <c r="C208" s="8">
        <v>-2200</v>
      </c>
    </row>
    <row r="209" spans="1:3" ht="12.75">
      <c r="A209" s="6">
        <v>44564.14583333333</v>
      </c>
      <c r="B209" s="7">
        <v>-639.633239746094</v>
      </c>
      <c r="C209" s="8">
        <v>-2200</v>
      </c>
    </row>
    <row r="210" spans="1:3" ht="12.75">
      <c r="A210" s="6">
        <v>44564.15625</v>
      </c>
      <c r="B210" s="7">
        <v>-596.6728515625</v>
      </c>
      <c r="C210" s="8">
        <v>-2200</v>
      </c>
    </row>
    <row r="211" spans="1:3" ht="12.75">
      <c r="A211" s="6">
        <v>44564.166666666664</v>
      </c>
      <c r="B211" s="7">
        <v>-605.65234375</v>
      </c>
      <c r="C211" s="8">
        <v>-2200</v>
      </c>
    </row>
    <row r="212" spans="1:3" ht="12.75">
      <c r="A212" s="6">
        <v>44564.17708333333</v>
      </c>
      <c r="B212" s="7">
        <v>-580.174194335938</v>
      </c>
      <c r="C212" s="8">
        <v>-2200</v>
      </c>
    </row>
    <row r="213" spans="1:3" ht="12.75">
      <c r="A213" s="6">
        <v>44564.1875</v>
      </c>
      <c r="B213" s="7">
        <v>-529.013671875</v>
      </c>
      <c r="C213" s="8">
        <v>-2200</v>
      </c>
    </row>
    <row r="214" spans="1:3" ht="12.75">
      <c r="A214" s="6">
        <v>44564.197916666664</v>
      </c>
      <c r="B214" s="7">
        <v>-509.854919433594</v>
      </c>
      <c r="C214" s="8">
        <v>-2200</v>
      </c>
    </row>
    <row r="215" spans="1:3" ht="12.75">
      <c r="A215" s="6">
        <v>44564.20833333333</v>
      </c>
      <c r="B215" s="7">
        <v>-546.541320800781</v>
      </c>
      <c r="C215" s="8">
        <v>-2200</v>
      </c>
    </row>
    <row r="216" spans="1:3" ht="12.75">
      <c r="A216" s="6">
        <v>44564.21875</v>
      </c>
      <c r="B216" s="7">
        <v>-550.831726074219</v>
      </c>
      <c r="C216" s="8">
        <v>-2200</v>
      </c>
    </row>
    <row r="217" spans="1:3" ht="12.75">
      <c r="A217" s="6">
        <v>44564.229166666664</v>
      </c>
      <c r="B217" s="7">
        <v>-619.124206542969</v>
      </c>
      <c r="C217" s="8">
        <v>-2200</v>
      </c>
    </row>
    <row r="218" spans="1:3" ht="12.75">
      <c r="A218" s="6">
        <v>44564.23958333333</v>
      </c>
      <c r="B218" s="7">
        <v>-594.315124511719</v>
      </c>
      <c r="C218" s="8">
        <v>-2200</v>
      </c>
    </row>
    <row r="219" spans="1:3" ht="12.75">
      <c r="A219" s="6">
        <v>44564.25</v>
      </c>
      <c r="B219" s="7">
        <v>-514.352111816406</v>
      </c>
      <c r="C219" s="8">
        <v>-2200</v>
      </c>
    </row>
    <row r="220" spans="1:3" ht="12.75">
      <c r="A220" s="6">
        <v>44564.260416666664</v>
      </c>
      <c r="B220" s="7">
        <v>-410.93505859375</v>
      </c>
      <c r="C220" s="8">
        <v>-2200</v>
      </c>
    </row>
    <row r="221" spans="1:3" ht="12.75">
      <c r="A221" s="6">
        <v>44564.27083333333</v>
      </c>
      <c r="B221" s="7">
        <v>-341.164489746094</v>
      </c>
      <c r="C221" s="8">
        <v>-2200</v>
      </c>
    </row>
    <row r="222" spans="1:3" ht="12.75">
      <c r="A222" s="6">
        <v>44564.28125</v>
      </c>
      <c r="B222" s="7">
        <v>-349.876739501953</v>
      </c>
      <c r="C222" s="8">
        <v>-2200</v>
      </c>
    </row>
    <row r="223" spans="1:3" ht="12.75">
      <c r="A223" s="6">
        <v>44564.291666666664</v>
      </c>
      <c r="B223" s="7">
        <v>-336.458526611328</v>
      </c>
      <c r="C223" s="8">
        <v>-2200</v>
      </c>
    </row>
    <row r="224" spans="1:3" ht="12.75">
      <c r="A224" s="6">
        <v>44564.30208333333</v>
      </c>
      <c r="B224" s="7">
        <v>-398.465698242188</v>
      </c>
      <c r="C224" s="8">
        <v>-2200</v>
      </c>
    </row>
    <row r="225" spans="1:3" ht="12.75">
      <c r="A225" s="6">
        <v>44564.3125</v>
      </c>
      <c r="B225" s="7">
        <v>-374.53662109375</v>
      </c>
      <c r="C225" s="8">
        <v>-2200</v>
      </c>
    </row>
    <row r="226" spans="1:3" ht="12.75">
      <c r="A226" s="6">
        <v>44564.322916666664</v>
      </c>
      <c r="B226" s="7">
        <v>-393.214965820313</v>
      </c>
      <c r="C226" s="8">
        <v>-2200</v>
      </c>
    </row>
    <row r="227" spans="1:3" ht="12.75">
      <c r="A227" s="6">
        <v>44564.33333333333</v>
      </c>
      <c r="B227" s="7">
        <v>-407.675506591797</v>
      </c>
      <c r="C227" s="8">
        <v>-2200</v>
      </c>
    </row>
    <row r="228" spans="1:3" ht="12.75">
      <c r="A228" s="6">
        <v>44564.34375</v>
      </c>
      <c r="B228" s="7">
        <v>-344.788848876953</v>
      </c>
      <c r="C228" s="8">
        <v>-2200</v>
      </c>
    </row>
    <row r="229" spans="1:3" ht="12.75">
      <c r="A229" s="6">
        <v>44564.354166666664</v>
      </c>
      <c r="B229" s="7">
        <v>-336.099975585938</v>
      </c>
      <c r="C229" s="8">
        <v>-2200</v>
      </c>
    </row>
    <row r="230" spans="1:3" ht="12.75">
      <c r="A230" s="6">
        <v>44564.36458333333</v>
      </c>
      <c r="B230" s="7">
        <v>-281.045867919922</v>
      </c>
      <c r="C230" s="8">
        <v>-2200</v>
      </c>
    </row>
    <row r="231" spans="1:3" ht="12.75">
      <c r="A231" s="6">
        <v>44564.375</v>
      </c>
      <c r="B231" s="7">
        <v>-310.783233642578</v>
      </c>
      <c r="C231" s="8">
        <v>-2200</v>
      </c>
    </row>
    <row r="232" spans="1:3" ht="12.75">
      <c r="A232" s="6">
        <v>44564.385416666664</v>
      </c>
      <c r="B232" s="7">
        <v>-386.233612060547</v>
      </c>
      <c r="C232" s="8">
        <v>-2200</v>
      </c>
    </row>
    <row r="233" spans="1:3" ht="12.75">
      <c r="A233" s="6">
        <v>44564.39583333333</v>
      </c>
      <c r="B233" s="7">
        <v>-422.871063232422</v>
      </c>
      <c r="C233" s="8">
        <v>-2200</v>
      </c>
    </row>
    <row r="234" spans="1:3" ht="12.75">
      <c r="A234" s="6">
        <v>44564.40625</v>
      </c>
      <c r="B234" s="7">
        <v>-458.407867431641</v>
      </c>
      <c r="C234" s="8">
        <v>-2200</v>
      </c>
    </row>
    <row r="235" spans="1:3" ht="12.75">
      <c r="A235" s="6">
        <v>44564.416666666664</v>
      </c>
      <c r="B235" s="7">
        <v>-471.602020263672</v>
      </c>
      <c r="C235" s="8">
        <v>-2200</v>
      </c>
    </row>
    <row r="236" spans="1:3" ht="12.75">
      <c r="A236" s="6">
        <v>44564.42708333333</v>
      </c>
      <c r="B236" s="7">
        <v>-398.646270751953</v>
      </c>
      <c r="C236" s="8">
        <v>-2200</v>
      </c>
    </row>
    <row r="237" spans="1:3" ht="12.75">
      <c r="A237" s="6">
        <v>44564.4375</v>
      </c>
      <c r="B237" s="7">
        <v>-391.708068847656</v>
      </c>
      <c r="C237" s="8">
        <v>-2200</v>
      </c>
    </row>
    <row r="238" spans="1:3" ht="12.75">
      <c r="A238" s="6">
        <v>44564.447916666664</v>
      </c>
      <c r="B238" s="7">
        <v>-417.565155029297</v>
      </c>
      <c r="C238" s="8">
        <v>-2200</v>
      </c>
    </row>
    <row r="239" spans="1:3" ht="12.75">
      <c r="A239" s="6">
        <v>44564.45833333333</v>
      </c>
      <c r="B239" s="7">
        <v>-422.606475830078</v>
      </c>
      <c r="C239" s="8">
        <v>-2200</v>
      </c>
    </row>
    <row r="240" spans="1:3" ht="12.75">
      <c r="A240" s="6">
        <v>44564.46875</v>
      </c>
      <c r="B240" s="7">
        <v>-401.106994628906</v>
      </c>
      <c r="C240" s="8">
        <v>-2200</v>
      </c>
    </row>
    <row r="241" spans="1:3" ht="12.75">
      <c r="A241" s="6">
        <v>44564.479166666664</v>
      </c>
      <c r="B241" s="7">
        <v>-419.156219482422</v>
      </c>
      <c r="C241" s="8">
        <v>-2200</v>
      </c>
    </row>
    <row r="242" spans="1:3" ht="12.75">
      <c r="A242" s="6">
        <v>44564.48958333333</v>
      </c>
      <c r="B242" s="7">
        <v>-471.993408203125</v>
      </c>
      <c r="C242" s="8">
        <v>-2200</v>
      </c>
    </row>
    <row r="243" spans="1:3" ht="12.75">
      <c r="A243" s="6">
        <v>44564.5</v>
      </c>
      <c r="B243" s="7">
        <v>-481.145080566406</v>
      </c>
      <c r="C243" s="8">
        <v>-2200</v>
      </c>
    </row>
    <row r="244" spans="1:3" ht="12.75">
      <c r="A244" s="6">
        <v>44564.510416666664</v>
      </c>
      <c r="B244" s="7">
        <v>-538.505676269531</v>
      </c>
      <c r="C244" s="8">
        <v>-2200</v>
      </c>
    </row>
    <row r="245" spans="1:3" ht="12.75">
      <c r="A245" s="6">
        <v>44564.52083333333</v>
      </c>
      <c r="B245" s="7">
        <v>-581.726928710938</v>
      </c>
      <c r="C245" s="8">
        <v>-2200</v>
      </c>
    </row>
    <row r="246" spans="1:3" ht="12.75">
      <c r="A246" s="6">
        <v>44564.53125</v>
      </c>
      <c r="B246" s="7">
        <v>-633.427734375</v>
      </c>
      <c r="C246" s="8">
        <v>-2200</v>
      </c>
    </row>
    <row r="247" spans="1:3" ht="12.75">
      <c r="A247" s="6">
        <v>44564.541666666664</v>
      </c>
      <c r="B247" s="7">
        <v>-665.202392578125</v>
      </c>
      <c r="C247" s="8">
        <v>-2200</v>
      </c>
    </row>
    <row r="248" spans="1:3" ht="12.75">
      <c r="A248" s="6">
        <v>44564.55208333333</v>
      </c>
      <c r="B248" s="7">
        <v>-708.886535644531</v>
      </c>
      <c r="C248" s="8">
        <v>-2200</v>
      </c>
    </row>
    <row r="249" spans="1:3" ht="12.75">
      <c r="A249" s="6">
        <v>44564.5625</v>
      </c>
      <c r="B249" s="7">
        <v>-752.430114746094</v>
      </c>
      <c r="C249" s="8">
        <v>-2200</v>
      </c>
    </row>
    <row r="250" spans="1:3" ht="12.75">
      <c r="A250" s="6">
        <v>44564.572916666664</v>
      </c>
      <c r="B250" s="7">
        <v>-737.476257324219</v>
      </c>
      <c r="C250" s="8">
        <v>-2200</v>
      </c>
    </row>
    <row r="251" spans="1:3" ht="12.75">
      <c r="A251" s="6">
        <v>44564.58333333333</v>
      </c>
      <c r="B251" s="7">
        <v>-707.631713867188</v>
      </c>
      <c r="C251" s="8">
        <v>-2200</v>
      </c>
    </row>
    <row r="252" spans="1:3" ht="12.75">
      <c r="A252" s="6">
        <v>44564.59375</v>
      </c>
      <c r="B252" s="7">
        <v>-732.148864746094</v>
      </c>
      <c r="C252" s="8">
        <v>-2200</v>
      </c>
    </row>
    <row r="253" spans="1:3" ht="12.75">
      <c r="A253" s="6">
        <v>44564.604166666664</v>
      </c>
      <c r="B253" s="7">
        <v>-709.659606933594</v>
      </c>
      <c r="C253" s="8">
        <v>-2200</v>
      </c>
    </row>
    <row r="254" spans="1:3" ht="12.75">
      <c r="A254" s="6">
        <v>44564.61458333333</v>
      </c>
      <c r="B254" s="7">
        <v>-663.972534179688</v>
      </c>
      <c r="C254" s="8">
        <v>-2200</v>
      </c>
    </row>
    <row r="255" spans="1:3" ht="12.75">
      <c r="A255" s="6">
        <v>44564.625</v>
      </c>
      <c r="B255" s="7"/>
      <c r="C255" s="8">
        <v>-2200</v>
      </c>
    </row>
    <row r="256" spans="1:3" ht="12.75">
      <c r="A256" s="6">
        <v>44564.635416666664</v>
      </c>
      <c r="B256" s="7"/>
      <c r="C256" s="8">
        <v>-2200</v>
      </c>
    </row>
    <row r="257" spans="1:3" ht="12.75">
      <c r="A257" s="6">
        <v>44564.64583333333</v>
      </c>
      <c r="B257" s="7"/>
      <c r="C257" s="8">
        <v>-2200</v>
      </c>
    </row>
    <row r="258" spans="1:3" ht="12.75">
      <c r="A258" s="6">
        <v>44564.65625</v>
      </c>
      <c r="B258" s="7">
        <v>-553.726684570313</v>
      </c>
      <c r="C258" s="8">
        <v>-2200</v>
      </c>
    </row>
    <row r="259" spans="1:3" ht="12.75">
      <c r="A259" s="6">
        <v>44564.666666666664</v>
      </c>
      <c r="B259" s="7">
        <v>-591.572631835938</v>
      </c>
      <c r="C259" s="8">
        <v>-2200</v>
      </c>
    </row>
    <row r="260" spans="1:3" ht="12.75">
      <c r="A260" s="6">
        <v>44564.67708333333</v>
      </c>
      <c r="B260" s="7">
        <v>-637.695617675781</v>
      </c>
      <c r="C260" s="8">
        <v>-2200</v>
      </c>
    </row>
    <row r="261" spans="1:3" ht="12.75">
      <c r="A261" s="6">
        <v>44564.6875</v>
      </c>
      <c r="B261" s="7">
        <v>-662.396911621094</v>
      </c>
      <c r="C261" s="8">
        <v>-2200</v>
      </c>
    </row>
    <row r="262" spans="1:3" ht="12.75">
      <c r="A262" s="6">
        <v>44564.697916666664</v>
      </c>
      <c r="B262" s="7">
        <v>-670.051879882813</v>
      </c>
      <c r="C262" s="8">
        <v>-2200</v>
      </c>
    </row>
    <row r="263" spans="1:3" ht="12.75">
      <c r="A263" s="6">
        <v>44564.70833333333</v>
      </c>
      <c r="B263" s="7">
        <v>-696.283142089844</v>
      </c>
      <c r="C263" s="8">
        <v>-2200</v>
      </c>
    </row>
    <row r="264" spans="1:3" ht="12.75">
      <c r="A264" s="6">
        <v>44564.71875</v>
      </c>
      <c r="B264" s="7">
        <v>-754.941589355469</v>
      </c>
      <c r="C264" s="8">
        <v>-2200</v>
      </c>
    </row>
    <row r="265" spans="1:3" ht="12.75">
      <c r="A265" s="6">
        <v>44564.729166666664</v>
      </c>
      <c r="B265" s="7">
        <v>-777.944458007813</v>
      </c>
      <c r="C265" s="8">
        <v>-2200</v>
      </c>
    </row>
    <row r="266" spans="1:3" ht="12.75">
      <c r="A266" s="6">
        <v>44564.73958333333</v>
      </c>
      <c r="B266" s="7">
        <v>-742.334228515625</v>
      </c>
      <c r="C266" s="8">
        <v>-2200</v>
      </c>
    </row>
    <row r="267" spans="1:3" ht="12.75">
      <c r="A267" s="6">
        <v>44564.75</v>
      </c>
      <c r="B267" s="7">
        <v>-721.078247070313</v>
      </c>
      <c r="C267" s="8">
        <v>-2200</v>
      </c>
    </row>
    <row r="268" spans="1:3" ht="12.75">
      <c r="A268" s="6">
        <v>44564.760416666664</v>
      </c>
      <c r="B268" s="7">
        <v>-655.313354492188</v>
      </c>
      <c r="C268" s="8">
        <v>-2200</v>
      </c>
    </row>
    <row r="269" spans="1:3" ht="12.75">
      <c r="A269" s="6">
        <v>44564.77083333333</v>
      </c>
      <c r="B269" s="7">
        <v>-623.460388183594</v>
      </c>
      <c r="C269" s="8">
        <v>-2200</v>
      </c>
    </row>
    <row r="270" spans="1:3" ht="12.75">
      <c r="A270" s="6">
        <v>44564.78125</v>
      </c>
      <c r="B270" s="7">
        <v>-611.646850585938</v>
      </c>
      <c r="C270" s="8">
        <v>-2200</v>
      </c>
    </row>
    <row r="271" spans="1:3" ht="12.75">
      <c r="A271" s="6">
        <v>44564.791666666664</v>
      </c>
      <c r="B271" s="7">
        <v>-628.529479980469</v>
      </c>
      <c r="C271" s="8">
        <v>-2200</v>
      </c>
    </row>
    <row r="272" spans="1:3" ht="12.75">
      <c r="A272" s="6">
        <v>44564.80208333333</v>
      </c>
      <c r="B272" s="7">
        <v>-757.772705078125</v>
      </c>
      <c r="C272" s="8">
        <v>-2200</v>
      </c>
    </row>
    <row r="273" spans="1:3" ht="12.75">
      <c r="A273" s="6">
        <v>44564.8125</v>
      </c>
      <c r="B273" s="7">
        <v>-785.264770507813</v>
      </c>
      <c r="C273" s="8">
        <v>-2200</v>
      </c>
    </row>
    <row r="274" spans="1:3" ht="12.75">
      <c r="A274" s="6">
        <v>44564.822916666664</v>
      </c>
      <c r="B274" s="7">
        <v>-784.175231933594</v>
      </c>
      <c r="C274" s="8">
        <v>-2200</v>
      </c>
    </row>
    <row r="275" spans="1:3" ht="12.75">
      <c r="A275" s="6">
        <v>44564.83333333333</v>
      </c>
      <c r="B275" s="7">
        <v>-839.031921386719</v>
      </c>
      <c r="C275" s="8">
        <v>-2200</v>
      </c>
    </row>
    <row r="276" spans="1:3" ht="12.75">
      <c r="A276" s="6">
        <v>44564.84375</v>
      </c>
      <c r="B276" s="7">
        <v>-847.798828125</v>
      </c>
      <c r="C276" s="8">
        <v>-2200</v>
      </c>
    </row>
    <row r="277" spans="1:3" ht="12.75">
      <c r="A277" s="6">
        <v>44564.854166666664</v>
      </c>
      <c r="B277" s="7">
        <v>-884.013305664063</v>
      </c>
      <c r="C277" s="8">
        <v>-2200</v>
      </c>
    </row>
    <row r="278" spans="1:3" ht="12.75">
      <c r="A278" s="6">
        <v>44564.86458333333</v>
      </c>
      <c r="B278" s="7">
        <v>-896.484497070313</v>
      </c>
      <c r="C278" s="8">
        <v>-2200</v>
      </c>
    </row>
    <row r="279" spans="1:3" ht="12.75">
      <c r="A279" s="6">
        <v>44564.875</v>
      </c>
      <c r="B279" s="7">
        <v>-920.528503417969</v>
      </c>
      <c r="C279" s="8">
        <v>-2200</v>
      </c>
    </row>
    <row r="280" spans="1:3" ht="12.75">
      <c r="A280" s="6">
        <v>44564.885416666664</v>
      </c>
      <c r="B280" s="7">
        <v>-874.183227539063</v>
      </c>
      <c r="C280" s="8">
        <v>-2200</v>
      </c>
    </row>
    <row r="281" spans="1:3" ht="12.75">
      <c r="A281" s="6">
        <v>44564.89583333333</v>
      </c>
      <c r="B281" s="7">
        <v>-879.258239746094</v>
      </c>
      <c r="C281" s="8">
        <v>-2200</v>
      </c>
    </row>
    <row r="282" spans="1:3" ht="12.75">
      <c r="A282" s="6">
        <v>44564.90625</v>
      </c>
      <c r="B282" s="7">
        <v>-944.586669921875</v>
      </c>
      <c r="C282" s="8">
        <v>-2200</v>
      </c>
    </row>
    <row r="283" spans="1:3" ht="12.75">
      <c r="A283" s="6">
        <v>44564.916666666664</v>
      </c>
      <c r="B283" s="7">
        <v>-930.405151367188</v>
      </c>
      <c r="C283" s="8">
        <v>-2200</v>
      </c>
    </row>
    <row r="284" spans="1:3" ht="12.75">
      <c r="A284" s="6">
        <v>44564.92708333333</v>
      </c>
      <c r="B284" s="7">
        <v>-866.008972167969</v>
      </c>
      <c r="C284" s="8">
        <v>-2200</v>
      </c>
    </row>
    <row r="285" spans="1:3" ht="12.75">
      <c r="A285" s="6">
        <v>44564.9375</v>
      </c>
      <c r="B285" s="7">
        <v>-861.817993164063</v>
      </c>
      <c r="C285" s="8">
        <v>-2200</v>
      </c>
    </row>
    <row r="286" spans="1:3" ht="12.75">
      <c r="A286" s="6">
        <v>44564.947916666664</v>
      </c>
      <c r="B286" s="7">
        <v>-862.515380859375</v>
      </c>
      <c r="C286" s="8">
        <v>-2200</v>
      </c>
    </row>
    <row r="287" spans="1:3" ht="12.75">
      <c r="A287" s="6">
        <v>44564.95833333333</v>
      </c>
      <c r="B287" s="7">
        <v>-897.398620605469</v>
      </c>
      <c r="C287" s="8">
        <v>-2200</v>
      </c>
    </row>
    <row r="288" spans="1:3" ht="12.75">
      <c r="A288" s="6">
        <v>44564.96875</v>
      </c>
      <c r="B288" s="7">
        <v>-958.22509765625</v>
      </c>
      <c r="C288" s="8">
        <v>-2200</v>
      </c>
    </row>
    <row r="289" spans="1:3" ht="12.75">
      <c r="A289" s="6">
        <v>44564.979166666664</v>
      </c>
      <c r="B289" s="7">
        <v>-972.800720214844</v>
      </c>
      <c r="C289" s="8">
        <v>-2200</v>
      </c>
    </row>
    <row r="290" spans="1:3" ht="12.75">
      <c r="A290" s="6">
        <v>44564.98958333333</v>
      </c>
      <c r="B290" s="7">
        <v>-959.549499511719</v>
      </c>
      <c r="C290" s="8">
        <v>-2200</v>
      </c>
    </row>
    <row r="291" spans="1:3" ht="12.75">
      <c r="A291" s="6">
        <v>44565</v>
      </c>
      <c r="B291" s="7">
        <v>-960.211669921875</v>
      </c>
      <c r="C291" s="8">
        <v>-2200</v>
      </c>
    </row>
    <row r="292" spans="1:3" ht="12.75">
      <c r="A292" s="6">
        <v>44565.010416666664</v>
      </c>
      <c r="B292" s="7">
        <v>-1002.84826660156</v>
      </c>
      <c r="C292" s="8">
        <v>-2200</v>
      </c>
    </row>
    <row r="293" spans="1:3" ht="12.75">
      <c r="A293" s="6">
        <v>44565.02083333333</v>
      </c>
      <c r="B293" s="7">
        <v>-931.879333496094</v>
      </c>
      <c r="C293" s="8">
        <v>-2200</v>
      </c>
    </row>
    <row r="294" spans="1:3" ht="12.75">
      <c r="A294" s="6">
        <v>44565.03125</v>
      </c>
      <c r="B294" s="7">
        <v>-924.330688476563</v>
      </c>
      <c r="C294" s="8">
        <v>-2200</v>
      </c>
    </row>
    <row r="295" spans="1:3" ht="12.75">
      <c r="A295" s="6">
        <v>44565.041666666664</v>
      </c>
      <c r="B295" s="7">
        <v>-944.888366699219</v>
      </c>
      <c r="C295" s="8">
        <v>-2200</v>
      </c>
    </row>
    <row r="296" spans="1:3" ht="12.75">
      <c r="A296" s="6">
        <v>44565.05208333333</v>
      </c>
      <c r="B296" s="7">
        <v>-959.082092285156</v>
      </c>
      <c r="C296" s="8">
        <v>-2200</v>
      </c>
    </row>
    <row r="297" spans="1:3" ht="12.75">
      <c r="A297" s="6">
        <v>44565.0625</v>
      </c>
      <c r="B297" s="7">
        <v>-918.501220703125</v>
      </c>
      <c r="C297" s="8">
        <v>-2200</v>
      </c>
    </row>
    <row r="298" spans="1:3" ht="12.75">
      <c r="A298" s="6">
        <v>44565.072916666664</v>
      </c>
      <c r="B298" s="7">
        <v>-877.793579101563</v>
      </c>
      <c r="C298" s="8">
        <v>-2200</v>
      </c>
    </row>
    <row r="299" spans="1:3" ht="12.75">
      <c r="A299" s="6">
        <v>44565.08333333333</v>
      </c>
      <c r="B299" s="7">
        <v>-898.741333007813</v>
      </c>
      <c r="C299" s="8">
        <v>-2200</v>
      </c>
    </row>
    <row r="300" spans="1:3" ht="12.75">
      <c r="A300" s="6">
        <v>44565.09375</v>
      </c>
      <c r="B300" s="7">
        <v>-885.262634277344</v>
      </c>
      <c r="C300" s="8">
        <v>-2200</v>
      </c>
    </row>
    <row r="301" spans="1:3" ht="12.75">
      <c r="A301" s="6">
        <v>44565.104166666664</v>
      </c>
      <c r="B301" s="7">
        <v>-869.371520996094</v>
      </c>
      <c r="C301" s="8">
        <v>-2200</v>
      </c>
    </row>
    <row r="302" spans="1:3" ht="12.75">
      <c r="A302" s="6">
        <v>44565.11458333333</v>
      </c>
      <c r="B302" s="7">
        <v>-885.520324707031</v>
      </c>
      <c r="C302" s="8">
        <v>-2200</v>
      </c>
    </row>
    <row r="303" spans="1:3" ht="12.75">
      <c r="A303" s="6">
        <v>44565.125</v>
      </c>
      <c r="B303" s="7">
        <v>-877.620178222656</v>
      </c>
      <c r="C303" s="8">
        <v>-2200</v>
      </c>
    </row>
    <row r="304" spans="1:3" ht="12.75">
      <c r="A304" s="6">
        <v>44565.135416666664</v>
      </c>
      <c r="B304" s="7">
        <v>-847.020080566406</v>
      </c>
      <c r="C304" s="8">
        <v>-2200</v>
      </c>
    </row>
    <row r="305" spans="1:3" ht="12.75">
      <c r="A305" s="6">
        <v>44565.14583333333</v>
      </c>
      <c r="B305" s="7">
        <v>-874.771667480469</v>
      </c>
      <c r="C305" s="8">
        <v>-2200</v>
      </c>
    </row>
    <row r="306" spans="1:3" ht="12.75">
      <c r="A306" s="6">
        <v>44565.15625</v>
      </c>
      <c r="B306" s="7">
        <v>-868.711059570313</v>
      </c>
      <c r="C306" s="8">
        <v>-2200</v>
      </c>
    </row>
    <row r="307" spans="1:3" ht="12.75">
      <c r="A307" s="6">
        <v>44565.166666666664</v>
      </c>
      <c r="B307" s="7">
        <v>-870.217590332031</v>
      </c>
      <c r="C307" s="8">
        <v>-2200</v>
      </c>
    </row>
    <row r="308" spans="1:3" ht="12.75">
      <c r="A308" s="6">
        <v>44565.17708333333</v>
      </c>
      <c r="B308" s="7">
        <v>-875.147399902344</v>
      </c>
      <c r="C308" s="8">
        <v>-2200</v>
      </c>
    </row>
    <row r="309" spans="1:3" ht="12.75">
      <c r="A309" s="6">
        <v>44565.1875</v>
      </c>
      <c r="B309" s="7">
        <v>-832.181213378906</v>
      </c>
      <c r="C309" s="8">
        <v>-2200</v>
      </c>
    </row>
    <row r="310" spans="1:3" ht="12.75">
      <c r="A310" s="6">
        <v>44565.197916666664</v>
      </c>
      <c r="B310" s="7">
        <v>-804.298522949219</v>
      </c>
      <c r="C310" s="8">
        <v>-2200</v>
      </c>
    </row>
    <row r="311" spans="1:3" ht="12.75">
      <c r="A311" s="6">
        <v>44565.20833333333</v>
      </c>
      <c r="B311" s="7">
        <v>-801.389526367188</v>
      </c>
      <c r="C311" s="8">
        <v>-2200</v>
      </c>
    </row>
    <row r="312" spans="1:3" ht="12.75">
      <c r="A312" s="6">
        <v>44565.21875</v>
      </c>
      <c r="B312" s="7">
        <v>-764.699645996094</v>
      </c>
      <c r="C312" s="8">
        <v>-2200</v>
      </c>
    </row>
    <row r="313" spans="1:3" ht="12.75">
      <c r="A313" s="6">
        <v>44565.229166666664</v>
      </c>
      <c r="B313" s="7">
        <v>-748.69482421875</v>
      </c>
      <c r="C313" s="8">
        <v>-2200</v>
      </c>
    </row>
    <row r="314" spans="1:3" ht="12.75">
      <c r="A314" s="6">
        <v>44565.23958333333</v>
      </c>
      <c r="B314" s="7">
        <v>-759.741394042969</v>
      </c>
      <c r="C314" s="8">
        <v>-2200</v>
      </c>
    </row>
    <row r="315" spans="1:3" ht="12.75">
      <c r="A315" s="6">
        <v>44565.25</v>
      </c>
      <c r="B315" s="7">
        <v>-713.314697265625</v>
      </c>
      <c r="C315" s="8">
        <v>-2200</v>
      </c>
    </row>
    <row r="316" spans="1:3" ht="12.75">
      <c r="A316" s="6">
        <v>44565.260416666664</v>
      </c>
      <c r="B316" s="7">
        <v>-691.298645019531</v>
      </c>
      <c r="C316" s="8">
        <v>-2200</v>
      </c>
    </row>
    <row r="317" spans="1:3" ht="12.75">
      <c r="A317" s="6">
        <v>44565.27083333333</v>
      </c>
      <c r="B317" s="7">
        <v>-707.164184570313</v>
      </c>
      <c r="C317" s="8">
        <v>-2200</v>
      </c>
    </row>
    <row r="318" spans="1:3" ht="12.75">
      <c r="A318" s="6">
        <v>44565.28125</v>
      </c>
      <c r="B318" s="7">
        <v>-821.856262207031</v>
      </c>
      <c r="C318" s="8">
        <v>-2200</v>
      </c>
    </row>
    <row r="319" spans="1:3" ht="12.75">
      <c r="A319" s="6">
        <v>44565.291666666664</v>
      </c>
      <c r="B319" s="7">
        <v>-821.368225097656</v>
      </c>
      <c r="C319" s="8">
        <v>-2200</v>
      </c>
    </row>
    <row r="320" spans="1:3" ht="12.75">
      <c r="A320" s="6">
        <v>44565.30208333333</v>
      </c>
      <c r="B320" s="7">
        <v>-835.110168457031</v>
      </c>
      <c r="C320" s="8">
        <v>-2200</v>
      </c>
    </row>
    <row r="321" spans="1:3" ht="12.75">
      <c r="A321" s="6">
        <v>44565.3125</v>
      </c>
      <c r="B321" s="7">
        <v>-759.922912597656</v>
      </c>
      <c r="C321" s="8">
        <v>-2200</v>
      </c>
    </row>
    <row r="322" spans="1:3" ht="12.75">
      <c r="A322" s="6">
        <v>44565.322916666664</v>
      </c>
      <c r="B322" s="7">
        <v>-746.051513671875</v>
      </c>
      <c r="C322" s="8">
        <v>-2200</v>
      </c>
    </row>
    <row r="323" spans="1:3" ht="12.75">
      <c r="A323" s="6">
        <v>44565.33333333333</v>
      </c>
      <c r="B323" s="7">
        <v>-816.940551757813</v>
      </c>
      <c r="C323" s="8">
        <v>-2200</v>
      </c>
    </row>
    <row r="324" spans="1:3" ht="12.75">
      <c r="A324" s="6">
        <v>44565.34375</v>
      </c>
      <c r="B324" s="7">
        <v>-794.28076171875</v>
      </c>
      <c r="C324" s="8">
        <v>-2200</v>
      </c>
    </row>
    <row r="325" spans="1:3" ht="12.75">
      <c r="A325" s="6">
        <v>44565.354166666664</v>
      </c>
      <c r="B325" s="7">
        <v>-735.857666015625</v>
      </c>
      <c r="C325" s="8">
        <v>-2200</v>
      </c>
    </row>
    <row r="326" spans="1:3" ht="12.75">
      <c r="A326" s="6">
        <v>44565.36458333333</v>
      </c>
      <c r="B326" s="7">
        <v>-724.455444335938</v>
      </c>
      <c r="C326" s="8">
        <v>-2200</v>
      </c>
    </row>
    <row r="327" spans="1:3" ht="12.75">
      <c r="A327" s="6">
        <v>44565.375</v>
      </c>
      <c r="B327" s="7">
        <v>-735.638854980469</v>
      </c>
      <c r="C327" s="8">
        <v>-2200</v>
      </c>
    </row>
    <row r="328" spans="1:3" ht="12.75">
      <c r="A328" s="6">
        <v>44565.385416666664</v>
      </c>
      <c r="B328" s="7">
        <v>-791.85986328125</v>
      </c>
      <c r="C328" s="8">
        <v>-2200</v>
      </c>
    </row>
    <row r="329" spans="1:3" ht="12.75">
      <c r="A329" s="6">
        <v>44565.39583333333</v>
      </c>
      <c r="B329" s="7">
        <v>-728.673645019531</v>
      </c>
      <c r="C329" s="8">
        <v>-2200</v>
      </c>
    </row>
    <row r="330" spans="1:3" ht="12.75">
      <c r="A330" s="6">
        <v>44565.40625</v>
      </c>
      <c r="B330" s="7">
        <v>-702.093933105469</v>
      </c>
      <c r="C330" s="8">
        <v>-2200</v>
      </c>
    </row>
    <row r="331" spans="1:3" ht="12.75">
      <c r="A331" s="6">
        <v>44565.416666666664</v>
      </c>
      <c r="B331" s="7">
        <v>-627.303161621094</v>
      </c>
      <c r="C331" s="8">
        <v>-2200</v>
      </c>
    </row>
    <row r="332" spans="1:3" ht="12.75">
      <c r="A332" s="6">
        <v>44565.42708333333</v>
      </c>
      <c r="B332" s="7">
        <v>-572.192993164063</v>
      </c>
      <c r="C332" s="8">
        <v>-2200</v>
      </c>
    </row>
    <row r="333" spans="1:3" ht="12.75">
      <c r="A333" s="6">
        <v>44565.4375</v>
      </c>
      <c r="B333" s="7">
        <v>-621.485412597656</v>
      </c>
      <c r="C333" s="8">
        <v>-2200</v>
      </c>
    </row>
    <row r="334" spans="1:3" ht="12.75">
      <c r="A334" s="6">
        <v>44565.447916666664</v>
      </c>
      <c r="B334" s="7">
        <v>-638.036926269531</v>
      </c>
      <c r="C334" s="8">
        <v>-2200</v>
      </c>
    </row>
    <row r="335" spans="1:3" ht="12.75">
      <c r="A335" s="6">
        <v>44565.45833333333</v>
      </c>
      <c r="B335" s="7">
        <v>-586.453430175781</v>
      </c>
      <c r="C335" s="8">
        <v>-2200</v>
      </c>
    </row>
    <row r="336" spans="1:3" ht="12.75">
      <c r="A336" s="6">
        <v>44565.46875</v>
      </c>
      <c r="B336" s="7">
        <v>-592.365295410156</v>
      </c>
      <c r="C336" s="8">
        <v>-2200</v>
      </c>
    </row>
    <row r="337" spans="1:3" ht="12.75">
      <c r="A337" s="6">
        <v>44565.479166666664</v>
      </c>
      <c r="B337" s="7">
        <v>-631.120178222656</v>
      </c>
      <c r="C337" s="8">
        <v>-2200</v>
      </c>
    </row>
    <row r="338" spans="1:3" ht="12.75">
      <c r="A338" s="6">
        <v>44565.48958333333</v>
      </c>
      <c r="B338" s="7">
        <v>-652.028442382813</v>
      </c>
      <c r="C338" s="8">
        <v>-2200</v>
      </c>
    </row>
    <row r="339" spans="1:3" ht="12.75">
      <c r="A339" s="6">
        <v>44565.5</v>
      </c>
      <c r="B339" s="7">
        <v>-647.955139160156</v>
      </c>
      <c r="C339" s="8">
        <v>-2200</v>
      </c>
    </row>
    <row r="340" spans="1:3" ht="12.75">
      <c r="A340" s="6">
        <v>44565.510416666664</v>
      </c>
      <c r="B340" s="7">
        <v>-647.151733398438</v>
      </c>
      <c r="C340" s="8">
        <v>-2200</v>
      </c>
    </row>
    <row r="341" spans="1:3" ht="12.75">
      <c r="A341" s="6">
        <v>44565.52083333333</v>
      </c>
      <c r="B341" s="7">
        <v>-643.729064941406</v>
      </c>
      <c r="C341" s="8">
        <v>-2200</v>
      </c>
    </row>
    <row r="342" spans="1:3" ht="12.75">
      <c r="A342" s="6">
        <v>44565.53125</v>
      </c>
      <c r="B342" s="7">
        <v>-646.242919921875</v>
      </c>
      <c r="C342" s="8">
        <v>-2200</v>
      </c>
    </row>
    <row r="343" spans="1:3" ht="12.75">
      <c r="A343" s="6">
        <v>44565.541666666664</v>
      </c>
      <c r="B343" s="7">
        <v>-648.199340820313</v>
      </c>
      <c r="C343" s="8">
        <v>-2200</v>
      </c>
    </row>
    <row r="344" spans="1:3" ht="12.75">
      <c r="A344" s="6">
        <v>44565.55208333333</v>
      </c>
      <c r="B344" s="7">
        <v>-690.988586425781</v>
      </c>
      <c r="C344" s="8">
        <v>-2200</v>
      </c>
    </row>
    <row r="345" spans="1:3" ht="12.75">
      <c r="A345" s="6">
        <v>44565.5625</v>
      </c>
      <c r="B345" s="7">
        <v>-690.352294921875</v>
      </c>
      <c r="C345" s="8">
        <v>-2200</v>
      </c>
    </row>
    <row r="346" spans="1:3" ht="12.75">
      <c r="A346" s="6">
        <v>44565.572916666664</v>
      </c>
      <c r="B346" s="7">
        <v>-635.208312988281</v>
      </c>
      <c r="C346" s="8">
        <v>-2200</v>
      </c>
    </row>
    <row r="347" spans="1:3" ht="12.75">
      <c r="A347" s="6">
        <v>44565.58333333333</v>
      </c>
      <c r="B347" s="7">
        <v>-600.922241210938</v>
      </c>
      <c r="C347" s="8">
        <v>-2200</v>
      </c>
    </row>
    <row r="348" spans="1:3" ht="12.75">
      <c r="A348" s="6">
        <v>44565.59375</v>
      </c>
      <c r="B348" s="7">
        <v>-551.8330078125</v>
      </c>
      <c r="C348" s="8">
        <v>-2200</v>
      </c>
    </row>
    <row r="349" spans="1:3" ht="12.75">
      <c r="A349" s="6">
        <v>44565.604166666664</v>
      </c>
      <c r="B349" s="7">
        <v>-487.667297363281</v>
      </c>
      <c r="C349" s="8">
        <v>-2200</v>
      </c>
    </row>
    <row r="350" spans="1:3" ht="12.75">
      <c r="A350" s="6">
        <v>44565.61458333333</v>
      </c>
      <c r="B350" s="7">
        <v>-456.354858398438</v>
      </c>
      <c r="C350" s="8">
        <v>-2200</v>
      </c>
    </row>
    <row r="351" spans="1:3" ht="12.75">
      <c r="A351" s="6">
        <v>44565.625</v>
      </c>
      <c r="B351" s="7">
        <v>-394.423278808594</v>
      </c>
      <c r="C351" s="8">
        <v>-2200</v>
      </c>
    </row>
    <row r="352" spans="1:3" ht="12.75">
      <c r="A352" s="6">
        <v>44565.635416666664</v>
      </c>
      <c r="B352" s="7">
        <v>-435.931427001953</v>
      </c>
      <c r="C352" s="8">
        <v>-2200</v>
      </c>
    </row>
    <row r="353" spans="1:3" ht="12.75">
      <c r="A353" s="6">
        <v>44565.64583333333</v>
      </c>
      <c r="B353" s="7">
        <v>-406.091888427734</v>
      </c>
      <c r="C353" s="8">
        <v>-2200</v>
      </c>
    </row>
    <row r="354" spans="1:3" ht="12.75">
      <c r="A354" s="6">
        <v>44565.65625</v>
      </c>
      <c r="B354" s="7">
        <v>-341.280792236328</v>
      </c>
      <c r="C354" s="8">
        <v>-2200</v>
      </c>
    </row>
    <row r="355" spans="1:3" ht="12.75">
      <c r="A355" s="6">
        <v>44565.666666666664</v>
      </c>
      <c r="B355" s="7">
        <v>-298.730072021484</v>
      </c>
      <c r="C355" s="8">
        <v>-2200</v>
      </c>
    </row>
    <row r="356" spans="1:3" ht="12.75">
      <c r="A356" s="6">
        <v>44565.67708333333</v>
      </c>
      <c r="B356" s="7">
        <v>-346.115295410156</v>
      </c>
      <c r="C356" s="8">
        <v>-2200</v>
      </c>
    </row>
    <row r="357" spans="1:3" ht="12.75">
      <c r="A357" s="6">
        <v>44565.6875</v>
      </c>
      <c r="B357" s="7">
        <v>-378.812072753906</v>
      </c>
      <c r="C357" s="8">
        <v>-2200</v>
      </c>
    </row>
    <row r="358" spans="1:3" ht="12.75">
      <c r="A358" s="6">
        <v>44565.697916666664</v>
      </c>
      <c r="B358" s="7">
        <v>-446.969024658203</v>
      </c>
      <c r="C358" s="8">
        <v>-2200</v>
      </c>
    </row>
    <row r="359" spans="1:3" ht="12.75">
      <c r="A359" s="6">
        <v>44565.70833333333</v>
      </c>
      <c r="B359" s="7">
        <v>-458.922393798828</v>
      </c>
      <c r="C359" s="8">
        <v>-2200</v>
      </c>
    </row>
    <row r="360" spans="1:3" ht="12.75">
      <c r="A360" s="6">
        <v>44565.71875</v>
      </c>
      <c r="B360" s="7">
        <v>-485.532592773438</v>
      </c>
      <c r="C360" s="8">
        <v>-2200</v>
      </c>
    </row>
    <row r="361" spans="1:3" ht="12.75">
      <c r="A361" s="6">
        <v>44565.729166666664</v>
      </c>
      <c r="B361" s="7">
        <v>-529.205444335938</v>
      </c>
      <c r="C361" s="8">
        <v>-2200</v>
      </c>
    </row>
    <row r="362" spans="1:3" ht="12.75">
      <c r="A362" s="6">
        <v>44565.73958333333</v>
      </c>
      <c r="B362" s="7">
        <v>-516.601318359375</v>
      </c>
      <c r="C362" s="8">
        <v>-2200</v>
      </c>
    </row>
    <row r="363" spans="1:3" ht="12.75">
      <c r="A363" s="6">
        <v>44565.75</v>
      </c>
      <c r="B363" s="7">
        <v>-491.217712402344</v>
      </c>
      <c r="C363" s="8">
        <v>-2200</v>
      </c>
    </row>
    <row r="364" spans="1:3" ht="12.75">
      <c r="A364" s="6">
        <v>44565.760416666664</v>
      </c>
      <c r="B364" s="7">
        <v>-510.992950439453</v>
      </c>
      <c r="C364" s="8">
        <v>-2200</v>
      </c>
    </row>
    <row r="365" spans="1:3" ht="12.75">
      <c r="A365" s="6">
        <v>44565.77083333333</v>
      </c>
      <c r="B365" s="7">
        <v>-453.903228759766</v>
      </c>
      <c r="C365" s="8">
        <v>-2200</v>
      </c>
    </row>
    <row r="366" spans="1:3" ht="12.75">
      <c r="A366" s="6">
        <v>44565.78125</v>
      </c>
      <c r="B366" s="7">
        <v>-433.377380371094</v>
      </c>
      <c r="C366" s="8">
        <v>-2200</v>
      </c>
    </row>
    <row r="367" spans="1:3" ht="12.75">
      <c r="A367" s="6">
        <v>44565.791666666664</v>
      </c>
      <c r="B367" s="7">
        <v>-432.313385009766</v>
      </c>
      <c r="C367" s="8">
        <v>-2200</v>
      </c>
    </row>
    <row r="368" spans="1:3" ht="12.75">
      <c r="A368" s="6">
        <v>44565.80208333333</v>
      </c>
      <c r="B368" s="7">
        <v>-449.782745361328</v>
      </c>
      <c r="C368" s="8">
        <v>-2200</v>
      </c>
    </row>
    <row r="369" spans="1:3" ht="12.75">
      <c r="A369" s="6">
        <v>44565.8125</v>
      </c>
      <c r="B369" s="7">
        <v>-436.539733886719</v>
      </c>
      <c r="C369" s="8">
        <v>-2200</v>
      </c>
    </row>
    <row r="370" spans="1:3" ht="12.75">
      <c r="A370" s="6">
        <v>44565.822916666664</v>
      </c>
      <c r="B370" s="7">
        <v>-421.041076660156</v>
      </c>
      <c r="C370" s="8">
        <v>-2200</v>
      </c>
    </row>
    <row r="371" spans="1:3" ht="12.75">
      <c r="A371" s="6">
        <v>44565.83333333333</v>
      </c>
      <c r="B371" s="7">
        <v>-366.6865234375</v>
      </c>
      <c r="C371" s="8">
        <v>-2200</v>
      </c>
    </row>
    <row r="372" spans="1:3" ht="12.75">
      <c r="A372" s="6">
        <v>44565.84375</v>
      </c>
      <c r="B372" s="7">
        <v>-309.77587890625</v>
      </c>
      <c r="C372" s="8">
        <v>-2200</v>
      </c>
    </row>
    <row r="373" spans="1:3" ht="12.75">
      <c r="A373" s="6">
        <v>44565.854166666664</v>
      </c>
      <c r="B373" s="7">
        <v>-289.091918945313</v>
      </c>
      <c r="C373" s="8">
        <v>-2200</v>
      </c>
    </row>
    <row r="374" spans="1:3" ht="12.75">
      <c r="A374" s="6">
        <v>44565.86458333333</v>
      </c>
      <c r="B374" s="7">
        <v>-292.542785644531</v>
      </c>
      <c r="C374" s="8">
        <v>-2200</v>
      </c>
    </row>
    <row r="375" spans="1:3" ht="12.75">
      <c r="A375" s="6">
        <v>44565.875</v>
      </c>
      <c r="B375" s="7">
        <v>-306.151397705078</v>
      </c>
      <c r="C375" s="8">
        <v>-2200</v>
      </c>
    </row>
    <row r="376" spans="1:3" ht="12.75">
      <c r="A376" s="6">
        <v>44565.885416666664</v>
      </c>
      <c r="B376" s="7">
        <v>-376.845703125</v>
      </c>
      <c r="C376" s="8">
        <v>-2200</v>
      </c>
    </row>
    <row r="377" spans="1:3" ht="12.75">
      <c r="A377" s="6">
        <v>44565.89583333333</v>
      </c>
      <c r="B377" s="7">
        <v>-418.653656005859</v>
      </c>
      <c r="C377" s="8">
        <v>-2200</v>
      </c>
    </row>
    <row r="378" spans="1:3" ht="12.75">
      <c r="A378" s="6">
        <v>44565.90625</v>
      </c>
      <c r="B378" s="7">
        <v>-438.337219238281</v>
      </c>
      <c r="C378" s="8">
        <v>-2200</v>
      </c>
    </row>
    <row r="379" spans="1:3" ht="12.75">
      <c r="A379" s="6">
        <v>44565.916666666664</v>
      </c>
      <c r="B379" s="7">
        <v>-423.905120849609</v>
      </c>
      <c r="C379" s="8">
        <v>-2200</v>
      </c>
    </row>
    <row r="380" spans="1:3" ht="12.75">
      <c r="A380" s="6">
        <v>44565.92708333333</v>
      </c>
      <c r="B380" s="7">
        <v>-473.361206054688</v>
      </c>
      <c r="C380" s="8">
        <v>-2200</v>
      </c>
    </row>
    <row r="381" spans="1:3" ht="12.75">
      <c r="A381" s="6">
        <v>44565.9375</v>
      </c>
      <c r="B381" s="7">
        <v>-539.265869140625</v>
      </c>
      <c r="C381" s="8">
        <v>-2200</v>
      </c>
    </row>
    <row r="382" spans="1:3" ht="12.75">
      <c r="A382" s="6">
        <v>44565.947916666664</v>
      </c>
      <c r="B382" s="7">
        <v>-544.531982421875</v>
      </c>
      <c r="C382" s="8">
        <v>-2200</v>
      </c>
    </row>
    <row r="383" spans="1:3" ht="12.75">
      <c r="A383" s="6">
        <v>44565.95833333333</v>
      </c>
      <c r="B383" s="7">
        <v>-501.106597900391</v>
      </c>
      <c r="C383" s="8">
        <v>-2200</v>
      </c>
    </row>
    <row r="384" spans="1:3" ht="12.75">
      <c r="A384" s="6">
        <v>44565.96875</v>
      </c>
      <c r="B384" s="7">
        <v>-475.612518310547</v>
      </c>
      <c r="C384" s="8">
        <v>-2200</v>
      </c>
    </row>
    <row r="385" spans="1:3" ht="12.75">
      <c r="A385" s="6">
        <v>44565.979166666664</v>
      </c>
      <c r="B385" s="7">
        <v>-484.288635253906</v>
      </c>
      <c r="C385" s="8">
        <v>-2200</v>
      </c>
    </row>
    <row r="386" spans="1:3" ht="12.75">
      <c r="A386" s="6">
        <v>44565.98958333333</v>
      </c>
      <c r="B386" s="7">
        <v>-473.625152587891</v>
      </c>
      <c r="C386" s="8">
        <v>-2200</v>
      </c>
    </row>
    <row r="387" spans="1:3" ht="12.75">
      <c r="A387" s="6">
        <v>44566</v>
      </c>
      <c r="B387" s="7">
        <v>-445.864562988281</v>
      </c>
      <c r="C387" s="8">
        <v>-2200</v>
      </c>
    </row>
    <row r="388" spans="1:3" ht="12.75">
      <c r="A388" s="6">
        <v>44566.010416666664</v>
      </c>
      <c r="B388" s="7">
        <v>-427.118255615234</v>
      </c>
      <c r="C388" s="8">
        <v>-2200</v>
      </c>
    </row>
    <row r="389" spans="1:3" ht="12.75">
      <c r="A389" s="6">
        <v>44566.02083333333</v>
      </c>
      <c r="B389" s="7">
        <v>-406.321166992188</v>
      </c>
      <c r="C389" s="8">
        <v>-2200</v>
      </c>
    </row>
    <row r="390" spans="1:3" ht="12.75">
      <c r="A390" s="6">
        <v>44566.03125</v>
      </c>
      <c r="B390" s="7">
        <v>-383.933807373047</v>
      </c>
      <c r="C390" s="8">
        <v>-2200</v>
      </c>
    </row>
    <row r="391" spans="1:3" ht="12.75">
      <c r="A391" s="6">
        <v>44566.041666666664</v>
      </c>
      <c r="B391" s="7">
        <v>-366.591430664063</v>
      </c>
      <c r="C391" s="8">
        <v>-2200</v>
      </c>
    </row>
    <row r="392" spans="1:3" ht="12.75">
      <c r="A392" s="6">
        <v>44566.05208333333</v>
      </c>
      <c r="B392" s="7">
        <v>-381.640502929688</v>
      </c>
      <c r="C392" s="8">
        <v>-2200</v>
      </c>
    </row>
    <row r="393" spans="1:3" ht="12.75">
      <c r="A393" s="6">
        <v>44566.0625</v>
      </c>
      <c r="B393" s="7">
        <v>-356.999267578125</v>
      </c>
      <c r="C393" s="8">
        <v>-2200</v>
      </c>
    </row>
    <row r="394" spans="1:3" ht="12.75">
      <c r="A394" s="6">
        <v>44566.072916666664</v>
      </c>
      <c r="B394" s="7">
        <v>-327.80078125</v>
      </c>
      <c r="C394" s="8">
        <v>-2200</v>
      </c>
    </row>
    <row r="395" spans="1:3" ht="12.75">
      <c r="A395" s="6">
        <v>44566.08333333333</v>
      </c>
      <c r="B395" s="7">
        <v>-337.753143310547</v>
      </c>
      <c r="C395" s="8">
        <v>-2200</v>
      </c>
    </row>
    <row r="396" spans="1:3" ht="12.75">
      <c r="A396" s="6">
        <v>44566.09375</v>
      </c>
      <c r="B396" s="7">
        <v>-286.72705078125</v>
      </c>
      <c r="C396" s="8">
        <v>-2200</v>
      </c>
    </row>
    <row r="397" spans="1:3" ht="12.75">
      <c r="A397" s="6">
        <v>44566.104166666664</v>
      </c>
      <c r="B397" s="7">
        <v>-281.698150634766</v>
      </c>
      <c r="C397" s="8">
        <v>-2200</v>
      </c>
    </row>
    <row r="398" spans="1:3" ht="12.75">
      <c r="A398" s="6">
        <v>44566.11458333333</v>
      </c>
      <c r="B398" s="7">
        <v>-292.108978271484</v>
      </c>
      <c r="C398" s="8">
        <v>-2200</v>
      </c>
    </row>
    <row r="399" spans="1:3" ht="12.75">
      <c r="A399" s="6">
        <v>44566.125</v>
      </c>
      <c r="B399" s="7">
        <v>-345.707611083984</v>
      </c>
      <c r="C399" s="8">
        <v>-2200</v>
      </c>
    </row>
    <row r="400" spans="1:3" ht="12.75">
      <c r="A400" s="6">
        <v>44566.135416666664</v>
      </c>
      <c r="B400" s="7">
        <v>-325.907684326172</v>
      </c>
      <c r="C400" s="8">
        <v>-2200</v>
      </c>
    </row>
    <row r="401" spans="1:3" ht="12.75">
      <c r="A401" s="6">
        <v>44566.14583333333</v>
      </c>
      <c r="B401" s="7">
        <v>-308.121459960938</v>
      </c>
      <c r="C401" s="8">
        <v>-2200</v>
      </c>
    </row>
    <row r="402" spans="1:3" ht="12.75">
      <c r="A402" s="6">
        <v>44566.15625</v>
      </c>
      <c r="B402" s="7">
        <v>-285.562622070313</v>
      </c>
      <c r="C402" s="8">
        <v>-2200</v>
      </c>
    </row>
    <row r="403" spans="1:3" ht="12.75">
      <c r="A403" s="6">
        <v>44566.166666666664</v>
      </c>
      <c r="B403" s="7">
        <v>-272.147979736328</v>
      </c>
      <c r="C403" s="8">
        <v>-2200</v>
      </c>
    </row>
    <row r="404" spans="1:3" ht="12.75">
      <c r="A404" s="6">
        <v>44566.17708333333</v>
      </c>
      <c r="B404" s="7">
        <v>-260.509216308594</v>
      </c>
      <c r="C404" s="8">
        <v>-2200</v>
      </c>
    </row>
    <row r="405" spans="1:3" ht="12.75">
      <c r="A405" s="6">
        <v>44566.1875</v>
      </c>
      <c r="B405" s="7">
        <v>-260.634735107422</v>
      </c>
      <c r="C405" s="8">
        <v>-2200</v>
      </c>
    </row>
    <row r="406" spans="1:3" ht="12.75">
      <c r="A406" s="6">
        <v>44566.197916666664</v>
      </c>
      <c r="B406" s="7">
        <v>-275.406829833984</v>
      </c>
      <c r="C406" s="8">
        <v>-2200</v>
      </c>
    </row>
    <row r="407" spans="1:3" ht="12.75">
      <c r="A407" s="6">
        <v>44566.20833333333</v>
      </c>
      <c r="B407" s="7">
        <v>-261.906951904297</v>
      </c>
      <c r="C407" s="8">
        <v>-2200</v>
      </c>
    </row>
    <row r="408" spans="1:3" ht="12.75">
      <c r="A408" s="6">
        <v>44566.21875</v>
      </c>
      <c r="B408" s="7">
        <v>-211.556610107422</v>
      </c>
      <c r="C408" s="8">
        <v>-2200</v>
      </c>
    </row>
    <row r="409" spans="1:3" ht="12.75">
      <c r="A409" s="6">
        <v>44566.229166666664</v>
      </c>
      <c r="B409" s="7">
        <v>-220.182571411133</v>
      </c>
      <c r="C409" s="8">
        <v>-2200</v>
      </c>
    </row>
    <row r="410" spans="1:3" ht="12.75">
      <c r="A410" s="6">
        <v>44566.23958333333</v>
      </c>
      <c r="B410" s="7">
        <v>-217.365463256836</v>
      </c>
      <c r="C410" s="8">
        <v>-2200</v>
      </c>
    </row>
    <row r="411" spans="1:3" ht="12.75">
      <c r="A411" s="6">
        <v>44566.25</v>
      </c>
      <c r="B411" s="7">
        <v>-192.834091186523</v>
      </c>
      <c r="C411" s="8">
        <v>-2200</v>
      </c>
    </row>
    <row r="412" spans="1:3" ht="12.75">
      <c r="A412" s="6">
        <v>44566.260416666664</v>
      </c>
      <c r="B412" s="7">
        <v>-193.008361816406</v>
      </c>
      <c r="C412" s="8">
        <v>-2200</v>
      </c>
    </row>
    <row r="413" spans="1:3" ht="12.75">
      <c r="A413" s="6">
        <v>44566.27083333333</v>
      </c>
      <c r="B413" s="7">
        <v>-116.339569091797</v>
      </c>
      <c r="C413" s="8">
        <v>-2200</v>
      </c>
    </row>
    <row r="414" spans="1:3" ht="12.75">
      <c r="A414" s="6">
        <v>44566.28125</v>
      </c>
      <c r="B414" s="7">
        <v>-60.6376190185547</v>
      </c>
      <c r="C414" s="8">
        <v>-2200</v>
      </c>
    </row>
    <row r="415" spans="1:3" ht="12.75">
      <c r="A415" s="6">
        <v>44566.291666666664</v>
      </c>
      <c r="B415" s="7">
        <v>-142.928802490234</v>
      </c>
      <c r="C415" s="8">
        <v>-2200</v>
      </c>
    </row>
    <row r="416" spans="1:3" ht="12.75">
      <c r="A416" s="6">
        <v>44566.30208333333</v>
      </c>
      <c r="B416" s="7">
        <v>-176.376556396484</v>
      </c>
      <c r="C416" s="8">
        <v>-2200</v>
      </c>
    </row>
    <row r="417" spans="1:3" ht="12.75">
      <c r="A417" s="6">
        <v>44566.3125</v>
      </c>
      <c r="B417" s="7">
        <v>-227.486923217773</v>
      </c>
      <c r="C417" s="8">
        <v>-2200</v>
      </c>
    </row>
    <row r="418" spans="1:3" ht="12.75">
      <c r="A418" s="6">
        <v>44566.322916666664</v>
      </c>
      <c r="B418" s="7">
        <v>-251.78759765625</v>
      </c>
      <c r="C418" s="8">
        <v>-2200</v>
      </c>
    </row>
    <row r="419" spans="1:3" ht="12.75">
      <c r="A419" s="6">
        <v>44566.33333333333</v>
      </c>
      <c r="B419" s="7">
        <v>-233.9453125</v>
      </c>
      <c r="C419" s="8">
        <v>-2200</v>
      </c>
    </row>
    <row r="420" spans="1:3" ht="12.75">
      <c r="A420" s="6">
        <v>44566.34375</v>
      </c>
      <c r="B420" s="7">
        <v>-217.815307617188</v>
      </c>
      <c r="C420" s="8">
        <v>-2200</v>
      </c>
    </row>
    <row r="421" spans="1:3" ht="12.75">
      <c r="A421" s="6">
        <v>44566.354166666664</v>
      </c>
      <c r="B421" s="7">
        <v>-196.913940429688</v>
      </c>
      <c r="C421" s="8">
        <v>-2200</v>
      </c>
    </row>
    <row r="422" spans="1:3" ht="12.75">
      <c r="A422" s="6">
        <v>44566.36458333333</v>
      </c>
      <c r="B422" s="7">
        <v>-192.369537353516</v>
      </c>
      <c r="C422" s="8">
        <v>-2200</v>
      </c>
    </row>
    <row r="423" spans="1:3" ht="12.75">
      <c r="A423" s="6">
        <v>44566.375</v>
      </c>
      <c r="B423" s="7">
        <v>-188.217468261719</v>
      </c>
      <c r="C423" s="8">
        <v>-2200</v>
      </c>
    </row>
    <row r="424" spans="1:3" ht="12.75">
      <c r="A424" s="6">
        <v>44566.385416666664</v>
      </c>
      <c r="B424" s="7">
        <v>-87.3673477172852</v>
      </c>
      <c r="C424" s="8">
        <v>-2200</v>
      </c>
    </row>
    <row r="425" spans="1:3" ht="12.75">
      <c r="A425" s="6">
        <v>44566.39583333333</v>
      </c>
      <c r="B425" s="7">
        <v>-125.952682495117</v>
      </c>
      <c r="C425" s="8">
        <v>-2200</v>
      </c>
    </row>
    <row r="426" spans="1:3" ht="12.75">
      <c r="A426" s="6">
        <v>44566.40625</v>
      </c>
      <c r="B426" s="7">
        <v>-187.877456665039</v>
      </c>
      <c r="C426" s="8">
        <v>-2200</v>
      </c>
    </row>
    <row r="427" spans="1:3" ht="12.75">
      <c r="A427" s="6">
        <v>44566.416666666664</v>
      </c>
      <c r="B427" s="7">
        <v>-167.080017089844</v>
      </c>
      <c r="C427" s="8">
        <v>-2200</v>
      </c>
    </row>
    <row r="428" spans="1:3" ht="12.75">
      <c r="A428" s="6">
        <v>44566.42708333333</v>
      </c>
      <c r="B428" s="7">
        <v>-164.844039916992</v>
      </c>
      <c r="C428" s="8">
        <v>-2200</v>
      </c>
    </row>
    <row r="429" spans="1:3" ht="12.75">
      <c r="A429" s="6">
        <v>44566.4375</v>
      </c>
      <c r="B429" s="7">
        <v>-197.000076293945</v>
      </c>
      <c r="C429" s="8">
        <v>-2200</v>
      </c>
    </row>
    <row r="430" spans="1:3" ht="12.75">
      <c r="A430" s="6">
        <v>44566.447916666664</v>
      </c>
      <c r="B430" s="7">
        <v>-216.018768310547</v>
      </c>
      <c r="C430" s="8">
        <v>-2200</v>
      </c>
    </row>
    <row r="431" spans="1:3" ht="12.75">
      <c r="A431" s="6">
        <v>44566.45833333333</v>
      </c>
      <c r="B431" s="7">
        <v>-214.30046081543</v>
      </c>
      <c r="C431" s="8">
        <v>-2200</v>
      </c>
    </row>
    <row r="432" spans="1:3" ht="12.75">
      <c r="A432" s="6">
        <v>44566.46875</v>
      </c>
      <c r="B432" s="7">
        <v>-171.776870727539</v>
      </c>
      <c r="C432" s="8">
        <v>-2200</v>
      </c>
    </row>
    <row r="433" spans="1:3" ht="12.75">
      <c r="A433" s="6">
        <v>44566.479166666664</v>
      </c>
      <c r="B433" s="7">
        <v>-129.68391418457</v>
      </c>
      <c r="C433" s="8">
        <v>-2200</v>
      </c>
    </row>
    <row r="434" spans="1:3" ht="12.75">
      <c r="A434" s="6">
        <v>44566.48958333333</v>
      </c>
      <c r="B434" s="7">
        <v>-107.405464172363</v>
      </c>
      <c r="C434" s="8">
        <v>-2200</v>
      </c>
    </row>
    <row r="435" spans="1:3" ht="12.75">
      <c r="A435" s="6">
        <v>44566.5</v>
      </c>
      <c r="B435" s="7">
        <v>-84.1757278442383</v>
      </c>
      <c r="C435" s="8">
        <v>-2200</v>
      </c>
    </row>
    <row r="436" spans="1:3" ht="12.75">
      <c r="A436" s="6">
        <v>44566.510416666664</v>
      </c>
      <c r="B436" s="7">
        <v>1.00812864303589</v>
      </c>
      <c r="C436" s="8">
        <v>-2200</v>
      </c>
    </row>
    <row r="437" spans="1:3" ht="12.75">
      <c r="A437" s="6">
        <v>44566.52083333333</v>
      </c>
      <c r="B437" s="7">
        <v>7.49136161804199</v>
      </c>
      <c r="C437" s="8">
        <v>-2200</v>
      </c>
    </row>
    <row r="438" spans="1:3" ht="12.75">
      <c r="A438" s="6">
        <v>44566.53125</v>
      </c>
      <c r="B438" s="7">
        <v>26.6158561706543</v>
      </c>
      <c r="C438" s="8">
        <v>-2200</v>
      </c>
    </row>
    <row r="439" spans="1:3" ht="12.75">
      <c r="A439" s="6">
        <v>44566.541666666664</v>
      </c>
      <c r="B439" s="7">
        <v>63.261360168457</v>
      </c>
      <c r="C439" s="8">
        <v>-2200</v>
      </c>
    </row>
    <row r="440" spans="1:3" ht="12.75">
      <c r="A440" s="6">
        <v>44566.55208333333</v>
      </c>
      <c r="B440" s="7">
        <v>63.0730514526367</v>
      </c>
      <c r="C440" s="8">
        <v>-2200</v>
      </c>
    </row>
    <row r="441" spans="1:3" ht="12.75">
      <c r="A441" s="6">
        <v>44566.5625</v>
      </c>
      <c r="B441" s="7">
        <v>85.4382095336914</v>
      </c>
      <c r="C441" s="8">
        <v>-2200</v>
      </c>
    </row>
    <row r="442" spans="1:3" ht="12.75">
      <c r="A442" s="6">
        <v>44566.572916666664</v>
      </c>
      <c r="B442" s="7">
        <v>49.5687599182129</v>
      </c>
      <c r="C442" s="8">
        <v>-2200</v>
      </c>
    </row>
    <row r="443" spans="1:3" ht="12.75">
      <c r="A443" s="6">
        <v>44566.58333333333</v>
      </c>
      <c r="B443" s="7">
        <v>40.6071662902832</v>
      </c>
      <c r="C443" s="8">
        <v>-2200</v>
      </c>
    </row>
    <row r="444" spans="1:3" ht="12.75">
      <c r="A444" s="6">
        <v>44566.59375</v>
      </c>
      <c r="B444" s="7">
        <v>29.622386932373</v>
      </c>
      <c r="C444" s="8">
        <v>-2200</v>
      </c>
    </row>
    <row r="445" spans="1:3" ht="12.75">
      <c r="A445" s="6">
        <v>44566.604166666664</v>
      </c>
      <c r="B445" s="7">
        <v>34.510498046875</v>
      </c>
      <c r="C445" s="8">
        <v>-2200</v>
      </c>
    </row>
    <row r="446" spans="1:3" ht="12.75">
      <c r="A446" s="6">
        <v>44566.61458333333</v>
      </c>
      <c r="B446" s="7">
        <v>2.77309799194336</v>
      </c>
      <c r="C446" s="8">
        <v>-2200</v>
      </c>
    </row>
    <row r="447" spans="1:3" ht="12.75">
      <c r="A447" s="6">
        <v>44566.625</v>
      </c>
      <c r="B447" s="7">
        <v>40.0945510864258</v>
      </c>
      <c r="C447" s="8">
        <v>-2200</v>
      </c>
    </row>
    <row r="448" spans="1:3" ht="12.75">
      <c r="A448" s="6">
        <v>44566.635416666664</v>
      </c>
      <c r="B448" s="7">
        <v>17.3814601898193</v>
      </c>
      <c r="C448" s="8">
        <v>-2200</v>
      </c>
    </row>
    <row r="449" spans="1:3" ht="12.75">
      <c r="A449" s="6">
        <v>44566.64583333333</v>
      </c>
      <c r="B449" s="7">
        <v>39.1194190979004</v>
      </c>
      <c r="C449" s="8">
        <v>-2200</v>
      </c>
    </row>
    <row r="450" spans="1:3" ht="12.75">
      <c r="A450" s="6">
        <v>44566.65625</v>
      </c>
      <c r="B450" s="7">
        <v>104.096702575684</v>
      </c>
      <c r="C450" s="8">
        <v>-2200</v>
      </c>
    </row>
    <row r="451" spans="1:3" ht="12.75">
      <c r="A451" s="6">
        <v>44566.666666666664</v>
      </c>
      <c r="B451" s="7">
        <v>136.081817626953</v>
      </c>
      <c r="C451" s="8">
        <v>-2200</v>
      </c>
    </row>
    <row r="452" spans="1:3" ht="12.75">
      <c r="A452" s="6">
        <v>44566.67708333333</v>
      </c>
      <c r="B452" s="7">
        <v>15.3487367630005</v>
      </c>
      <c r="C452" s="8">
        <v>-2200</v>
      </c>
    </row>
    <row r="453" spans="1:3" ht="12.75">
      <c r="A453" s="6">
        <v>44566.6875</v>
      </c>
      <c r="B453" s="7">
        <v>10.5133743286133</v>
      </c>
      <c r="C453" s="8">
        <v>-2200</v>
      </c>
    </row>
    <row r="454" spans="1:3" ht="12.75">
      <c r="A454" s="6">
        <v>44566.697916666664</v>
      </c>
      <c r="B454" s="7">
        <v>22.0395774841309</v>
      </c>
      <c r="C454" s="8">
        <v>-2200</v>
      </c>
    </row>
    <row r="455" spans="1:3" ht="12.75">
      <c r="A455" s="6">
        <v>44566.70833333333</v>
      </c>
      <c r="B455" s="7">
        <v>-9.39091205596924</v>
      </c>
      <c r="C455" s="8">
        <v>-2200</v>
      </c>
    </row>
    <row r="456" spans="1:3" ht="12.75">
      <c r="A456" s="6">
        <v>44566.71875</v>
      </c>
      <c r="B456" s="7">
        <v>-56.8026504516602</v>
      </c>
      <c r="C456" s="8">
        <v>-2200</v>
      </c>
    </row>
    <row r="457" spans="1:3" ht="12.75">
      <c r="A457" s="6">
        <v>44566.729166666664</v>
      </c>
      <c r="B457" s="7">
        <v>-67.85302734375</v>
      </c>
      <c r="C457" s="8">
        <v>-2200</v>
      </c>
    </row>
    <row r="458" spans="1:3" ht="12.75">
      <c r="A458" s="6">
        <v>44566.73958333333</v>
      </c>
      <c r="B458" s="7">
        <v>-65.3652801513672</v>
      </c>
      <c r="C458" s="8">
        <v>-2200</v>
      </c>
    </row>
    <row r="459" spans="1:3" ht="12.75">
      <c r="A459" s="6">
        <v>44566.75</v>
      </c>
      <c r="B459" s="7">
        <v>-40.4982681274414</v>
      </c>
      <c r="C459" s="8">
        <v>-2200</v>
      </c>
    </row>
    <row r="460" spans="1:3" ht="12.75">
      <c r="A460" s="6">
        <v>44566.760416666664</v>
      </c>
      <c r="B460" s="7">
        <v>-21.3434219360352</v>
      </c>
      <c r="C460" s="8">
        <v>-2200</v>
      </c>
    </row>
    <row r="461" spans="1:3" ht="12.75">
      <c r="A461" s="6">
        <v>44566.77083333333</v>
      </c>
      <c r="B461" s="7">
        <v>-11.7188892364502</v>
      </c>
      <c r="C461" s="8">
        <v>-2200</v>
      </c>
    </row>
    <row r="462" spans="1:3" ht="12.75">
      <c r="A462" s="6">
        <v>44566.78125</v>
      </c>
      <c r="B462" s="7">
        <v>-18.1341342926025</v>
      </c>
      <c r="C462" s="8">
        <v>-2200</v>
      </c>
    </row>
    <row r="463" spans="1:3" ht="12.75">
      <c r="A463" s="6">
        <v>44566.791666666664</v>
      </c>
      <c r="B463" s="7">
        <v>-11.2448415756226</v>
      </c>
      <c r="C463" s="8">
        <v>-2200</v>
      </c>
    </row>
    <row r="464" spans="1:3" ht="12.75">
      <c r="A464" s="6">
        <v>44566.80208333333</v>
      </c>
      <c r="B464" s="7">
        <v>-52.114200592041</v>
      </c>
      <c r="C464" s="8">
        <v>-2200</v>
      </c>
    </row>
    <row r="465" spans="1:3" ht="12.75">
      <c r="A465" s="6">
        <v>44566.8125</v>
      </c>
      <c r="B465" s="7">
        <v>-64.6617660522461</v>
      </c>
      <c r="C465" s="8">
        <v>-2200</v>
      </c>
    </row>
    <row r="466" spans="1:3" ht="12.75">
      <c r="A466" s="6">
        <v>44566.822916666664</v>
      </c>
      <c r="B466" s="7">
        <v>-56.6294097900391</v>
      </c>
      <c r="C466" s="8">
        <v>-2200</v>
      </c>
    </row>
    <row r="467" spans="1:3" ht="12.75">
      <c r="A467" s="6">
        <v>44566.83333333333</v>
      </c>
      <c r="B467" s="7">
        <v>-64.1816940307617</v>
      </c>
      <c r="C467" s="8">
        <v>-2200</v>
      </c>
    </row>
    <row r="468" spans="1:3" ht="12.75">
      <c r="A468" s="6">
        <v>44566.84375</v>
      </c>
      <c r="B468" s="7">
        <v>-109.330383300781</v>
      </c>
      <c r="C468" s="8">
        <v>-2200</v>
      </c>
    </row>
    <row r="469" spans="1:3" ht="12.75">
      <c r="A469" s="6">
        <v>44566.854166666664</v>
      </c>
      <c r="B469" s="7">
        <v>-115.041778564453</v>
      </c>
      <c r="C469" s="8">
        <v>-2200</v>
      </c>
    </row>
    <row r="470" spans="1:3" ht="12.75">
      <c r="A470" s="6">
        <v>44566.86458333333</v>
      </c>
      <c r="B470" s="7">
        <v>-124.873626708984</v>
      </c>
      <c r="C470" s="8">
        <v>-2200</v>
      </c>
    </row>
    <row r="471" spans="1:3" ht="12.75">
      <c r="A471" s="6">
        <v>44566.875</v>
      </c>
      <c r="B471" s="7">
        <v>-141.608810424805</v>
      </c>
      <c r="C471" s="8">
        <v>-2200</v>
      </c>
    </row>
    <row r="472" spans="1:3" ht="12.75">
      <c r="A472" s="6">
        <v>44566.885416666664</v>
      </c>
      <c r="B472" s="7">
        <v>-151.541061401367</v>
      </c>
      <c r="C472" s="8">
        <v>-2200</v>
      </c>
    </row>
    <row r="473" spans="1:3" ht="12.75">
      <c r="A473" s="6">
        <v>44566.89583333333</v>
      </c>
      <c r="B473" s="7">
        <v>-180.67919921875</v>
      </c>
      <c r="C473" s="8">
        <v>-2200</v>
      </c>
    </row>
    <row r="474" spans="1:3" ht="12.75">
      <c r="A474" s="6">
        <v>44566.90625</v>
      </c>
      <c r="B474" s="7">
        <v>-195.842590332031</v>
      </c>
      <c r="C474" s="8">
        <v>-2200</v>
      </c>
    </row>
    <row r="475" spans="1:3" ht="12.75">
      <c r="A475" s="6">
        <v>44566.916666666664</v>
      </c>
      <c r="B475" s="7">
        <v>-193.638381958008</v>
      </c>
      <c r="C475" s="8">
        <v>-2200</v>
      </c>
    </row>
    <row r="476" spans="1:3" ht="12.75">
      <c r="A476" s="6">
        <v>44566.92708333333</v>
      </c>
      <c r="B476" s="7">
        <v>-186.68830871582</v>
      </c>
      <c r="C476" s="8">
        <v>-2200</v>
      </c>
    </row>
    <row r="477" spans="1:3" ht="12.75">
      <c r="A477" s="6">
        <v>44566.9375</v>
      </c>
      <c r="B477" s="7">
        <v>-195.938003540039</v>
      </c>
      <c r="C477" s="8">
        <v>-2200</v>
      </c>
    </row>
    <row r="478" spans="1:3" ht="12.75">
      <c r="A478" s="6">
        <v>44566.947916666664</v>
      </c>
      <c r="B478" s="7">
        <v>-228.789459228516</v>
      </c>
      <c r="C478" s="8">
        <v>-2200</v>
      </c>
    </row>
    <row r="479" spans="1:3" ht="12.75">
      <c r="A479" s="6">
        <v>44566.95833333333</v>
      </c>
      <c r="B479" s="7">
        <v>-276.412719726563</v>
      </c>
      <c r="C479" s="8">
        <v>-2200</v>
      </c>
    </row>
    <row r="480" spans="1:3" ht="12.75">
      <c r="A480" s="6">
        <v>44566.96875</v>
      </c>
      <c r="B480" s="7">
        <v>-262.262023925781</v>
      </c>
      <c r="C480" s="8">
        <v>-2200</v>
      </c>
    </row>
    <row r="481" spans="1:3" ht="12.75">
      <c r="A481" s="6">
        <v>44566.979166666664</v>
      </c>
      <c r="B481" s="7">
        <v>-255.686660766602</v>
      </c>
      <c r="C481" s="8">
        <v>-2200</v>
      </c>
    </row>
    <row r="482" spans="1:3" ht="12.75">
      <c r="A482" s="6">
        <v>44566.98958333333</v>
      </c>
      <c r="B482" s="7">
        <v>-236.947662353516</v>
      </c>
      <c r="C482" s="8">
        <v>-2200</v>
      </c>
    </row>
    <row r="483" spans="1:3" ht="12.75">
      <c r="A483" s="6">
        <v>44567</v>
      </c>
      <c r="B483" s="7">
        <v>-230.801315307617</v>
      </c>
      <c r="C483" s="8">
        <v>-2200</v>
      </c>
    </row>
    <row r="484" spans="1:3" ht="12.75">
      <c r="A484" s="6">
        <v>44567.010416666664</v>
      </c>
      <c r="B484" s="7">
        <v>-121.35718536377</v>
      </c>
      <c r="C484" s="8">
        <v>-2200</v>
      </c>
    </row>
    <row r="485" spans="1:3" ht="12.75">
      <c r="A485" s="6">
        <v>44567.02083333333</v>
      </c>
      <c r="B485" s="7">
        <v>-81.2752456665039</v>
      </c>
      <c r="C485" s="8">
        <v>-2200</v>
      </c>
    </row>
    <row r="486" spans="1:3" ht="12.75">
      <c r="A486" s="6">
        <v>44567.03125</v>
      </c>
      <c r="B486" s="7">
        <v>-101.01114654541</v>
      </c>
      <c r="C486" s="8">
        <v>-2200</v>
      </c>
    </row>
    <row r="487" spans="1:3" ht="12.75">
      <c r="A487" s="6">
        <v>44567.041666666664</v>
      </c>
      <c r="B487" s="7">
        <v>-122.42765045166</v>
      </c>
      <c r="C487" s="8">
        <v>-2200</v>
      </c>
    </row>
    <row r="488" spans="1:3" ht="12.75">
      <c r="A488" s="6">
        <v>44567.05208333333</v>
      </c>
      <c r="B488" s="7">
        <v>-191.392425537109</v>
      </c>
      <c r="C488" s="8">
        <v>-2200</v>
      </c>
    </row>
    <row r="489" spans="1:3" ht="12.75">
      <c r="A489" s="6">
        <v>44567.0625</v>
      </c>
      <c r="B489" s="7">
        <v>-214.23469543457</v>
      </c>
      <c r="C489" s="8">
        <v>-2200</v>
      </c>
    </row>
    <row r="490" spans="1:3" ht="12.75">
      <c r="A490" s="6">
        <v>44567.072916666664</v>
      </c>
      <c r="B490" s="7">
        <v>-207.948028564453</v>
      </c>
      <c r="C490" s="8">
        <v>-2200</v>
      </c>
    </row>
    <row r="491" spans="1:3" ht="12.75">
      <c r="A491" s="6">
        <v>44567.08333333333</v>
      </c>
      <c r="B491" s="7">
        <v>-214.772705078125</v>
      </c>
      <c r="C491" s="8">
        <v>-2200</v>
      </c>
    </row>
    <row r="492" spans="1:3" ht="12.75">
      <c r="A492" s="6">
        <v>44567.09375</v>
      </c>
      <c r="B492" s="7">
        <v>-217.5546875</v>
      </c>
      <c r="C492" s="8">
        <v>-2200</v>
      </c>
    </row>
    <row r="493" spans="1:3" ht="12.75">
      <c r="A493" s="6">
        <v>44567.104166666664</v>
      </c>
      <c r="B493" s="7">
        <v>-194.942596435547</v>
      </c>
      <c r="C493" s="8">
        <v>-2200</v>
      </c>
    </row>
    <row r="494" spans="1:3" ht="12.75">
      <c r="A494" s="6">
        <v>44567.11458333333</v>
      </c>
      <c r="B494" s="7">
        <v>-200.640121459961</v>
      </c>
      <c r="C494" s="8">
        <v>-2200</v>
      </c>
    </row>
    <row r="495" spans="1:3" ht="12.75">
      <c r="A495" s="6">
        <v>44567.125</v>
      </c>
      <c r="B495" s="7">
        <v>-209.245101928711</v>
      </c>
      <c r="C495" s="8">
        <v>-2200</v>
      </c>
    </row>
    <row r="496" spans="1:3" ht="12.75">
      <c r="A496" s="6">
        <v>44567.135416666664</v>
      </c>
      <c r="B496" s="7">
        <v>-185.268447875977</v>
      </c>
      <c r="C496" s="8">
        <v>-2200</v>
      </c>
    </row>
    <row r="497" spans="1:3" ht="12.75">
      <c r="A497" s="6">
        <v>44567.14583333333</v>
      </c>
      <c r="B497" s="7">
        <v>-136.138610839844</v>
      </c>
      <c r="C497" s="8">
        <v>-2200</v>
      </c>
    </row>
    <row r="498" spans="1:3" ht="12.75">
      <c r="A498" s="6">
        <v>44567.15625</v>
      </c>
      <c r="B498" s="7">
        <v>-92.2972564697266</v>
      </c>
      <c r="C498" s="8">
        <v>-2200</v>
      </c>
    </row>
    <row r="499" spans="1:3" ht="12.75">
      <c r="A499" s="6">
        <v>44567.166666666664</v>
      </c>
      <c r="B499" s="7">
        <v>-101.73397064209</v>
      </c>
      <c r="C499" s="8">
        <v>-2200</v>
      </c>
    </row>
    <row r="500" spans="1:3" ht="12.75">
      <c r="A500" s="6">
        <v>44567.17708333333</v>
      </c>
      <c r="B500" s="7">
        <v>-76.2427139282227</v>
      </c>
      <c r="C500" s="8">
        <v>-2200</v>
      </c>
    </row>
    <row r="501" spans="1:3" ht="12.75">
      <c r="A501" s="6">
        <v>44567.1875</v>
      </c>
      <c r="B501" s="7">
        <v>-55.8591613769531</v>
      </c>
      <c r="C501" s="8">
        <v>-2200</v>
      </c>
    </row>
    <row r="502" spans="1:3" ht="12.75">
      <c r="A502" s="6">
        <v>44567.197916666664</v>
      </c>
      <c r="B502" s="7">
        <v>-45.1979179382324</v>
      </c>
      <c r="C502" s="8">
        <v>-2200</v>
      </c>
    </row>
    <row r="503" spans="1:3" ht="12.75">
      <c r="A503" s="6">
        <v>44567.20833333333</v>
      </c>
      <c r="B503" s="7">
        <v>-27.1266670227051</v>
      </c>
      <c r="C503" s="8">
        <v>-2200</v>
      </c>
    </row>
    <row r="504" spans="1:3" ht="12.75">
      <c r="A504" s="6">
        <v>44567.21875</v>
      </c>
      <c r="B504" s="7">
        <v>18.9221038818359</v>
      </c>
      <c r="C504" s="8">
        <v>-2200</v>
      </c>
    </row>
    <row r="505" spans="1:3" ht="12.75">
      <c r="A505" s="6">
        <v>44567.229166666664</v>
      </c>
      <c r="B505" s="7">
        <v>47.6136856079102</v>
      </c>
      <c r="C505" s="8">
        <v>-2200</v>
      </c>
    </row>
    <row r="506" spans="1:3" ht="12.75">
      <c r="A506" s="6">
        <v>44567.23958333333</v>
      </c>
      <c r="B506" s="7">
        <v>71.2485504150391</v>
      </c>
      <c r="C506" s="8">
        <v>-2200</v>
      </c>
    </row>
    <row r="507" spans="1:3" ht="12.75">
      <c r="A507" s="6">
        <v>44567.25</v>
      </c>
      <c r="B507" s="7">
        <v>86.2495269775391</v>
      </c>
      <c r="C507" s="8">
        <v>-2200</v>
      </c>
    </row>
    <row r="508" spans="1:3" ht="12.75">
      <c r="A508" s="6">
        <v>44567.260416666664</v>
      </c>
      <c r="B508" s="7">
        <v>133.698974609375</v>
      </c>
      <c r="C508" s="8">
        <v>-2200</v>
      </c>
    </row>
    <row r="509" spans="1:3" ht="12.75">
      <c r="A509" s="6">
        <v>44567.27083333333</v>
      </c>
      <c r="B509" s="7">
        <v>171.121505737305</v>
      </c>
      <c r="C509" s="8">
        <v>-2200</v>
      </c>
    </row>
    <row r="510" spans="1:3" ht="12.75">
      <c r="A510" s="6">
        <v>44567.28125</v>
      </c>
      <c r="B510" s="7">
        <v>179.856857299805</v>
      </c>
      <c r="C510" s="8">
        <v>-2200</v>
      </c>
    </row>
    <row r="511" spans="1:3" ht="12.75">
      <c r="A511" s="6">
        <v>44567.291666666664</v>
      </c>
      <c r="B511" s="7">
        <v>156.605590820313</v>
      </c>
      <c r="C511" s="8">
        <v>-2200</v>
      </c>
    </row>
    <row r="512" spans="1:3" ht="12.75">
      <c r="A512" s="6">
        <v>44567.30208333333</v>
      </c>
      <c r="B512" s="7">
        <v>177.215042114258</v>
      </c>
      <c r="C512" s="8">
        <v>-2200</v>
      </c>
    </row>
    <row r="513" spans="1:3" ht="12.75">
      <c r="A513" s="6">
        <v>44567.3125</v>
      </c>
      <c r="B513" s="7">
        <v>130.424255371094</v>
      </c>
      <c r="C513" s="8">
        <v>-2200</v>
      </c>
    </row>
    <row r="514" spans="1:3" ht="12.75">
      <c r="A514" s="6">
        <v>44567.322916666664</v>
      </c>
      <c r="B514" s="7">
        <v>53.9492340087891</v>
      </c>
      <c r="C514" s="8">
        <v>-2200</v>
      </c>
    </row>
    <row r="515" spans="1:3" ht="12.75">
      <c r="A515" s="6">
        <v>44567.33333333333</v>
      </c>
      <c r="B515" s="7">
        <v>33.9945259094238</v>
      </c>
      <c r="C515" s="8">
        <v>-2200</v>
      </c>
    </row>
    <row r="516" spans="1:3" ht="12.75">
      <c r="A516" s="6">
        <v>44567.34375</v>
      </c>
      <c r="B516" s="7">
        <v>-17.4274444580078</v>
      </c>
      <c r="C516" s="8">
        <v>-2200</v>
      </c>
    </row>
    <row r="517" spans="1:3" ht="12.75">
      <c r="A517" s="6">
        <v>44567.354166666664</v>
      </c>
      <c r="B517" s="7">
        <v>14.7715606689453</v>
      </c>
      <c r="C517" s="8">
        <v>-2200</v>
      </c>
    </row>
    <row r="518" spans="1:3" ht="12.75">
      <c r="A518" s="6">
        <v>44567.36458333333</v>
      </c>
      <c r="B518" s="7">
        <v>3.82312607765198</v>
      </c>
      <c r="C518" s="8">
        <v>-2200</v>
      </c>
    </row>
    <row r="519" spans="1:3" ht="12.75">
      <c r="A519" s="6">
        <v>44567.375</v>
      </c>
      <c r="B519" s="7">
        <v>-18.0476684570313</v>
      </c>
      <c r="C519" s="8">
        <v>-2200</v>
      </c>
    </row>
    <row r="520" spans="1:3" ht="12.75">
      <c r="A520" s="6">
        <v>44567.385416666664</v>
      </c>
      <c r="B520" s="7">
        <v>-10.353443145752</v>
      </c>
      <c r="C520" s="8">
        <v>-2200</v>
      </c>
    </row>
    <row r="521" spans="1:3" ht="12.75">
      <c r="A521" s="6">
        <v>44567.39583333333</v>
      </c>
      <c r="B521" s="7">
        <v>-45.3488883972168</v>
      </c>
      <c r="C521" s="8">
        <v>-2200</v>
      </c>
    </row>
    <row r="522" spans="1:3" ht="12.75">
      <c r="A522" s="6">
        <v>44567.40625</v>
      </c>
      <c r="B522" s="7">
        <v>-75.4529800415039</v>
      </c>
      <c r="C522" s="8">
        <v>-2200</v>
      </c>
    </row>
    <row r="523" spans="1:3" ht="12.75">
      <c r="A523" s="6">
        <v>44567.416666666664</v>
      </c>
      <c r="B523" s="7">
        <v>-88.7540664672852</v>
      </c>
      <c r="C523" s="8">
        <v>-2200</v>
      </c>
    </row>
    <row r="524" spans="1:3" ht="12.75">
      <c r="A524" s="6">
        <v>44567.42708333333</v>
      </c>
      <c r="B524" s="7">
        <v>-125.87149810791</v>
      </c>
      <c r="C524" s="8">
        <v>-2200</v>
      </c>
    </row>
    <row r="525" spans="1:3" ht="12.75">
      <c r="A525" s="6">
        <v>44567.4375</v>
      </c>
      <c r="B525" s="7">
        <v>-63.0283393859863</v>
      </c>
      <c r="C525" s="8">
        <v>-2200</v>
      </c>
    </row>
    <row r="526" spans="1:3" ht="12.75">
      <c r="A526" s="6">
        <v>44567.447916666664</v>
      </c>
      <c r="B526" s="7">
        <v>-24.0699672698975</v>
      </c>
      <c r="C526" s="8">
        <v>-2200</v>
      </c>
    </row>
    <row r="527" spans="1:3" ht="12.75">
      <c r="A527" s="6">
        <v>44567.45833333333</v>
      </c>
      <c r="B527" s="7">
        <v>-26.5311717987061</v>
      </c>
      <c r="C527" s="8">
        <v>-2200</v>
      </c>
    </row>
    <row r="528" spans="1:3" ht="12.75">
      <c r="A528" s="6">
        <v>44567.46875</v>
      </c>
      <c r="B528" s="7">
        <v>18.4067230224609</v>
      </c>
      <c r="C528" s="8">
        <v>-2200</v>
      </c>
    </row>
    <row r="529" spans="1:3" ht="12.75">
      <c r="A529" s="6">
        <v>44567.479166666664</v>
      </c>
      <c r="B529" s="7">
        <v>-31.5259475708008</v>
      </c>
      <c r="C529" s="8">
        <v>-2200</v>
      </c>
    </row>
    <row r="530" spans="1:3" ht="12.75">
      <c r="A530" s="6">
        <v>44567.48958333333</v>
      </c>
      <c r="B530" s="7">
        <v>-116.223823547363</v>
      </c>
      <c r="C530" s="8">
        <v>-2200</v>
      </c>
    </row>
    <row r="531" spans="1:3" ht="12.75">
      <c r="A531" s="6">
        <v>44567.5</v>
      </c>
      <c r="B531" s="7">
        <v>-85.752815246582</v>
      </c>
      <c r="C531" s="8">
        <v>-2200</v>
      </c>
    </row>
    <row r="532" spans="1:3" ht="12.75">
      <c r="A532" s="6">
        <v>44567.510416666664</v>
      </c>
      <c r="B532" s="7">
        <v>-109.654876708984</v>
      </c>
      <c r="C532" s="8">
        <v>-2200</v>
      </c>
    </row>
    <row r="533" spans="1:3" ht="12.75">
      <c r="A533" s="6">
        <v>44567.52083333333</v>
      </c>
      <c r="B533" s="7">
        <v>-61.3334922790527</v>
      </c>
      <c r="C533" s="8">
        <v>-2200</v>
      </c>
    </row>
    <row r="534" spans="1:3" ht="12.75">
      <c r="A534" s="6">
        <v>44567.53125</v>
      </c>
      <c r="B534" s="7">
        <v>-39.138542175293</v>
      </c>
      <c r="C534" s="8">
        <v>-2200</v>
      </c>
    </row>
    <row r="535" spans="1:3" ht="12.75">
      <c r="A535" s="6">
        <v>44567.541666666664</v>
      </c>
      <c r="B535" s="7">
        <v>-37.3647422790527</v>
      </c>
      <c r="C535" s="8">
        <v>-2200</v>
      </c>
    </row>
    <row r="536" spans="1:3" ht="12.75">
      <c r="A536" s="6">
        <v>44567.55208333333</v>
      </c>
      <c r="B536" s="7">
        <v>-1.57803905010223</v>
      </c>
      <c r="C536" s="8">
        <v>-2200</v>
      </c>
    </row>
    <row r="537" spans="1:3" ht="12.75">
      <c r="A537" s="6">
        <v>44567.5625</v>
      </c>
      <c r="B537" s="7">
        <v>-3.20545864105225</v>
      </c>
      <c r="C537" s="8">
        <v>-2200</v>
      </c>
    </row>
    <row r="538" spans="1:3" ht="12.75">
      <c r="A538" s="6">
        <v>44567.572916666664</v>
      </c>
      <c r="B538" s="7">
        <v>-24.5498466491699</v>
      </c>
      <c r="C538" s="8">
        <v>-2200</v>
      </c>
    </row>
    <row r="539" spans="1:3" ht="12.75">
      <c r="A539" s="6">
        <v>44567.58333333333</v>
      </c>
      <c r="B539" s="7">
        <v>-22.9200611114502</v>
      </c>
      <c r="C539" s="8">
        <v>-2200</v>
      </c>
    </row>
    <row r="540" spans="1:3" ht="12.75">
      <c r="A540" s="6">
        <v>44567.59375</v>
      </c>
      <c r="B540" s="7">
        <v>16.6950416564941</v>
      </c>
      <c r="C540" s="8">
        <v>-2200</v>
      </c>
    </row>
    <row r="541" spans="1:3" ht="12.75">
      <c r="A541" s="6">
        <v>44567.604166666664</v>
      </c>
      <c r="B541" s="7">
        <v>46.054630279541</v>
      </c>
      <c r="C541" s="8">
        <v>-2200</v>
      </c>
    </row>
    <row r="542" spans="1:3" ht="12.75">
      <c r="A542" s="6">
        <v>44567.61458333333</v>
      </c>
      <c r="B542" s="7">
        <v>23.4601421356201</v>
      </c>
      <c r="C542" s="8">
        <v>-2200</v>
      </c>
    </row>
    <row r="543" spans="1:3" ht="12.75">
      <c r="A543" s="6">
        <v>44567.625</v>
      </c>
      <c r="B543" s="7">
        <v>76.6008529663086</v>
      </c>
      <c r="C543" s="8">
        <v>-2200</v>
      </c>
    </row>
    <row r="544" spans="1:3" ht="12.75">
      <c r="A544" s="6">
        <v>44567.635416666664</v>
      </c>
      <c r="B544" s="7">
        <v>172.072357177734</v>
      </c>
      <c r="C544" s="8">
        <v>-2200</v>
      </c>
    </row>
    <row r="545" spans="1:3" ht="12.75">
      <c r="A545" s="6">
        <v>44567.64583333333</v>
      </c>
      <c r="B545" s="7">
        <v>179.477951049805</v>
      </c>
      <c r="C545" s="8">
        <v>-2200</v>
      </c>
    </row>
    <row r="546" spans="1:3" ht="12.75">
      <c r="A546" s="6">
        <v>44567.65625</v>
      </c>
      <c r="B546" s="7">
        <v>197.491790771484</v>
      </c>
      <c r="C546" s="8">
        <v>-2200</v>
      </c>
    </row>
    <row r="547" spans="1:3" ht="12.75">
      <c r="A547" s="6">
        <v>44567.666666666664</v>
      </c>
      <c r="B547" s="7">
        <v>231.107376098633</v>
      </c>
      <c r="C547" s="8">
        <v>-2200</v>
      </c>
    </row>
    <row r="548" spans="1:3" ht="12.75">
      <c r="A548" s="6">
        <v>44567.67708333333</v>
      </c>
      <c r="B548" s="7">
        <v>240.696090698242</v>
      </c>
      <c r="C548" s="8">
        <v>-2200</v>
      </c>
    </row>
    <row r="549" spans="1:3" ht="12.75">
      <c r="A549" s="6">
        <v>44567.6875</v>
      </c>
      <c r="B549" s="7">
        <v>172.505630493164</v>
      </c>
      <c r="C549" s="8">
        <v>-2200</v>
      </c>
    </row>
    <row r="550" spans="1:3" ht="12.75">
      <c r="A550" s="6">
        <v>44567.697916666664</v>
      </c>
      <c r="B550" s="7">
        <v>130.226379394531</v>
      </c>
      <c r="C550" s="8">
        <v>-2200</v>
      </c>
    </row>
    <row r="551" spans="1:3" ht="12.75">
      <c r="A551" s="6">
        <v>44567.70833333333</v>
      </c>
      <c r="B551" s="7">
        <v>96.8287887573242</v>
      </c>
      <c r="C551" s="8">
        <v>-2200</v>
      </c>
    </row>
    <row r="552" spans="1:3" ht="12.75">
      <c r="A552" s="6">
        <v>44567.71875</v>
      </c>
      <c r="B552" s="7">
        <v>82.2659225463867</v>
      </c>
      <c r="C552" s="8">
        <v>-2200</v>
      </c>
    </row>
    <row r="553" spans="1:3" ht="12.75">
      <c r="A553" s="6">
        <v>44567.729166666664</v>
      </c>
      <c r="B553" s="7">
        <v>10.7714033126831</v>
      </c>
      <c r="C553" s="8">
        <v>-2200</v>
      </c>
    </row>
    <row r="554" spans="1:3" ht="12.75">
      <c r="A554" s="6">
        <v>44567.73958333333</v>
      </c>
      <c r="B554" s="7">
        <v>-11.9002962112427</v>
      </c>
      <c r="C554" s="8">
        <v>-2200</v>
      </c>
    </row>
    <row r="555" spans="1:3" ht="12.75">
      <c r="A555" s="6">
        <v>44567.75</v>
      </c>
      <c r="B555" s="7">
        <v>-33.1462364196777</v>
      </c>
      <c r="C555" s="8">
        <v>-2200</v>
      </c>
    </row>
    <row r="556" spans="1:3" ht="12.75">
      <c r="A556" s="6">
        <v>44567.760416666664</v>
      </c>
      <c r="B556" s="7">
        <v>-57.4307518005371</v>
      </c>
      <c r="C556" s="8">
        <v>-2200</v>
      </c>
    </row>
    <row r="557" spans="1:3" ht="12.75">
      <c r="A557" s="6">
        <v>44567.77083333333</v>
      </c>
      <c r="B557" s="7">
        <v>-41.5071182250977</v>
      </c>
      <c r="C557" s="8">
        <v>-2200</v>
      </c>
    </row>
    <row r="558" spans="1:3" ht="12.75">
      <c r="A558" s="6">
        <v>44567.78125</v>
      </c>
      <c r="B558" s="7">
        <v>-96.49462890625</v>
      </c>
      <c r="C558" s="8">
        <v>-2200</v>
      </c>
    </row>
    <row r="559" spans="1:3" ht="12.75">
      <c r="A559" s="6">
        <v>44567.791666666664</v>
      </c>
      <c r="B559" s="7">
        <v>-129.715667724609</v>
      </c>
      <c r="C559" s="8">
        <v>-2200</v>
      </c>
    </row>
    <row r="560" spans="1:3" ht="12.75">
      <c r="A560" s="6">
        <v>44567.80208333333</v>
      </c>
      <c r="B560" s="7">
        <v>-110.924987792969</v>
      </c>
      <c r="C560" s="8">
        <v>-2200</v>
      </c>
    </row>
    <row r="561" spans="1:3" ht="12.75">
      <c r="A561" s="6">
        <v>44567.8125</v>
      </c>
      <c r="B561" s="7">
        <v>-135.501663208008</v>
      </c>
      <c r="C561" s="8">
        <v>-2200</v>
      </c>
    </row>
    <row r="562" spans="1:3" ht="12.75">
      <c r="A562" s="6">
        <v>44567.822916666664</v>
      </c>
      <c r="B562" s="7">
        <v>-142.050643920898</v>
      </c>
      <c r="C562" s="8">
        <v>-2200</v>
      </c>
    </row>
    <row r="563" spans="1:3" ht="12.75">
      <c r="A563" s="6">
        <v>44567.83333333333</v>
      </c>
      <c r="B563" s="7">
        <v>-158.543640136719</v>
      </c>
      <c r="C563" s="8">
        <v>-2200</v>
      </c>
    </row>
    <row r="564" spans="1:3" ht="12.75">
      <c r="A564" s="6">
        <v>44567.84375</v>
      </c>
      <c r="B564" s="7">
        <v>-202.215896606445</v>
      </c>
      <c r="C564" s="8">
        <v>-2200</v>
      </c>
    </row>
    <row r="565" spans="1:3" ht="12.75">
      <c r="A565" s="6">
        <v>44567.854166666664</v>
      </c>
      <c r="B565" s="7">
        <v>-185.798568725586</v>
      </c>
      <c r="C565" s="8">
        <v>-2200</v>
      </c>
    </row>
    <row r="566" spans="1:3" ht="12.75">
      <c r="A566" s="6">
        <v>44567.86458333333</v>
      </c>
      <c r="B566" s="7">
        <v>-192.802139282227</v>
      </c>
      <c r="C566" s="8">
        <v>-2200</v>
      </c>
    </row>
    <row r="567" spans="1:3" ht="12.75">
      <c r="A567" s="6">
        <v>44567.875</v>
      </c>
      <c r="B567" s="7">
        <v>-209.412551879883</v>
      </c>
      <c r="C567" s="8">
        <v>-2200</v>
      </c>
    </row>
    <row r="568" spans="1:3" ht="12.75">
      <c r="A568" s="6">
        <v>44567.885416666664</v>
      </c>
      <c r="B568" s="7">
        <v>-290.419006347656</v>
      </c>
      <c r="C568" s="8">
        <v>-2200</v>
      </c>
    </row>
    <row r="569" spans="1:3" ht="12.75">
      <c r="A569" s="6">
        <v>44567.89583333333</v>
      </c>
      <c r="B569" s="7">
        <v>-369.064483642578</v>
      </c>
      <c r="C569" s="8">
        <v>-2200</v>
      </c>
    </row>
    <row r="570" spans="1:3" ht="12.75">
      <c r="A570" s="6">
        <v>44567.90625</v>
      </c>
      <c r="B570" s="7">
        <v>-368.569732666016</v>
      </c>
      <c r="C570" s="8">
        <v>-2200</v>
      </c>
    </row>
    <row r="571" spans="1:3" ht="12.75">
      <c r="A571" s="6">
        <v>44567.916666666664</v>
      </c>
      <c r="B571" s="7">
        <v>-418.738220214844</v>
      </c>
      <c r="C571" s="8">
        <v>-2200</v>
      </c>
    </row>
    <row r="572" spans="1:3" ht="12.75">
      <c r="A572" s="6">
        <v>44567.92708333333</v>
      </c>
      <c r="B572" s="7">
        <v>-472.987548828125</v>
      </c>
      <c r="C572" s="8">
        <v>-2200</v>
      </c>
    </row>
    <row r="573" spans="1:3" ht="12.75">
      <c r="A573" s="6">
        <v>44567.9375</v>
      </c>
      <c r="B573" s="7">
        <v>-512.68798828125</v>
      </c>
      <c r="C573" s="8">
        <v>-2200</v>
      </c>
    </row>
    <row r="574" spans="1:3" ht="12.75">
      <c r="A574" s="6">
        <v>44567.947916666664</v>
      </c>
      <c r="B574" s="7">
        <v>-501.47802734375</v>
      </c>
      <c r="C574" s="8">
        <v>-2200</v>
      </c>
    </row>
    <row r="575" spans="1:3" ht="12.75">
      <c r="A575" s="6">
        <v>44567.95833333333</v>
      </c>
      <c r="B575" s="7">
        <v>-502.653472900391</v>
      </c>
      <c r="C575" s="8">
        <v>-2200</v>
      </c>
    </row>
    <row r="576" spans="1:3" ht="12.75">
      <c r="A576" s="6">
        <v>44567.96875</v>
      </c>
      <c r="B576" s="7">
        <v>-535.568786621094</v>
      </c>
      <c r="C576" s="8">
        <v>-2200</v>
      </c>
    </row>
    <row r="577" spans="1:3" ht="12.75">
      <c r="A577" s="6">
        <v>44567.979166666664</v>
      </c>
      <c r="B577" s="7">
        <v>-489.653533935547</v>
      </c>
      <c r="C577" s="8">
        <v>-2200</v>
      </c>
    </row>
    <row r="578" spans="1:3" ht="12.75">
      <c r="A578" s="6">
        <v>44567.98958333333</v>
      </c>
      <c r="B578" s="7">
        <v>-439.959350585938</v>
      </c>
      <c r="C578" s="8">
        <v>-2200</v>
      </c>
    </row>
    <row r="579" spans="1:3" ht="12.75">
      <c r="A579" s="6">
        <v>44568</v>
      </c>
      <c r="B579" s="7">
        <v>-451.699340820313</v>
      </c>
      <c r="C579" s="8">
        <v>-2200</v>
      </c>
    </row>
    <row r="580" spans="1:3" ht="12.75">
      <c r="A580" s="6">
        <v>44568.010416666664</v>
      </c>
      <c r="B580" s="7">
        <v>-598.141296386719</v>
      </c>
      <c r="C580" s="8">
        <v>-2200</v>
      </c>
    </row>
    <row r="581" spans="1:3" ht="12.75">
      <c r="A581" s="6">
        <v>44568.02083333333</v>
      </c>
      <c r="B581" s="7">
        <v>-685.015625</v>
      </c>
      <c r="C581" s="8">
        <v>-2200</v>
      </c>
    </row>
    <row r="582" spans="1:3" ht="12.75">
      <c r="A582" s="6">
        <v>44568.03125</v>
      </c>
      <c r="B582" s="7">
        <v>-685.419860839844</v>
      </c>
      <c r="C582" s="8">
        <v>-2200</v>
      </c>
    </row>
    <row r="583" spans="1:3" ht="12.75">
      <c r="A583" s="6">
        <v>44568.041666666664</v>
      </c>
      <c r="B583" s="7">
        <v>-663.687683105469</v>
      </c>
      <c r="C583" s="8">
        <v>-2200</v>
      </c>
    </row>
    <row r="584" spans="1:3" ht="12.75">
      <c r="A584" s="6">
        <v>44568.05208333333</v>
      </c>
      <c r="B584" s="7">
        <v>-737.614013671875</v>
      </c>
      <c r="C584" s="8">
        <v>-2200</v>
      </c>
    </row>
    <row r="585" spans="1:3" ht="12.75">
      <c r="A585" s="6">
        <v>44568.0625</v>
      </c>
      <c r="B585" s="7">
        <v>-752.76611328125</v>
      </c>
      <c r="C585" s="8">
        <v>-2200</v>
      </c>
    </row>
    <row r="586" spans="1:3" ht="12.75">
      <c r="A586" s="6">
        <v>44568.072916666664</v>
      </c>
      <c r="B586" s="7">
        <v>-711.201477050781</v>
      </c>
      <c r="C586" s="8">
        <v>-2200</v>
      </c>
    </row>
    <row r="587" spans="1:3" ht="12.75">
      <c r="A587" s="6">
        <v>44568.08333333333</v>
      </c>
      <c r="B587" s="7">
        <v>-719.563537597656</v>
      </c>
      <c r="C587" s="8">
        <v>-2200</v>
      </c>
    </row>
    <row r="588" spans="1:3" ht="12.75">
      <c r="A588" s="6">
        <v>44568.09375</v>
      </c>
      <c r="B588" s="7">
        <v>-723.185729980469</v>
      </c>
      <c r="C588" s="8">
        <v>-2200</v>
      </c>
    </row>
    <row r="589" spans="1:3" ht="12.75">
      <c r="A589" s="6">
        <v>44568.104166666664</v>
      </c>
      <c r="B589" s="7">
        <v>-727.562316894531</v>
      </c>
      <c r="C589" s="8">
        <v>-2200</v>
      </c>
    </row>
    <row r="590" spans="1:3" ht="12.75">
      <c r="A590" s="6">
        <v>44568.11458333333</v>
      </c>
      <c r="B590" s="7">
        <v>-697.168151855469</v>
      </c>
      <c r="C590" s="8">
        <v>-2200</v>
      </c>
    </row>
    <row r="591" spans="1:3" ht="12.75">
      <c r="A591" s="6">
        <v>44568.125</v>
      </c>
      <c r="B591" s="7">
        <v>-689.413940429688</v>
      </c>
      <c r="C591" s="8">
        <v>-2200</v>
      </c>
    </row>
    <row r="592" spans="1:3" ht="12.75">
      <c r="A592" s="6">
        <v>44568.135416666664</v>
      </c>
      <c r="B592" s="7">
        <v>-670.209777832031</v>
      </c>
      <c r="C592" s="8">
        <v>-2200</v>
      </c>
    </row>
    <row r="593" spans="1:3" ht="12.75">
      <c r="A593" s="6">
        <v>44568.14583333333</v>
      </c>
      <c r="B593" s="7">
        <v>-598.684936523438</v>
      </c>
      <c r="C593" s="8">
        <v>-2200</v>
      </c>
    </row>
    <row r="594" spans="1:3" ht="12.75">
      <c r="A594" s="6">
        <v>44568.15625</v>
      </c>
      <c r="B594" s="7">
        <v>-568.346740722656</v>
      </c>
      <c r="C594" s="8">
        <v>-2200</v>
      </c>
    </row>
    <row r="595" spans="1:3" ht="12.75">
      <c r="A595" s="6">
        <v>44568.166666666664</v>
      </c>
      <c r="B595" s="7">
        <v>-564.758728027344</v>
      </c>
      <c r="C595" s="8">
        <v>-2200</v>
      </c>
    </row>
    <row r="596" spans="1:3" ht="12.75">
      <c r="A596" s="6">
        <v>44568.17708333333</v>
      </c>
      <c r="B596" s="7">
        <v>-503.56787109375</v>
      </c>
      <c r="C596" s="8">
        <v>-2200</v>
      </c>
    </row>
    <row r="597" spans="1:3" ht="12.75">
      <c r="A597" s="6">
        <v>44568.1875</v>
      </c>
      <c r="B597" s="7">
        <v>-575.165832519531</v>
      </c>
      <c r="C597" s="8">
        <v>-2200</v>
      </c>
    </row>
    <row r="598" spans="1:3" ht="12.75">
      <c r="A598" s="6">
        <v>44568.197916666664</v>
      </c>
      <c r="B598" s="7">
        <v>-608.441528320313</v>
      </c>
      <c r="C598" s="8">
        <v>-2200</v>
      </c>
    </row>
    <row r="599" spans="1:3" ht="12.75">
      <c r="A599" s="6">
        <v>44568.20833333333</v>
      </c>
      <c r="B599" s="7">
        <v>-613.6826171875</v>
      </c>
      <c r="C599" s="8">
        <v>-2200</v>
      </c>
    </row>
    <row r="600" spans="1:3" ht="12.75">
      <c r="A600" s="6">
        <v>44568.21875</v>
      </c>
      <c r="B600" s="7">
        <v>-588.042785644531</v>
      </c>
      <c r="C600" s="8">
        <v>-2200</v>
      </c>
    </row>
    <row r="601" spans="1:3" ht="12.75">
      <c r="A601" s="6">
        <v>44568.229166666664</v>
      </c>
      <c r="B601" s="7">
        <v>-587.670715332031</v>
      </c>
      <c r="C601" s="8">
        <v>-2200</v>
      </c>
    </row>
    <row r="602" spans="1:3" ht="12.75">
      <c r="A602" s="6">
        <v>44568.23958333333</v>
      </c>
      <c r="B602" s="7">
        <v>-591.957153320313</v>
      </c>
      <c r="C602" s="8">
        <v>-2200</v>
      </c>
    </row>
    <row r="603" spans="1:3" ht="12.75">
      <c r="A603" s="6">
        <v>44568.25</v>
      </c>
      <c r="B603" s="7">
        <v>-564.263610839844</v>
      </c>
      <c r="C603" s="8">
        <v>-2200</v>
      </c>
    </row>
    <row r="604" spans="1:3" ht="12.75">
      <c r="A604" s="6">
        <v>44568.260416666664</v>
      </c>
      <c r="B604" s="7">
        <v>-558.174377441406</v>
      </c>
      <c r="C604" s="8">
        <v>-2200</v>
      </c>
    </row>
    <row r="605" spans="1:3" ht="12.75">
      <c r="A605" s="6">
        <v>44568.27083333333</v>
      </c>
      <c r="B605" s="7">
        <v>-520.815368652344</v>
      </c>
      <c r="C605" s="8">
        <v>-2200</v>
      </c>
    </row>
    <row r="606" spans="1:3" ht="12.75">
      <c r="A606" s="6">
        <v>44568.28125</v>
      </c>
      <c r="B606" s="7">
        <v>-499.537475585938</v>
      </c>
      <c r="C606" s="8">
        <v>-2200</v>
      </c>
    </row>
    <row r="607" spans="1:3" ht="12.75">
      <c r="A607" s="6">
        <v>44568.291666666664</v>
      </c>
      <c r="B607" s="7">
        <v>-528.867004394531</v>
      </c>
      <c r="C607" s="8">
        <v>-2200</v>
      </c>
    </row>
    <row r="608" spans="1:3" ht="12.75">
      <c r="A608" s="6">
        <v>44568.30208333333</v>
      </c>
      <c r="B608" s="7">
        <v>-458.167846679688</v>
      </c>
      <c r="C608" s="8">
        <v>-2200</v>
      </c>
    </row>
    <row r="609" spans="1:3" ht="12.75">
      <c r="A609" s="6">
        <v>44568.3125</v>
      </c>
      <c r="B609" s="7">
        <v>-445.980895996094</v>
      </c>
      <c r="C609" s="8">
        <v>-2200</v>
      </c>
    </row>
    <row r="610" spans="1:3" ht="12.75">
      <c r="A610" s="6">
        <v>44568.322916666664</v>
      </c>
      <c r="B610" s="7">
        <v>-472.367706298828</v>
      </c>
      <c r="C610" s="8">
        <v>-2200</v>
      </c>
    </row>
    <row r="611" spans="1:3" ht="12.75">
      <c r="A611" s="6">
        <v>44568.33333333333</v>
      </c>
      <c r="B611" s="7">
        <v>-543.875854492188</v>
      </c>
      <c r="C611" s="8">
        <v>-2200</v>
      </c>
    </row>
    <row r="612" spans="1:3" ht="12.75">
      <c r="A612" s="6">
        <v>44568.34375</v>
      </c>
      <c r="B612" s="7">
        <v>-571.4912109375</v>
      </c>
      <c r="C612" s="8">
        <v>-2200</v>
      </c>
    </row>
    <row r="613" spans="1:3" ht="12.75">
      <c r="A613" s="6">
        <v>44568.354166666664</v>
      </c>
      <c r="B613" s="7">
        <v>-583.263610839844</v>
      </c>
      <c r="C613" s="8">
        <v>-2200</v>
      </c>
    </row>
    <row r="614" spans="1:3" ht="12.75">
      <c r="A614" s="6">
        <v>44568.36458333333</v>
      </c>
      <c r="B614" s="7">
        <v>-615.866394042969</v>
      </c>
      <c r="C614" s="8">
        <v>-2200</v>
      </c>
    </row>
    <row r="615" spans="1:3" ht="12.75">
      <c r="A615" s="6">
        <v>44568.375</v>
      </c>
      <c r="B615" s="7">
        <v>-596.878173828125</v>
      </c>
      <c r="C615" s="8">
        <v>-2200</v>
      </c>
    </row>
    <row r="616" spans="1:3" ht="12.75">
      <c r="A616" s="6">
        <v>44568.385416666664</v>
      </c>
      <c r="B616" s="7">
        <v>-668.699523925781</v>
      </c>
      <c r="C616" s="8">
        <v>-2200</v>
      </c>
    </row>
    <row r="617" spans="1:3" ht="12.75">
      <c r="A617" s="6">
        <v>44568.39583333333</v>
      </c>
      <c r="B617" s="7">
        <v>-675.583435058594</v>
      </c>
      <c r="C617" s="8">
        <v>-2198.923828125</v>
      </c>
    </row>
    <row r="618" spans="1:3" ht="12.75">
      <c r="A618" s="6">
        <v>44568.40625</v>
      </c>
      <c r="B618" s="7">
        <v>-654.390930175781</v>
      </c>
      <c r="C618" s="8">
        <v>-1761.37805175781</v>
      </c>
    </row>
    <row r="619" spans="1:3" ht="12.75">
      <c r="A619" s="6">
        <v>44568.416666666664</v>
      </c>
      <c r="B619" s="7">
        <v>-643.165832519531</v>
      </c>
      <c r="C619" s="8">
        <v>-1750.65502929688</v>
      </c>
    </row>
    <row r="620" spans="1:3" ht="12.75">
      <c r="A620" s="6">
        <v>44568.42708333333</v>
      </c>
      <c r="B620" s="7">
        <v>-677.763488769531</v>
      </c>
      <c r="C620" s="8">
        <v>-1750.31115722656</v>
      </c>
    </row>
    <row r="621" spans="1:3" ht="12.75">
      <c r="A621" s="6">
        <v>44568.4375</v>
      </c>
      <c r="B621" s="7">
        <v>-689.6279296875</v>
      </c>
      <c r="C621" s="8">
        <v>-1750</v>
      </c>
    </row>
    <row r="622" spans="1:3" ht="12.75">
      <c r="A622" s="6">
        <v>44568.447916666664</v>
      </c>
      <c r="B622" s="7">
        <v>-707.885192871094</v>
      </c>
      <c r="C622" s="8">
        <v>-1750</v>
      </c>
    </row>
    <row r="623" spans="1:3" ht="12.75">
      <c r="A623" s="6">
        <v>44568.45833333333</v>
      </c>
      <c r="B623" s="7">
        <v>-728.095581054688</v>
      </c>
      <c r="C623" s="8">
        <v>-1750</v>
      </c>
    </row>
    <row r="624" spans="1:3" ht="12.75">
      <c r="A624" s="6">
        <v>44568.46875</v>
      </c>
      <c r="B624" s="7">
        <v>-819.728820800781</v>
      </c>
      <c r="C624" s="8">
        <v>-1750</v>
      </c>
    </row>
    <row r="625" spans="1:3" ht="12.75">
      <c r="A625" s="6">
        <v>44568.479166666664</v>
      </c>
      <c r="B625" s="7">
        <v>-786.807678222656</v>
      </c>
      <c r="C625" s="8">
        <v>-1750</v>
      </c>
    </row>
    <row r="626" spans="1:3" ht="12.75">
      <c r="A626" s="6">
        <v>44568.48958333333</v>
      </c>
      <c r="B626" s="7">
        <v>-777.507873535156</v>
      </c>
      <c r="C626" s="8">
        <v>-1750</v>
      </c>
    </row>
    <row r="627" spans="1:3" ht="12.75">
      <c r="A627" s="6">
        <v>44568.5</v>
      </c>
      <c r="B627" s="7">
        <v>-779.786743164063</v>
      </c>
      <c r="C627" s="8">
        <v>-1750</v>
      </c>
    </row>
    <row r="628" spans="1:3" ht="12.75">
      <c r="A628" s="6">
        <v>44568.510416666664</v>
      </c>
      <c r="B628" s="7">
        <v>-779.068054199219</v>
      </c>
      <c r="C628" s="8">
        <v>-1750</v>
      </c>
    </row>
    <row r="629" spans="1:3" ht="12.75">
      <c r="A629" s="6">
        <v>44568.52083333333</v>
      </c>
      <c r="B629" s="7">
        <v>-799.65869140625</v>
      </c>
      <c r="C629" s="8">
        <v>-1750</v>
      </c>
    </row>
    <row r="630" spans="1:3" ht="12.75">
      <c r="A630" s="6">
        <v>44568.53125</v>
      </c>
      <c r="B630" s="7">
        <v>-809.231262207031</v>
      </c>
      <c r="C630" s="8">
        <v>-1750</v>
      </c>
    </row>
    <row r="631" spans="1:3" ht="12.75">
      <c r="A631" s="6">
        <v>44568.541666666664</v>
      </c>
      <c r="B631" s="7">
        <v>-818.687072753906</v>
      </c>
      <c r="C631" s="8">
        <v>-1746.38232421875</v>
      </c>
    </row>
    <row r="632" spans="1:3" ht="12.75">
      <c r="A632" s="6">
        <v>44568.55208333333</v>
      </c>
      <c r="B632" s="7">
        <v>-768.549926757813</v>
      </c>
      <c r="C632" s="8">
        <v>-1750</v>
      </c>
    </row>
    <row r="633" spans="1:3" ht="12.75">
      <c r="A633" s="6">
        <v>44568.5625</v>
      </c>
      <c r="B633" s="7">
        <v>-830.623840332031</v>
      </c>
      <c r="C633" s="8">
        <v>-1732.45776367188</v>
      </c>
    </row>
    <row r="634" spans="1:3" ht="12.75">
      <c r="A634" s="6">
        <v>44568.572916666664</v>
      </c>
      <c r="B634" s="7">
        <v>-871.79052734375</v>
      </c>
      <c r="C634" s="8">
        <v>-1736.806640625</v>
      </c>
    </row>
    <row r="635" spans="1:3" ht="12.75">
      <c r="A635" s="6">
        <v>44568.58333333333</v>
      </c>
      <c r="B635" s="7">
        <v>-705.250793457031</v>
      </c>
      <c r="C635" s="8">
        <v>-1636.10131835938</v>
      </c>
    </row>
    <row r="636" spans="1:3" ht="12.75">
      <c r="A636" s="6">
        <v>44568.59375</v>
      </c>
      <c r="B636" s="7">
        <v>-707.641174316406</v>
      </c>
      <c r="C636" s="8">
        <v>-1705</v>
      </c>
    </row>
    <row r="637" spans="1:3" ht="12.75">
      <c r="A637" s="6">
        <v>44568.604166666664</v>
      </c>
      <c r="B637" s="7">
        <v>-727.370239257813</v>
      </c>
      <c r="C637" s="8">
        <v>-1705</v>
      </c>
    </row>
    <row r="638" spans="1:3" ht="12.75">
      <c r="A638" s="6">
        <v>44568.61458333333</v>
      </c>
      <c r="B638" s="7">
        <v>-708.242919921875</v>
      </c>
      <c r="C638" s="8">
        <v>-1704.96313476563</v>
      </c>
    </row>
    <row r="639" spans="1:3" ht="12.75">
      <c r="A639" s="6">
        <v>44568.625</v>
      </c>
      <c r="B639" s="7">
        <v>-718.71435546875</v>
      </c>
      <c r="C639" s="8">
        <v>-1702.43017578125</v>
      </c>
    </row>
    <row r="640" spans="1:3" ht="12.75">
      <c r="A640" s="6">
        <v>44568.635416666664</v>
      </c>
      <c r="B640" s="7">
        <v>-703.478698730469</v>
      </c>
      <c r="C640" s="8">
        <v>-1700.34521484375</v>
      </c>
    </row>
    <row r="641" spans="1:3" ht="12.75">
      <c r="A641" s="6">
        <v>44568.64583333333</v>
      </c>
      <c r="B641" s="7">
        <v>-670.467529296875</v>
      </c>
      <c r="C641" s="8">
        <v>-1698.57958984375</v>
      </c>
    </row>
    <row r="642" spans="1:3" ht="12.75">
      <c r="A642" s="6">
        <v>44568.65625</v>
      </c>
      <c r="B642" s="7">
        <v>-632.283874511719</v>
      </c>
      <c r="C642" s="8">
        <v>-1698.30200195313</v>
      </c>
    </row>
    <row r="643" spans="1:3" ht="12.75">
      <c r="A643" s="6">
        <v>44568.666666666664</v>
      </c>
      <c r="B643" s="7">
        <v>-565.798095703125</v>
      </c>
      <c r="C643" s="8">
        <v>-1697.97253417969</v>
      </c>
    </row>
    <row r="644" spans="1:3" ht="12.75">
      <c r="A644" s="6">
        <v>44568.67708333333</v>
      </c>
      <c r="B644" s="7">
        <v>-540.276000976563</v>
      </c>
      <c r="C644" s="8">
        <v>-1698.494140625</v>
      </c>
    </row>
    <row r="645" spans="1:3" ht="12.75">
      <c r="A645" s="6">
        <v>44568.6875</v>
      </c>
      <c r="B645" s="7">
        <v>-505.219543457031</v>
      </c>
      <c r="C645" s="8">
        <v>-1697.34008789063</v>
      </c>
    </row>
    <row r="646" spans="1:3" ht="12.75">
      <c r="A646" s="6">
        <v>44568.697916666664</v>
      </c>
      <c r="B646" s="7">
        <v>-508.679229736328</v>
      </c>
      <c r="C646" s="8">
        <v>-1697.57556152344</v>
      </c>
    </row>
    <row r="647" spans="1:3" ht="12.75">
      <c r="A647" s="6">
        <v>44568.70833333333</v>
      </c>
      <c r="B647" s="7">
        <v>-516.619262695313</v>
      </c>
      <c r="C647" s="8">
        <v>-1654.60668945313</v>
      </c>
    </row>
    <row r="648" spans="1:3" ht="12.75">
      <c r="A648" s="6">
        <v>44568.71875</v>
      </c>
      <c r="B648" s="7">
        <v>-532.480895996094</v>
      </c>
      <c r="C648" s="8">
        <v>-1363.841796875</v>
      </c>
    </row>
    <row r="649" spans="1:3" ht="12.75">
      <c r="A649" s="6">
        <v>44568.729166666664</v>
      </c>
      <c r="B649" s="7">
        <v>-550.138427734375</v>
      </c>
      <c r="C649" s="8">
        <v>-1379.80895996094</v>
      </c>
    </row>
    <row r="650" spans="1:3" ht="12.75">
      <c r="A650" s="6">
        <v>44568.73958333333</v>
      </c>
      <c r="B650" s="7">
        <v>-560.041198730469</v>
      </c>
      <c r="C650" s="8">
        <v>-1385.38671875</v>
      </c>
    </row>
    <row r="651" spans="1:3" ht="12.75">
      <c r="A651" s="6">
        <v>44568.75</v>
      </c>
      <c r="B651" s="7">
        <v>-553.927551269531</v>
      </c>
      <c r="C651" s="8">
        <v>-1384.78930664063</v>
      </c>
    </row>
    <row r="652" spans="1:3" ht="12.75">
      <c r="A652" s="6">
        <v>44568.760416666664</v>
      </c>
      <c r="B652" s="7">
        <v>-533.971496582031</v>
      </c>
      <c r="C652" s="8">
        <v>-1382.39147949219</v>
      </c>
    </row>
    <row r="653" spans="1:3" ht="12.75">
      <c r="A653" s="6">
        <v>44568.77083333333</v>
      </c>
      <c r="B653" s="7">
        <v>-582.977905273438</v>
      </c>
      <c r="C653" s="8">
        <v>-1402.736328125</v>
      </c>
    </row>
    <row r="654" spans="1:3" ht="12.75">
      <c r="A654" s="6">
        <v>44568.78125</v>
      </c>
      <c r="B654" s="7">
        <v>-583.089050292969</v>
      </c>
      <c r="C654" s="8">
        <v>-1413.84375</v>
      </c>
    </row>
    <row r="655" spans="1:3" ht="12.75">
      <c r="A655" s="6">
        <v>44568.791666666664</v>
      </c>
      <c r="B655" s="7">
        <v>-593.40771484375</v>
      </c>
      <c r="C655" s="8">
        <v>-1420.80041503906</v>
      </c>
    </row>
    <row r="656" spans="1:3" ht="12.75">
      <c r="A656" s="6">
        <v>44568.80208333333</v>
      </c>
      <c r="B656" s="7">
        <v>-592.916809082031</v>
      </c>
      <c r="C656" s="8">
        <v>-1425.05688476563</v>
      </c>
    </row>
    <row r="657" spans="1:3" ht="12.75">
      <c r="A657" s="6">
        <v>44568.8125</v>
      </c>
      <c r="B657" s="7">
        <v>-597.273864746094</v>
      </c>
      <c r="C657" s="8">
        <v>-1424.90356445313</v>
      </c>
    </row>
    <row r="658" spans="1:3" ht="12.75">
      <c r="A658" s="6">
        <v>44568.822916666664</v>
      </c>
      <c r="B658" s="7">
        <v>-639.566345214844</v>
      </c>
      <c r="C658" s="8">
        <v>-1449.44543457031</v>
      </c>
    </row>
    <row r="659" spans="1:3" ht="12.75">
      <c r="A659" s="6">
        <v>44568.83333333333</v>
      </c>
      <c r="B659" s="7">
        <v>-706.323913574219</v>
      </c>
      <c r="C659" s="8">
        <v>-1459.79797363281</v>
      </c>
    </row>
    <row r="660" spans="1:3" ht="12.75">
      <c r="A660" s="6">
        <v>44568.84375</v>
      </c>
      <c r="B660" s="7">
        <v>-710.075988769531</v>
      </c>
      <c r="C660" s="8">
        <v>-1460.02856445313</v>
      </c>
    </row>
    <row r="661" spans="1:3" ht="12.75">
      <c r="A661" s="6">
        <v>44568.854166666664</v>
      </c>
      <c r="B661" s="7">
        <v>-721.7060546875</v>
      </c>
      <c r="C661" s="8">
        <v>-1458.06127929688</v>
      </c>
    </row>
    <row r="662" spans="1:3" ht="12.75">
      <c r="A662" s="6">
        <v>44568.86458333333</v>
      </c>
      <c r="B662" s="7">
        <v>-703.9267578125</v>
      </c>
      <c r="C662" s="8">
        <v>-1456.88635253906</v>
      </c>
    </row>
    <row r="663" spans="1:3" ht="12.75">
      <c r="A663" s="6">
        <v>44568.875</v>
      </c>
      <c r="B663" s="7">
        <v>-739.293579101563</v>
      </c>
      <c r="C663" s="8">
        <v>-1474.44213867188</v>
      </c>
    </row>
    <row r="664" spans="1:3" ht="12.75">
      <c r="A664" s="6">
        <v>44568.885416666664</v>
      </c>
      <c r="B664" s="7">
        <v>-772.309143066406</v>
      </c>
      <c r="C664" s="8">
        <v>-1491.53869628906</v>
      </c>
    </row>
    <row r="665" spans="1:3" ht="12.75">
      <c r="A665" s="6">
        <v>44568.89583333333</v>
      </c>
      <c r="B665" s="7">
        <v>-794.855529785156</v>
      </c>
      <c r="C665" s="8">
        <v>-1497.546875</v>
      </c>
    </row>
    <row r="666" spans="1:3" ht="12.75">
      <c r="A666" s="6">
        <v>44568.90625</v>
      </c>
      <c r="B666" s="7">
        <v>-896.867248535156</v>
      </c>
      <c r="C666" s="8">
        <v>-1540.279296875</v>
      </c>
    </row>
    <row r="667" spans="1:3" ht="12.75">
      <c r="A667" s="6">
        <v>44568.916666666664</v>
      </c>
      <c r="B667" s="7">
        <v>-1015.12182617188</v>
      </c>
      <c r="C667" s="8">
        <v>-1790.77453613281</v>
      </c>
    </row>
    <row r="668" spans="1:3" ht="12.75">
      <c r="A668" s="6">
        <v>44568.92708333333</v>
      </c>
      <c r="B668" s="7">
        <v>-1052.15368652344</v>
      </c>
      <c r="C668" s="8">
        <v>-1802.44555664063</v>
      </c>
    </row>
    <row r="669" spans="1:3" ht="12.75">
      <c r="A669" s="6">
        <v>44568.9375</v>
      </c>
      <c r="B669" s="7">
        <v>-1077.015625</v>
      </c>
      <c r="C669" s="8">
        <v>-1804.01782226563</v>
      </c>
    </row>
    <row r="670" spans="1:3" ht="12.75">
      <c r="A670" s="6">
        <v>44568.947916666664</v>
      </c>
      <c r="B670" s="7">
        <v>-1072.54382324219</v>
      </c>
      <c r="C670" s="8">
        <v>-1804.28063964844</v>
      </c>
    </row>
    <row r="671" spans="1:3" ht="12.75">
      <c r="A671" s="6">
        <v>44568.95833333333</v>
      </c>
      <c r="B671" s="7">
        <v>-1133.84423828125</v>
      </c>
      <c r="C671" s="8">
        <v>-2059.3115234375</v>
      </c>
    </row>
    <row r="672" spans="1:3" ht="12.75">
      <c r="A672" s="6">
        <v>44568.96875</v>
      </c>
      <c r="B672" s="7">
        <v>-1117.76257324219</v>
      </c>
      <c r="C672" s="8">
        <v>-2200</v>
      </c>
    </row>
    <row r="673" spans="1:3" ht="12.75">
      <c r="A673" s="6">
        <v>44568.979166666664</v>
      </c>
      <c r="B673" s="7">
        <v>-1052.15466308594</v>
      </c>
      <c r="C673" s="8">
        <v>-2200</v>
      </c>
    </row>
    <row r="674" spans="1:3" ht="12.75">
      <c r="A674" s="6">
        <v>44568.98958333333</v>
      </c>
      <c r="B674" s="7">
        <v>-1033.86694335938</v>
      </c>
      <c r="C674" s="8">
        <v>-2200</v>
      </c>
    </row>
    <row r="675" spans="1:3" ht="12.75">
      <c r="A675" s="6">
        <v>44569</v>
      </c>
      <c r="B675" s="7">
        <v>-1059.71765136719</v>
      </c>
      <c r="C675" s="8">
        <v>-2200</v>
      </c>
    </row>
    <row r="676" spans="1:3" ht="12.75">
      <c r="A676" s="6">
        <v>44569.010416666664</v>
      </c>
      <c r="B676" s="7">
        <v>-1126.85668945313</v>
      </c>
      <c r="C676" s="8">
        <v>-2200</v>
      </c>
    </row>
    <row r="677" spans="1:3" ht="12.75">
      <c r="A677" s="6">
        <v>44569.02083333333</v>
      </c>
      <c r="B677" s="7">
        <v>-1145.62475585938</v>
      </c>
      <c r="C677" s="8">
        <v>-2200</v>
      </c>
    </row>
    <row r="678" spans="1:3" ht="12.75">
      <c r="A678" s="6">
        <v>44569.03125</v>
      </c>
      <c r="B678" s="7">
        <v>-1129.83508300781</v>
      </c>
      <c r="C678" s="8">
        <v>-2200</v>
      </c>
    </row>
    <row r="679" spans="1:3" ht="12.75">
      <c r="A679" s="6">
        <v>44569.041666666664</v>
      </c>
      <c r="B679" s="7">
        <v>-1149.40979003906</v>
      </c>
      <c r="C679" s="8">
        <v>-2200</v>
      </c>
    </row>
    <row r="680" spans="1:3" ht="12.75">
      <c r="A680" s="6">
        <v>44569.05208333333</v>
      </c>
      <c r="B680" s="7">
        <v>-1196.95422363281</v>
      </c>
      <c r="C680" s="8">
        <v>-2200</v>
      </c>
    </row>
    <row r="681" spans="1:3" ht="12.75">
      <c r="A681" s="6">
        <v>44569.0625</v>
      </c>
      <c r="B681" s="7">
        <v>-1197.68322753906</v>
      </c>
      <c r="C681" s="8">
        <v>-2200</v>
      </c>
    </row>
    <row r="682" spans="1:3" ht="12.75">
      <c r="A682" s="6">
        <v>44569.072916666664</v>
      </c>
      <c r="B682" s="7">
        <v>-1189.75537109375</v>
      </c>
      <c r="C682" s="8">
        <v>-2200</v>
      </c>
    </row>
    <row r="683" spans="1:3" ht="12.75">
      <c r="A683" s="6">
        <v>44569.08333333333</v>
      </c>
      <c r="B683" s="7">
        <v>-1156.00891113281</v>
      </c>
      <c r="C683" s="8">
        <v>-2200</v>
      </c>
    </row>
    <row r="684" spans="1:3" ht="12.75">
      <c r="A684" s="6">
        <v>44569.09375</v>
      </c>
      <c r="B684" s="7">
        <v>-1133.10998535156</v>
      </c>
      <c r="C684" s="8">
        <v>-2200</v>
      </c>
    </row>
    <row r="685" spans="1:3" ht="12.75">
      <c r="A685" s="6">
        <v>44569.104166666664</v>
      </c>
      <c r="B685" s="7">
        <v>-1122.43310546875</v>
      </c>
      <c r="C685" s="8">
        <v>-2200</v>
      </c>
    </row>
    <row r="686" spans="1:3" ht="12.75">
      <c r="A686" s="6">
        <v>44569.11458333333</v>
      </c>
      <c r="B686" s="7">
        <v>-1111.03552246094</v>
      </c>
      <c r="C686" s="8">
        <v>-2200</v>
      </c>
    </row>
    <row r="687" spans="1:3" ht="12.75">
      <c r="A687" s="6">
        <v>44569.125</v>
      </c>
      <c r="B687" s="7">
        <v>-1163.19140625</v>
      </c>
      <c r="C687" s="8">
        <v>-2200</v>
      </c>
    </row>
    <row r="688" spans="1:3" ht="12.75">
      <c r="A688" s="6">
        <v>44569.135416666664</v>
      </c>
      <c r="B688" s="7">
        <v>-1166.47900390625</v>
      </c>
      <c r="C688" s="8">
        <v>-2200</v>
      </c>
    </row>
    <row r="689" spans="1:3" ht="12.75">
      <c r="A689" s="6">
        <v>44569.14583333333</v>
      </c>
      <c r="B689" s="7">
        <v>-1169.14123535156</v>
      </c>
      <c r="C689" s="8">
        <v>-2200</v>
      </c>
    </row>
    <row r="690" spans="1:3" ht="12.75">
      <c r="A690" s="6">
        <v>44569.15625</v>
      </c>
      <c r="B690" s="7">
        <v>-1168.34326171875</v>
      </c>
      <c r="C690" s="8">
        <v>-2200</v>
      </c>
    </row>
    <row r="691" spans="1:3" ht="12.75">
      <c r="A691" s="6">
        <v>44569.166666666664</v>
      </c>
      <c r="B691" s="7">
        <v>-1189.43957519531</v>
      </c>
      <c r="C691" s="8">
        <v>-2200</v>
      </c>
    </row>
    <row r="692" spans="1:3" ht="12.75">
      <c r="A692" s="6">
        <v>44569.17708333333</v>
      </c>
      <c r="B692" s="7">
        <v>-1190.94421386719</v>
      </c>
      <c r="C692" s="8">
        <v>-2200</v>
      </c>
    </row>
    <row r="693" spans="1:3" ht="12.75">
      <c r="A693" s="6">
        <v>44569.1875</v>
      </c>
      <c r="B693" s="7">
        <v>-1193.154296875</v>
      </c>
      <c r="C693" s="8">
        <v>-2200</v>
      </c>
    </row>
    <row r="694" spans="1:3" ht="12.75">
      <c r="A694" s="6">
        <v>44569.197916666664</v>
      </c>
      <c r="B694" s="7">
        <v>-1191.31140136719</v>
      </c>
      <c r="C694" s="8">
        <v>-2200</v>
      </c>
    </row>
    <row r="695" spans="1:3" ht="12.75">
      <c r="A695" s="6">
        <v>44569.20833333333</v>
      </c>
      <c r="B695" s="7">
        <v>-1171.93041992188</v>
      </c>
      <c r="C695" s="8">
        <v>-2200</v>
      </c>
    </row>
    <row r="696" spans="1:3" ht="12.75">
      <c r="A696" s="6">
        <v>44569.21875</v>
      </c>
      <c r="B696" s="7">
        <v>-1167.86010742188</v>
      </c>
      <c r="C696" s="8">
        <v>-2200</v>
      </c>
    </row>
    <row r="697" spans="1:3" ht="12.75">
      <c r="A697" s="6">
        <v>44569.229166666664</v>
      </c>
      <c r="B697" s="7">
        <v>-1112.10400390625</v>
      </c>
      <c r="C697" s="8">
        <v>-2200</v>
      </c>
    </row>
    <row r="698" spans="1:3" ht="12.75">
      <c r="A698" s="6">
        <v>44569.23958333333</v>
      </c>
      <c r="B698" s="7">
        <v>-1123.82104492188</v>
      </c>
      <c r="C698" s="8">
        <v>-2200</v>
      </c>
    </row>
    <row r="699" spans="1:3" ht="12.75">
      <c r="A699" s="6">
        <v>44569.25</v>
      </c>
      <c r="B699" s="7">
        <v>-1086.82653808594</v>
      </c>
      <c r="C699" s="8">
        <v>-2200</v>
      </c>
    </row>
    <row r="700" spans="1:3" ht="12.75">
      <c r="A700" s="6">
        <v>44569.260416666664</v>
      </c>
      <c r="B700" s="7">
        <v>-1004.98583984375</v>
      </c>
      <c r="C700" s="8">
        <v>-2200</v>
      </c>
    </row>
    <row r="701" spans="1:3" ht="12.75">
      <c r="A701" s="6">
        <v>44569.27083333333</v>
      </c>
      <c r="B701" s="7">
        <v>-946.189331054688</v>
      </c>
      <c r="C701" s="8">
        <v>-2200</v>
      </c>
    </row>
    <row r="702" spans="1:3" ht="12.75">
      <c r="A702" s="6">
        <v>44569.28125</v>
      </c>
      <c r="B702" s="7">
        <v>-917.132568359375</v>
      </c>
      <c r="C702" s="8">
        <v>-2200</v>
      </c>
    </row>
    <row r="703" spans="1:3" ht="12.75">
      <c r="A703" s="6">
        <v>44569.291666666664</v>
      </c>
      <c r="B703" s="7">
        <v>-911.519165039063</v>
      </c>
      <c r="C703" s="8">
        <v>-2200</v>
      </c>
    </row>
    <row r="704" spans="1:3" ht="12.75">
      <c r="A704" s="6">
        <v>44569.30208333333</v>
      </c>
      <c r="B704" s="7">
        <v>-879.823974609375</v>
      </c>
      <c r="C704" s="8">
        <v>-2200</v>
      </c>
    </row>
    <row r="705" spans="1:3" ht="12.75">
      <c r="A705" s="6">
        <v>44569.3125</v>
      </c>
      <c r="B705" s="7">
        <v>-881.889282226563</v>
      </c>
      <c r="C705" s="8">
        <v>-2200</v>
      </c>
    </row>
    <row r="706" spans="1:3" ht="12.75">
      <c r="A706" s="6">
        <v>44569.322916666664</v>
      </c>
      <c r="B706" s="7">
        <v>-891.066101074219</v>
      </c>
      <c r="C706" s="8">
        <v>-2200</v>
      </c>
    </row>
    <row r="707" spans="1:3" ht="12.75">
      <c r="A707" s="6">
        <v>44569.33333333333</v>
      </c>
      <c r="B707" s="7">
        <v>-893.763610839844</v>
      </c>
      <c r="C707" s="8">
        <v>-2200</v>
      </c>
    </row>
    <row r="708" spans="1:3" ht="12.75">
      <c r="A708" s="6">
        <v>44569.34375</v>
      </c>
      <c r="B708" s="7">
        <v>-806.652770996094</v>
      </c>
      <c r="C708" s="8">
        <v>-2200</v>
      </c>
    </row>
    <row r="709" spans="1:3" ht="12.75">
      <c r="A709" s="6">
        <v>44569.354166666664</v>
      </c>
      <c r="B709" s="7">
        <v>-809.133911132813</v>
      </c>
      <c r="C709" s="8">
        <v>-2200</v>
      </c>
    </row>
    <row r="710" spans="1:3" ht="12.75">
      <c r="A710" s="6">
        <v>44569.36458333333</v>
      </c>
      <c r="B710" s="7">
        <v>-858.040588378906</v>
      </c>
      <c r="C710" s="8">
        <v>-2200</v>
      </c>
    </row>
    <row r="711" spans="1:3" ht="12.75">
      <c r="A711" s="6">
        <v>44569.375</v>
      </c>
      <c r="B711" s="7">
        <v>-809.969482421875</v>
      </c>
      <c r="C711" s="8">
        <v>-2200</v>
      </c>
    </row>
    <row r="712" spans="1:3" ht="12.75">
      <c r="A712" s="6">
        <v>44569.385416666664</v>
      </c>
      <c r="B712" s="7">
        <v>-710.948120117188</v>
      </c>
      <c r="C712" s="8">
        <v>-2200</v>
      </c>
    </row>
    <row r="713" spans="1:3" ht="12.75">
      <c r="A713" s="6">
        <v>44569.39583333333</v>
      </c>
      <c r="B713" s="7">
        <v>-744.718505859375</v>
      </c>
      <c r="C713" s="8">
        <v>-2200</v>
      </c>
    </row>
    <row r="714" spans="1:3" ht="12.75">
      <c r="A714" s="6">
        <v>44569.40625</v>
      </c>
      <c r="B714" s="7">
        <v>-775.931274414063</v>
      </c>
      <c r="C714" s="8">
        <v>-2200</v>
      </c>
    </row>
    <row r="715" spans="1:3" ht="12.75">
      <c r="A715" s="6">
        <v>44569.416666666664</v>
      </c>
      <c r="B715" s="7">
        <v>-688.077026367188</v>
      </c>
      <c r="C715" s="8">
        <v>-2200</v>
      </c>
    </row>
    <row r="716" spans="1:3" ht="12.75">
      <c r="A716" s="6">
        <v>44569.42708333333</v>
      </c>
      <c r="B716" s="7">
        <v>-635.946166992188</v>
      </c>
      <c r="C716" s="8">
        <v>-2200</v>
      </c>
    </row>
    <row r="717" spans="1:3" ht="12.75">
      <c r="A717" s="6">
        <v>44569.4375</v>
      </c>
      <c r="B717" s="7">
        <v>-660.575134277344</v>
      </c>
      <c r="C717" s="8">
        <v>-2200</v>
      </c>
    </row>
    <row r="718" spans="1:3" ht="12.75">
      <c r="A718" s="6">
        <v>44569.447916666664</v>
      </c>
      <c r="B718" s="7">
        <v>-641.372802734375</v>
      </c>
      <c r="C718" s="8">
        <v>-2200</v>
      </c>
    </row>
    <row r="719" spans="1:3" ht="12.75">
      <c r="A719" s="6">
        <v>44569.45833333333</v>
      </c>
      <c r="B719" s="7">
        <v>-658.004699707031</v>
      </c>
      <c r="C719" s="8">
        <v>-2200</v>
      </c>
    </row>
    <row r="720" spans="1:3" ht="12.75">
      <c r="A720" s="6">
        <v>44569.46875</v>
      </c>
      <c r="B720" s="7">
        <v>-698.876586914063</v>
      </c>
      <c r="C720" s="8">
        <v>-2200</v>
      </c>
    </row>
    <row r="721" spans="1:3" ht="12.75">
      <c r="A721" s="6">
        <v>44569.479166666664</v>
      </c>
      <c r="B721" s="7">
        <v>-700.28369140625</v>
      </c>
      <c r="C721" s="8">
        <v>-2200</v>
      </c>
    </row>
    <row r="722" spans="1:3" ht="12.75">
      <c r="A722" s="6">
        <v>44569.48958333333</v>
      </c>
      <c r="B722" s="7">
        <v>-697.492431640625</v>
      </c>
      <c r="C722" s="8">
        <v>-2200</v>
      </c>
    </row>
    <row r="723" spans="1:3" ht="12.75">
      <c r="A723" s="6">
        <v>44569.5</v>
      </c>
      <c r="B723" s="7">
        <v>-655.06640625</v>
      </c>
      <c r="C723" s="8">
        <v>-2200</v>
      </c>
    </row>
    <row r="724" spans="1:3" ht="12.75">
      <c r="A724" s="6">
        <v>44569.510416666664</v>
      </c>
      <c r="B724" s="7">
        <v>-627.108520507813</v>
      </c>
      <c r="C724" s="8">
        <v>-2200</v>
      </c>
    </row>
    <row r="725" spans="1:3" ht="12.75">
      <c r="A725" s="6">
        <v>44569.52083333333</v>
      </c>
      <c r="B725" s="7">
        <v>-653.084594726563</v>
      </c>
      <c r="C725" s="8">
        <v>-2200</v>
      </c>
    </row>
    <row r="726" spans="1:3" ht="12.75">
      <c r="A726" s="6">
        <v>44569.53125</v>
      </c>
      <c r="B726" s="7">
        <v>-647.033203125</v>
      </c>
      <c r="C726" s="8">
        <v>-2200</v>
      </c>
    </row>
    <row r="727" spans="1:3" ht="12.75">
      <c r="A727" s="6">
        <v>44569.541666666664</v>
      </c>
      <c r="B727" s="7">
        <v>-663.433166503906</v>
      </c>
      <c r="C727" s="8">
        <v>-2200</v>
      </c>
    </row>
    <row r="728" spans="1:3" ht="12.75">
      <c r="A728" s="6">
        <v>44569.55208333333</v>
      </c>
      <c r="B728" s="7">
        <v>-693.597229003906</v>
      </c>
      <c r="C728" s="8">
        <v>-2200</v>
      </c>
    </row>
    <row r="729" spans="1:3" ht="12.75">
      <c r="A729" s="6">
        <v>44569.5625</v>
      </c>
      <c r="B729" s="7">
        <v>-659.732238769531</v>
      </c>
      <c r="C729" s="8">
        <v>-2200</v>
      </c>
    </row>
    <row r="730" spans="1:3" ht="12.75">
      <c r="A730" s="6">
        <v>44569.572916666664</v>
      </c>
      <c r="B730" s="7">
        <v>-665.23779296875</v>
      </c>
      <c r="C730" s="8">
        <v>-2200</v>
      </c>
    </row>
    <row r="731" spans="1:3" ht="12.75">
      <c r="A731" s="6">
        <v>44569.58333333333</v>
      </c>
      <c r="B731" s="7">
        <v>-660.142272949219</v>
      </c>
      <c r="C731" s="8">
        <v>-2200</v>
      </c>
    </row>
    <row r="732" spans="1:3" ht="12.75">
      <c r="A732" s="6">
        <v>44569.59375</v>
      </c>
      <c r="B732" s="7">
        <v>-659.916198730469</v>
      </c>
      <c r="C732" s="8">
        <v>-2200</v>
      </c>
    </row>
    <row r="733" spans="1:3" ht="12.75">
      <c r="A733" s="6">
        <v>44569.604166666664</v>
      </c>
      <c r="B733" s="7">
        <v>-599.369201660156</v>
      </c>
      <c r="C733" s="8">
        <v>-2200</v>
      </c>
    </row>
    <row r="734" spans="1:3" ht="12.75">
      <c r="A734" s="6">
        <v>44569.61458333333</v>
      </c>
      <c r="B734" s="7">
        <v>-570.114868164063</v>
      </c>
      <c r="C734" s="8">
        <v>-2200</v>
      </c>
    </row>
    <row r="735" spans="1:3" ht="12.75">
      <c r="A735" s="6">
        <v>44569.625</v>
      </c>
      <c r="B735" s="7">
        <v>-469.154907226563</v>
      </c>
      <c r="C735" s="8">
        <v>-2200</v>
      </c>
    </row>
    <row r="736" spans="1:3" ht="12.75">
      <c r="A736" s="6">
        <v>44569.635416666664</v>
      </c>
      <c r="B736" s="7">
        <v>-441.012481689453</v>
      </c>
      <c r="C736" s="8">
        <v>-2200</v>
      </c>
    </row>
    <row r="737" spans="1:3" ht="12.75">
      <c r="A737" s="6">
        <v>44569.64583333333</v>
      </c>
      <c r="B737" s="7">
        <v>-417.2265625</v>
      </c>
      <c r="C737" s="8">
        <v>-2200</v>
      </c>
    </row>
    <row r="738" spans="1:3" ht="12.75">
      <c r="A738" s="6">
        <v>44569.65625</v>
      </c>
      <c r="B738" s="7">
        <v>-410.242828369141</v>
      </c>
      <c r="C738" s="8">
        <v>-2200</v>
      </c>
    </row>
    <row r="739" spans="1:3" ht="12.75">
      <c r="A739" s="6">
        <v>44569.666666666664</v>
      </c>
      <c r="B739" s="7">
        <v>-424.746215820313</v>
      </c>
      <c r="C739" s="8">
        <v>-2200</v>
      </c>
    </row>
    <row r="740" spans="1:3" ht="12.75">
      <c r="A740" s="6">
        <v>44569.67708333333</v>
      </c>
      <c r="B740" s="7">
        <v>-447.612854003906</v>
      </c>
      <c r="C740" s="8">
        <v>-2200</v>
      </c>
    </row>
    <row r="741" spans="1:3" ht="12.75">
      <c r="A741" s="6">
        <v>44569.6875</v>
      </c>
      <c r="B741" s="7">
        <v>-423.964324951172</v>
      </c>
      <c r="C741" s="8">
        <v>-2200</v>
      </c>
    </row>
    <row r="742" spans="1:3" ht="12.75">
      <c r="A742" s="6">
        <v>44569.697916666664</v>
      </c>
      <c r="B742" s="7">
        <v>-454.094451904297</v>
      </c>
      <c r="C742" s="8">
        <v>-2200</v>
      </c>
    </row>
    <row r="743" spans="1:3" ht="12.75">
      <c r="A743" s="6">
        <v>44569.70833333333</v>
      </c>
      <c r="B743" s="7">
        <v>-481.190460205078</v>
      </c>
      <c r="C743" s="8">
        <v>-2200</v>
      </c>
    </row>
    <row r="744" spans="1:3" ht="12.75">
      <c r="A744" s="6">
        <v>44569.71875</v>
      </c>
      <c r="B744" s="7">
        <v>-487.524017333984</v>
      </c>
      <c r="C744" s="8">
        <v>-2200</v>
      </c>
    </row>
    <row r="745" spans="1:3" ht="12.75">
      <c r="A745" s="6">
        <v>44569.729166666664</v>
      </c>
      <c r="B745" s="7">
        <v>-526.201232910156</v>
      </c>
      <c r="C745" s="8">
        <v>-2200</v>
      </c>
    </row>
    <row r="746" spans="1:3" ht="12.75">
      <c r="A746" s="6">
        <v>44569.73958333333</v>
      </c>
      <c r="B746" s="7">
        <v>-565.057678222656</v>
      </c>
      <c r="C746" s="8">
        <v>-2200</v>
      </c>
    </row>
    <row r="747" spans="1:3" ht="12.75">
      <c r="A747" s="6">
        <v>44569.75</v>
      </c>
      <c r="B747" s="7">
        <v>-580.079650878906</v>
      </c>
      <c r="C747" s="8">
        <v>-2200</v>
      </c>
    </row>
    <row r="748" spans="1:3" ht="12.75">
      <c r="A748" s="6">
        <v>44569.760416666664</v>
      </c>
      <c r="B748" s="7">
        <v>-572.604858398438</v>
      </c>
      <c r="C748" s="8">
        <v>-2200</v>
      </c>
    </row>
    <row r="749" spans="1:3" ht="12.75">
      <c r="A749" s="6">
        <v>44569.77083333333</v>
      </c>
      <c r="B749" s="7">
        <v>-574.737915039063</v>
      </c>
      <c r="C749" s="8">
        <v>-2200</v>
      </c>
    </row>
    <row r="750" spans="1:3" ht="12.75">
      <c r="A750" s="6">
        <v>44569.78125</v>
      </c>
      <c r="B750" s="7">
        <v>-586.218444824219</v>
      </c>
      <c r="C750" s="8">
        <v>-2200</v>
      </c>
    </row>
    <row r="751" spans="1:3" ht="12.75">
      <c r="A751" s="6">
        <v>44569.791666666664</v>
      </c>
      <c r="B751" s="7">
        <v>-589.861083984375</v>
      </c>
      <c r="C751" s="8">
        <v>-2200</v>
      </c>
    </row>
    <row r="752" spans="1:3" ht="12.75">
      <c r="A752" s="6">
        <v>44569.80208333333</v>
      </c>
      <c r="B752" s="7">
        <v>-622.376342773438</v>
      </c>
      <c r="C752" s="8">
        <v>-2200</v>
      </c>
    </row>
    <row r="753" spans="1:3" ht="12.75">
      <c r="A753" s="6">
        <v>44569.8125</v>
      </c>
      <c r="B753" s="7">
        <v>-639.060974121094</v>
      </c>
      <c r="C753" s="8">
        <v>-2200</v>
      </c>
    </row>
    <row r="754" spans="1:3" ht="12.75">
      <c r="A754" s="6">
        <v>44569.822916666664</v>
      </c>
      <c r="B754" s="7">
        <v>-618.699951171875</v>
      </c>
      <c r="C754" s="8">
        <v>-2200</v>
      </c>
    </row>
    <row r="755" spans="1:3" ht="12.75">
      <c r="A755" s="6">
        <v>44569.83333333333</v>
      </c>
      <c r="B755" s="7">
        <v>-607.383117675781</v>
      </c>
      <c r="C755" s="8">
        <v>-2200</v>
      </c>
    </row>
    <row r="756" spans="1:3" ht="12.75">
      <c r="A756" s="6">
        <v>44569.84375</v>
      </c>
      <c r="B756" s="7">
        <v>-590.627014160156</v>
      </c>
      <c r="C756" s="8">
        <v>-2200</v>
      </c>
    </row>
    <row r="757" spans="1:3" ht="12.75">
      <c r="A757" s="6">
        <v>44569.854166666664</v>
      </c>
      <c r="B757" s="7">
        <v>-626.156799316406</v>
      </c>
      <c r="C757" s="8">
        <v>-2200</v>
      </c>
    </row>
    <row r="758" spans="1:3" ht="12.75">
      <c r="A758" s="6">
        <v>44569.86458333333</v>
      </c>
      <c r="B758" s="7">
        <v>-632.208801269531</v>
      </c>
      <c r="C758" s="8">
        <v>-2200</v>
      </c>
    </row>
    <row r="759" spans="1:3" ht="12.75">
      <c r="A759" s="6">
        <v>44569.875</v>
      </c>
      <c r="B759" s="7">
        <v>-641.174743652344</v>
      </c>
      <c r="C759" s="8">
        <v>-2200</v>
      </c>
    </row>
    <row r="760" spans="1:3" ht="12.75">
      <c r="A760" s="6">
        <v>44569.885416666664</v>
      </c>
      <c r="B760" s="7">
        <v>-597.418823242188</v>
      </c>
      <c r="C760" s="8">
        <v>-2200</v>
      </c>
    </row>
    <row r="761" spans="1:3" ht="12.75">
      <c r="A761" s="6">
        <v>44569.89583333333</v>
      </c>
      <c r="B761" s="7">
        <v>-591.499755859375</v>
      </c>
      <c r="C761" s="8">
        <v>-2200</v>
      </c>
    </row>
    <row r="762" spans="1:3" ht="12.75">
      <c r="A762" s="6">
        <v>44569.90625</v>
      </c>
      <c r="B762" s="7">
        <v>-612.256530761719</v>
      </c>
      <c r="C762" s="8">
        <v>-2200</v>
      </c>
    </row>
    <row r="763" spans="1:3" ht="12.75">
      <c r="A763" s="6">
        <v>44569.916666666664</v>
      </c>
      <c r="B763" s="7">
        <v>-622.728332519531</v>
      </c>
      <c r="C763" s="8">
        <v>-2200</v>
      </c>
    </row>
    <row r="764" spans="1:3" ht="12.75">
      <c r="A764" s="6">
        <v>44569.92708333333</v>
      </c>
      <c r="B764" s="7">
        <v>-685.247192382813</v>
      </c>
      <c r="C764" s="8">
        <v>-2200</v>
      </c>
    </row>
    <row r="765" spans="1:3" ht="12.75">
      <c r="A765" s="6">
        <v>44569.9375</v>
      </c>
      <c r="B765" s="7">
        <v>-715.052307128906</v>
      </c>
      <c r="C765" s="8">
        <v>-2200</v>
      </c>
    </row>
    <row r="766" spans="1:3" ht="12.75">
      <c r="A766" s="6">
        <v>44569.947916666664</v>
      </c>
      <c r="B766" s="7">
        <v>-721.068725585938</v>
      </c>
      <c r="C766" s="8">
        <v>-2200</v>
      </c>
    </row>
    <row r="767" spans="1:3" ht="12.75">
      <c r="A767" s="6">
        <v>44569.95833333333</v>
      </c>
      <c r="B767" s="7">
        <v>-733.706848144531</v>
      </c>
      <c r="C767" s="8">
        <v>-2200</v>
      </c>
    </row>
    <row r="768" spans="1:3" ht="12.75">
      <c r="A768" s="6">
        <v>44569.96875</v>
      </c>
      <c r="B768" s="7">
        <v>-773.681030273438</v>
      </c>
      <c r="C768" s="8">
        <v>-2200</v>
      </c>
    </row>
    <row r="769" spans="1:3" ht="12.75">
      <c r="A769" s="6">
        <v>44569.979166666664</v>
      </c>
      <c r="B769" s="7">
        <v>-806.55712890625</v>
      </c>
      <c r="C769" s="8">
        <v>-2200</v>
      </c>
    </row>
    <row r="770" spans="1:3" ht="12.75">
      <c r="A770" s="6">
        <v>44569.98958333333</v>
      </c>
      <c r="B770" s="7">
        <v>-796.168701171875</v>
      </c>
      <c r="C770" s="8">
        <v>-2200</v>
      </c>
    </row>
    <row r="771" spans="1:3" ht="12.75">
      <c r="A771" s="6">
        <v>44570</v>
      </c>
      <c r="B771" s="7">
        <v>-813.960754394531</v>
      </c>
      <c r="C771" s="8">
        <v>-2200</v>
      </c>
    </row>
    <row r="772" spans="1:3" ht="12.75">
      <c r="A772" s="6">
        <v>44570.010416666664</v>
      </c>
      <c r="B772" s="7">
        <v>-854.859924316406</v>
      </c>
      <c r="C772" s="8">
        <v>-2200</v>
      </c>
    </row>
    <row r="773" spans="1:3" ht="12.75">
      <c r="A773" s="6">
        <v>44570.02083333333</v>
      </c>
      <c r="B773" s="7">
        <v>-855.292846679688</v>
      </c>
      <c r="C773" s="8">
        <v>-2200</v>
      </c>
    </row>
    <row r="774" spans="1:3" ht="12.75">
      <c r="A774" s="6">
        <v>44570.03125</v>
      </c>
      <c r="B774" s="7">
        <v>-858.473022460938</v>
      </c>
      <c r="C774" s="8">
        <v>-2200</v>
      </c>
    </row>
    <row r="775" spans="1:3" ht="12.75">
      <c r="A775" s="6">
        <v>44570.041666666664</v>
      </c>
      <c r="B775" s="7">
        <v>-866.912292480469</v>
      </c>
      <c r="C775" s="8">
        <v>-2200</v>
      </c>
    </row>
    <row r="776" spans="1:3" ht="12.75">
      <c r="A776" s="6">
        <v>44570.05208333333</v>
      </c>
      <c r="B776" s="7">
        <v>-917.547058105469</v>
      </c>
      <c r="C776" s="8">
        <v>-2200</v>
      </c>
    </row>
    <row r="777" spans="1:3" ht="12.75">
      <c r="A777" s="6">
        <v>44570.0625</v>
      </c>
      <c r="B777" s="7">
        <v>-962.220581054688</v>
      </c>
      <c r="C777" s="8">
        <v>-2200</v>
      </c>
    </row>
    <row r="778" spans="1:3" ht="12.75">
      <c r="A778" s="6">
        <v>44570.072916666664</v>
      </c>
      <c r="B778" s="7">
        <v>-980.211181640625</v>
      </c>
      <c r="C778" s="8">
        <v>-2200</v>
      </c>
    </row>
    <row r="779" spans="1:3" ht="12.75">
      <c r="A779" s="6">
        <v>44570.08333333333</v>
      </c>
      <c r="B779" s="7">
        <v>-1032.78576660156</v>
      </c>
      <c r="C779" s="8">
        <v>-2200</v>
      </c>
    </row>
    <row r="780" spans="1:3" ht="12.75">
      <c r="A780" s="6">
        <v>44570.09375</v>
      </c>
      <c r="B780" s="7">
        <v>-1043.51000976563</v>
      </c>
      <c r="C780" s="8">
        <v>-2200</v>
      </c>
    </row>
    <row r="781" spans="1:3" ht="12.75">
      <c r="A781" s="6">
        <v>44570.104166666664</v>
      </c>
      <c r="B781" s="7">
        <v>-994.511169433594</v>
      </c>
      <c r="C781" s="8">
        <v>-2200</v>
      </c>
    </row>
    <row r="782" spans="1:3" ht="12.75">
      <c r="A782" s="6">
        <v>44570.11458333333</v>
      </c>
      <c r="B782" s="7">
        <v>-1011.62438964844</v>
      </c>
      <c r="C782" s="8">
        <v>-2200</v>
      </c>
    </row>
    <row r="783" spans="1:3" ht="12.75">
      <c r="A783" s="6">
        <v>44570.125</v>
      </c>
      <c r="B783" s="7">
        <v>-1001.49896240234</v>
      </c>
      <c r="C783" s="8">
        <v>-2200</v>
      </c>
    </row>
    <row r="784" spans="1:3" ht="12.75">
      <c r="A784" s="6">
        <v>44570.135416666664</v>
      </c>
      <c r="B784" s="7">
        <v>-965.510375976563</v>
      </c>
      <c r="C784" s="8">
        <v>-2200</v>
      </c>
    </row>
    <row r="785" spans="1:3" ht="12.75">
      <c r="A785" s="6">
        <v>44570.14583333333</v>
      </c>
      <c r="B785" s="7">
        <v>-966.828247070313</v>
      </c>
      <c r="C785" s="8">
        <v>-2200</v>
      </c>
    </row>
    <row r="786" spans="1:3" ht="12.75">
      <c r="A786" s="6">
        <v>44570.15625</v>
      </c>
      <c r="B786" s="7">
        <v>-974.563171386719</v>
      </c>
      <c r="C786" s="8">
        <v>-2200</v>
      </c>
    </row>
    <row r="787" spans="1:3" ht="12.75">
      <c r="A787" s="6">
        <v>44570.166666666664</v>
      </c>
      <c r="B787" s="7">
        <v>-975.648742675781</v>
      </c>
      <c r="C787" s="8">
        <v>-2200</v>
      </c>
    </row>
    <row r="788" spans="1:3" ht="12.75">
      <c r="A788" s="6">
        <v>44570.17708333333</v>
      </c>
      <c r="B788" s="7">
        <v>-958.651733398438</v>
      </c>
      <c r="C788" s="8">
        <v>-2200</v>
      </c>
    </row>
    <row r="789" spans="1:3" ht="12.75">
      <c r="A789" s="6">
        <v>44570.1875</v>
      </c>
      <c r="B789" s="7">
        <v>-945.871765136719</v>
      </c>
      <c r="C789" s="8">
        <v>-2200</v>
      </c>
    </row>
    <row r="790" spans="1:3" ht="12.75">
      <c r="A790" s="6">
        <v>44570.197916666664</v>
      </c>
      <c r="B790" s="7">
        <v>-926.790771484375</v>
      </c>
      <c r="C790" s="8">
        <v>-2200</v>
      </c>
    </row>
    <row r="791" spans="1:3" ht="12.75">
      <c r="A791" s="6">
        <v>44570.20833333333</v>
      </c>
      <c r="B791" s="7">
        <v>-915.729064941406</v>
      </c>
      <c r="C791" s="8">
        <v>-2200</v>
      </c>
    </row>
    <row r="792" spans="1:3" ht="12.75">
      <c r="A792" s="6">
        <v>44570.21875</v>
      </c>
      <c r="B792" s="7">
        <v>-851.635131835938</v>
      </c>
      <c r="C792" s="8">
        <v>-2200</v>
      </c>
    </row>
    <row r="793" spans="1:3" ht="12.75">
      <c r="A793" s="6">
        <v>44570.229166666664</v>
      </c>
      <c r="B793" s="7">
        <v>-845.026245117188</v>
      </c>
      <c r="C793" s="8">
        <v>-2200</v>
      </c>
    </row>
    <row r="794" spans="1:3" ht="12.75">
      <c r="A794" s="6">
        <v>44570.23958333333</v>
      </c>
      <c r="B794" s="7">
        <v>-852.470275878906</v>
      </c>
      <c r="C794" s="8">
        <v>-2200</v>
      </c>
    </row>
    <row r="795" spans="1:3" ht="12.75">
      <c r="A795" s="6">
        <v>44570.25</v>
      </c>
      <c r="B795" s="7">
        <v>-788.193054199219</v>
      </c>
      <c r="C795" s="8">
        <v>-2200</v>
      </c>
    </row>
    <row r="796" spans="1:3" ht="12.75">
      <c r="A796" s="6">
        <v>44570.260416666664</v>
      </c>
      <c r="B796" s="7">
        <v>-711.164428710938</v>
      </c>
      <c r="C796" s="8">
        <v>-2200</v>
      </c>
    </row>
    <row r="797" spans="1:3" ht="12.75">
      <c r="A797" s="6">
        <v>44570.27083333333</v>
      </c>
      <c r="B797" s="7">
        <v>-685.131408691406</v>
      </c>
      <c r="C797" s="8">
        <v>-2200</v>
      </c>
    </row>
    <row r="798" spans="1:3" ht="12.75">
      <c r="A798" s="6">
        <v>44570.28125</v>
      </c>
      <c r="B798" s="7">
        <v>-678.395568847656</v>
      </c>
      <c r="C798" s="8">
        <v>-2200</v>
      </c>
    </row>
    <row r="799" spans="1:3" ht="12.75">
      <c r="A799" s="6">
        <v>44570.291666666664</v>
      </c>
      <c r="B799" s="7">
        <v>-651.104858398438</v>
      </c>
      <c r="C799" s="8">
        <v>-2200</v>
      </c>
    </row>
    <row r="800" spans="1:3" ht="12.75">
      <c r="A800" s="6">
        <v>44570.30208333333</v>
      </c>
      <c r="B800" s="7">
        <v>-600.731323242188</v>
      </c>
      <c r="C800" s="8">
        <v>-2200</v>
      </c>
    </row>
    <row r="801" spans="1:3" ht="12.75">
      <c r="A801" s="6">
        <v>44570.3125</v>
      </c>
      <c r="B801" s="7">
        <v>-621.139038085938</v>
      </c>
      <c r="C801" s="8">
        <v>-2200</v>
      </c>
    </row>
    <row r="802" spans="1:3" ht="12.75">
      <c r="A802" s="6">
        <v>44570.322916666664</v>
      </c>
      <c r="B802" s="7">
        <v>-661.908325195313</v>
      </c>
      <c r="C802" s="8">
        <v>-2200</v>
      </c>
    </row>
    <row r="803" spans="1:3" ht="12.75">
      <c r="A803" s="6">
        <v>44570.33333333333</v>
      </c>
      <c r="B803" s="7">
        <v>-687.587951660156</v>
      </c>
      <c r="C803" s="8">
        <v>-2200</v>
      </c>
    </row>
    <row r="804" spans="1:3" ht="12.75">
      <c r="A804" s="6">
        <v>44570.34375</v>
      </c>
      <c r="B804" s="7">
        <v>-646.834716796875</v>
      </c>
      <c r="C804" s="8">
        <v>-2200</v>
      </c>
    </row>
    <row r="805" spans="1:3" ht="12.75">
      <c r="A805" s="6">
        <v>44570.354166666664</v>
      </c>
      <c r="B805" s="7">
        <v>-705.185852050781</v>
      </c>
      <c r="C805" s="8">
        <v>-2200</v>
      </c>
    </row>
    <row r="806" spans="1:3" ht="12.75">
      <c r="A806" s="6">
        <v>44570.36458333333</v>
      </c>
      <c r="B806" s="7">
        <v>-711.914184570313</v>
      </c>
      <c r="C806" s="8">
        <v>-2200</v>
      </c>
    </row>
    <row r="807" spans="1:3" ht="12.75">
      <c r="A807" s="6">
        <v>44570.375</v>
      </c>
      <c r="B807" s="7">
        <v>-695.676452636719</v>
      </c>
      <c r="C807" s="8">
        <v>-2200</v>
      </c>
    </row>
    <row r="808" spans="1:3" ht="12.75">
      <c r="A808" s="6">
        <v>44570.385416666664</v>
      </c>
      <c r="B808" s="7">
        <v>-649.956176757813</v>
      </c>
      <c r="C808" s="8">
        <v>-2200</v>
      </c>
    </row>
    <row r="809" spans="1:3" ht="12.75">
      <c r="A809" s="6">
        <v>44570.39583333333</v>
      </c>
      <c r="B809" s="7">
        <v>-664.201477050781</v>
      </c>
      <c r="C809" s="8">
        <v>-2200</v>
      </c>
    </row>
    <row r="810" spans="1:3" ht="12.75">
      <c r="A810" s="6">
        <v>44570.40625</v>
      </c>
      <c r="B810" s="7">
        <v>-676.868957519531</v>
      </c>
      <c r="C810" s="8">
        <v>-2200</v>
      </c>
    </row>
    <row r="811" spans="1:3" ht="12.75">
      <c r="A811" s="6">
        <v>44570.416666666664</v>
      </c>
      <c r="B811" s="7">
        <v>-673.059448242188</v>
      </c>
      <c r="C811" s="8">
        <v>-2200</v>
      </c>
    </row>
    <row r="812" spans="1:3" ht="12.75">
      <c r="A812" s="6">
        <v>44570.42708333333</v>
      </c>
      <c r="B812" s="7">
        <v>-651.957214355469</v>
      </c>
      <c r="C812" s="8">
        <v>-2200</v>
      </c>
    </row>
    <row r="813" spans="1:3" ht="12.75">
      <c r="A813" s="6">
        <v>44570.4375</v>
      </c>
      <c r="B813" s="7">
        <v>-602.531433105469</v>
      </c>
      <c r="C813" s="8">
        <v>-2200</v>
      </c>
    </row>
    <row r="814" spans="1:3" ht="12.75">
      <c r="A814" s="6">
        <v>44570.447916666664</v>
      </c>
      <c r="B814" s="7">
        <v>-600.427612304688</v>
      </c>
      <c r="C814" s="8">
        <v>-2200</v>
      </c>
    </row>
    <row r="815" spans="1:3" ht="12.75">
      <c r="A815" s="6">
        <v>44570.45833333333</v>
      </c>
      <c r="B815" s="7">
        <v>-613.334838867188</v>
      </c>
      <c r="C815" s="8">
        <v>-2200</v>
      </c>
    </row>
    <row r="816" spans="1:3" ht="12.75">
      <c r="A816" s="6">
        <v>44570.46875</v>
      </c>
      <c r="B816" s="7">
        <v>-630.66015625</v>
      </c>
      <c r="C816" s="8">
        <v>-2200</v>
      </c>
    </row>
    <row r="817" spans="1:3" ht="12.75">
      <c r="A817" s="6">
        <v>44570.479166666664</v>
      </c>
      <c r="B817" s="7">
        <v>-638.660583496094</v>
      </c>
      <c r="C817" s="8">
        <v>-2200</v>
      </c>
    </row>
    <row r="818" spans="1:3" ht="12.75">
      <c r="A818" s="6">
        <v>44570.48958333333</v>
      </c>
      <c r="B818" s="7">
        <v>-649.117614746094</v>
      </c>
      <c r="C818" s="8">
        <v>-2200</v>
      </c>
    </row>
    <row r="819" spans="1:3" ht="12.75">
      <c r="A819" s="6">
        <v>44570.5</v>
      </c>
      <c r="B819" s="7">
        <v>-685.061096191406</v>
      </c>
      <c r="C819" s="8">
        <v>-2200</v>
      </c>
    </row>
    <row r="820" spans="1:3" ht="12.75">
      <c r="A820" s="6">
        <v>44570.510416666664</v>
      </c>
      <c r="B820" s="7">
        <v>-686.386901855469</v>
      </c>
      <c r="C820" s="8">
        <v>-2200</v>
      </c>
    </row>
    <row r="821" spans="1:3" ht="12.75">
      <c r="A821" s="6">
        <v>44570.52083333333</v>
      </c>
      <c r="B821" s="7">
        <v>-687.61083984375</v>
      </c>
      <c r="C821" s="8">
        <v>-2200</v>
      </c>
    </row>
    <row r="822" spans="1:3" ht="12.75">
      <c r="A822" s="6">
        <v>44570.53125</v>
      </c>
      <c r="B822" s="7">
        <v>-684.183532714844</v>
      </c>
      <c r="C822" s="8">
        <v>-2200</v>
      </c>
    </row>
    <row r="823" spans="1:3" ht="12.75">
      <c r="A823" s="6">
        <v>44570.541666666664</v>
      </c>
      <c r="B823" s="7">
        <v>-658.889343261719</v>
      </c>
      <c r="C823" s="8">
        <v>-2200</v>
      </c>
    </row>
    <row r="824" spans="1:3" ht="12.75">
      <c r="A824" s="6">
        <v>44570.55208333333</v>
      </c>
      <c r="B824" s="7">
        <v>-718.813781738281</v>
      </c>
      <c r="C824" s="8">
        <v>-2200</v>
      </c>
    </row>
    <row r="825" spans="1:3" ht="12.75">
      <c r="A825" s="6">
        <v>44570.5625</v>
      </c>
      <c r="B825" s="7">
        <v>-727.565368652344</v>
      </c>
      <c r="C825" s="8">
        <v>-2200</v>
      </c>
    </row>
    <row r="826" spans="1:3" ht="12.75">
      <c r="A826" s="6">
        <v>44570.572916666664</v>
      </c>
      <c r="B826" s="7">
        <v>-734.609619140625</v>
      </c>
      <c r="C826" s="8">
        <v>-2200</v>
      </c>
    </row>
    <row r="827" spans="1:3" ht="12.75">
      <c r="A827" s="6">
        <v>44570.58333333333</v>
      </c>
      <c r="B827" s="7">
        <v>-746.033874511719</v>
      </c>
      <c r="C827" s="8">
        <v>-2200</v>
      </c>
    </row>
    <row r="828" spans="1:3" ht="12.75">
      <c r="A828" s="6">
        <v>44570.59375</v>
      </c>
      <c r="B828" s="7">
        <v>-781.811401367188</v>
      </c>
      <c r="C828" s="8">
        <v>-2200</v>
      </c>
    </row>
    <row r="829" spans="1:3" ht="12.75">
      <c r="A829" s="6">
        <v>44570.604166666664</v>
      </c>
      <c r="B829" s="7">
        <v>-776.90185546875</v>
      </c>
      <c r="C829" s="8">
        <v>-2200</v>
      </c>
    </row>
    <row r="830" spans="1:3" ht="12.75">
      <c r="A830" s="6">
        <v>44570.61458333333</v>
      </c>
      <c r="B830" s="7">
        <v>-760.304870605469</v>
      </c>
      <c r="C830" s="8">
        <v>-2200</v>
      </c>
    </row>
    <row r="831" spans="1:3" ht="12.75">
      <c r="A831" s="6">
        <v>44570.625</v>
      </c>
      <c r="B831" s="7">
        <v>-747.747436523438</v>
      </c>
      <c r="C831" s="8">
        <v>-2200</v>
      </c>
    </row>
    <row r="832" spans="1:3" ht="12.75">
      <c r="A832" s="6">
        <v>44570.635416666664</v>
      </c>
      <c r="B832" s="7">
        <v>-722.764038085938</v>
      </c>
      <c r="C832" s="8">
        <v>-2200</v>
      </c>
    </row>
    <row r="833" spans="1:3" ht="12.75">
      <c r="A833" s="6">
        <v>44570.64583333333</v>
      </c>
      <c r="B833" s="7">
        <v>-625.878051757813</v>
      </c>
      <c r="C833" s="8">
        <v>-2200</v>
      </c>
    </row>
    <row r="834" spans="1:3" ht="12.75">
      <c r="A834" s="6">
        <v>44570.65625</v>
      </c>
      <c r="B834" s="7">
        <v>-596.878967285156</v>
      </c>
      <c r="C834" s="8">
        <v>-2200</v>
      </c>
    </row>
    <row r="835" spans="1:3" ht="12.75">
      <c r="A835" s="6">
        <v>44570.666666666664</v>
      </c>
      <c r="B835" s="7">
        <v>-559.935729980469</v>
      </c>
      <c r="C835" s="8">
        <v>-2200</v>
      </c>
    </row>
    <row r="836" spans="1:3" ht="12.75">
      <c r="A836" s="6">
        <v>44570.67708333333</v>
      </c>
      <c r="B836" s="7">
        <v>-491.368591308594</v>
      </c>
      <c r="C836" s="8">
        <v>-2200</v>
      </c>
    </row>
    <row r="837" spans="1:3" ht="12.75">
      <c r="A837" s="6">
        <v>44570.6875</v>
      </c>
      <c r="B837" s="7">
        <v>-490.491668701172</v>
      </c>
      <c r="C837" s="8">
        <v>-2200</v>
      </c>
    </row>
    <row r="838" spans="1:3" ht="12.75">
      <c r="A838" s="6">
        <v>44570.697916666664</v>
      </c>
      <c r="B838" s="7">
        <v>-478.055328369141</v>
      </c>
      <c r="C838" s="8">
        <v>-2200</v>
      </c>
    </row>
    <row r="839" spans="1:3" ht="12.75">
      <c r="A839" s="6">
        <v>44570.70833333333</v>
      </c>
      <c r="B839" s="7">
        <v>-548.337829589844</v>
      </c>
      <c r="C839" s="8">
        <v>-2200</v>
      </c>
    </row>
    <row r="840" spans="1:3" ht="12.75">
      <c r="A840" s="6">
        <v>44570.71875</v>
      </c>
      <c r="B840" s="7">
        <v>-572.625122070313</v>
      </c>
      <c r="C840" s="8">
        <v>-2200</v>
      </c>
    </row>
    <row r="841" spans="1:3" ht="12.75">
      <c r="A841" s="6">
        <v>44570.729166666664</v>
      </c>
      <c r="B841" s="7">
        <v>-607.619567871094</v>
      </c>
      <c r="C841" s="8">
        <v>-2200</v>
      </c>
    </row>
    <row r="842" spans="1:3" ht="12.75">
      <c r="A842" s="6">
        <v>44570.73958333333</v>
      </c>
      <c r="B842" s="7">
        <v>-611.102111816406</v>
      </c>
      <c r="C842" s="8">
        <v>-2200</v>
      </c>
    </row>
    <row r="843" spans="1:3" ht="12.75">
      <c r="A843" s="6">
        <v>44570.75</v>
      </c>
      <c r="B843" s="7">
        <v>-614.508483886719</v>
      </c>
      <c r="C843" s="8">
        <v>-2200</v>
      </c>
    </row>
    <row r="844" spans="1:3" ht="12.75">
      <c r="A844" s="6">
        <v>44570.760416666664</v>
      </c>
      <c r="B844" s="7">
        <v>-579.864440917969</v>
      </c>
      <c r="C844" s="8">
        <v>-2200</v>
      </c>
    </row>
    <row r="845" spans="1:3" ht="12.75">
      <c r="A845" s="6">
        <v>44570.77083333333</v>
      </c>
      <c r="B845" s="7">
        <v>-568.749877929688</v>
      </c>
      <c r="C845" s="8">
        <v>-2200</v>
      </c>
    </row>
    <row r="846" spans="1:3" ht="12.75">
      <c r="A846" s="6">
        <v>44570.78125</v>
      </c>
      <c r="B846" s="7">
        <v>-568.87890625</v>
      </c>
      <c r="C846" s="8">
        <v>-2200</v>
      </c>
    </row>
    <row r="847" spans="1:3" ht="12.75">
      <c r="A847" s="6">
        <v>44570.791666666664</v>
      </c>
      <c r="B847" s="7">
        <v>-582.133178710938</v>
      </c>
      <c r="C847" s="8">
        <v>-2200</v>
      </c>
    </row>
    <row r="848" spans="1:3" ht="12.75">
      <c r="A848" s="6">
        <v>44570.80208333333</v>
      </c>
      <c r="B848" s="7">
        <v>-573.216674804688</v>
      </c>
      <c r="C848" s="8">
        <v>-2200</v>
      </c>
    </row>
    <row r="849" spans="1:3" ht="12.75">
      <c r="A849" s="6">
        <v>44570.8125</v>
      </c>
      <c r="B849" s="7">
        <v>-563.589477539063</v>
      </c>
      <c r="C849" s="8">
        <v>-2200</v>
      </c>
    </row>
    <row r="850" spans="1:3" ht="12.75">
      <c r="A850" s="6">
        <v>44570.822916666664</v>
      </c>
      <c r="B850" s="7">
        <v>-562.834106445313</v>
      </c>
      <c r="C850" s="8">
        <v>-2200</v>
      </c>
    </row>
    <row r="851" spans="1:3" ht="12.75">
      <c r="A851" s="6">
        <v>44570.83333333333</v>
      </c>
      <c r="B851" s="7">
        <v>-590.801330566406</v>
      </c>
      <c r="C851" s="8">
        <v>-2200</v>
      </c>
    </row>
    <row r="852" spans="1:3" ht="12.75">
      <c r="A852" s="6">
        <v>44570.84375</v>
      </c>
      <c r="B852" s="7">
        <v>-635.517944335938</v>
      </c>
      <c r="C852" s="8">
        <v>-2200</v>
      </c>
    </row>
    <row r="853" spans="1:3" ht="12.75">
      <c r="A853" s="6">
        <v>44570.854166666664</v>
      </c>
      <c r="B853" s="7">
        <v>-657.381591796875</v>
      </c>
      <c r="C853" s="8">
        <v>-2200</v>
      </c>
    </row>
    <row r="854" spans="1:3" ht="12.75">
      <c r="A854" s="6">
        <v>44570.86458333333</v>
      </c>
      <c r="B854" s="7">
        <v>-658.830993652344</v>
      </c>
      <c r="C854" s="8">
        <v>-2200</v>
      </c>
    </row>
    <row r="855" spans="1:3" ht="12.75">
      <c r="A855" s="6">
        <v>44570.875</v>
      </c>
      <c r="B855" s="7">
        <v>-689.1904296875</v>
      </c>
      <c r="C855" s="8">
        <v>-2200</v>
      </c>
    </row>
    <row r="856" spans="1:3" ht="12.75">
      <c r="A856" s="6">
        <v>44570.885416666664</v>
      </c>
      <c r="B856" s="7">
        <v>-706.567321777344</v>
      </c>
      <c r="C856" s="8">
        <v>-2200</v>
      </c>
    </row>
    <row r="857" spans="1:3" ht="12.75">
      <c r="A857" s="6">
        <v>44570.89583333333</v>
      </c>
      <c r="B857" s="7">
        <v>-683.6103515625</v>
      </c>
      <c r="C857" s="8">
        <v>-2200</v>
      </c>
    </row>
    <row r="858" spans="1:3" ht="12.75">
      <c r="A858" s="6">
        <v>44570.90625</v>
      </c>
      <c r="B858" s="7">
        <v>-666.031921386719</v>
      </c>
      <c r="C858" s="8">
        <v>-2200</v>
      </c>
    </row>
    <row r="859" spans="1:3" ht="12.75">
      <c r="A859" s="6">
        <v>44570.916666666664</v>
      </c>
      <c r="B859" s="7">
        <v>-660.558959960938</v>
      </c>
      <c r="C859" s="8">
        <v>-2200</v>
      </c>
    </row>
    <row r="860" spans="1:3" ht="12.75">
      <c r="A860" s="6">
        <v>44570.92708333333</v>
      </c>
      <c r="B860" s="7">
        <v>-719.202697753906</v>
      </c>
      <c r="C860" s="8">
        <v>-2200</v>
      </c>
    </row>
    <row r="861" spans="1:3" ht="12.75">
      <c r="A861" s="6">
        <v>44570.9375</v>
      </c>
      <c r="B861" s="7">
        <v>-771.865417480469</v>
      </c>
      <c r="C861" s="8">
        <v>-2200</v>
      </c>
    </row>
    <row r="862" spans="1:3" ht="12.75">
      <c r="A862" s="6">
        <v>44570.947916666664</v>
      </c>
      <c r="B862" s="7">
        <v>-774.835693359375</v>
      </c>
      <c r="C862" s="8">
        <v>-2200</v>
      </c>
    </row>
    <row r="863" spans="1:3" ht="12.75">
      <c r="A863" s="6">
        <v>44570.95833333333</v>
      </c>
      <c r="B863" s="7">
        <v>-745.552368164063</v>
      </c>
      <c r="C863" s="8">
        <v>-2200</v>
      </c>
    </row>
    <row r="864" spans="1:3" ht="12.75">
      <c r="A864" s="6">
        <v>44570.96875</v>
      </c>
      <c r="B864" s="7">
        <v>-760.946655273438</v>
      </c>
      <c r="C864" s="8">
        <v>-2200</v>
      </c>
    </row>
    <row r="865" spans="1:3" ht="12.75">
      <c r="A865" s="6">
        <v>44570.979166666664</v>
      </c>
      <c r="B865" s="7">
        <v>-786.494262695313</v>
      </c>
      <c r="C865" s="8">
        <v>-2200</v>
      </c>
    </row>
    <row r="866" spans="1:3" ht="12.75">
      <c r="A866" s="6">
        <v>44570.98958333333</v>
      </c>
      <c r="B866" s="7">
        <v>-793.342651367188</v>
      </c>
      <c r="C866" s="8">
        <v>-2200</v>
      </c>
    </row>
    <row r="867" spans="1:3" ht="12.75">
      <c r="A867" s="6">
        <v>44571</v>
      </c>
      <c r="B867" s="7">
        <v>-781.167907714844</v>
      </c>
      <c r="C867" s="8">
        <v>-2200</v>
      </c>
    </row>
    <row r="868" spans="1:3" ht="12.75">
      <c r="A868" s="6">
        <v>44571.010416666664</v>
      </c>
      <c r="B868" s="7">
        <v>-774.744689941406</v>
      </c>
      <c r="C868" s="8">
        <v>-2200</v>
      </c>
    </row>
    <row r="869" spans="1:3" ht="12.75">
      <c r="A869" s="6">
        <v>44571.02083333333</v>
      </c>
      <c r="B869" s="7">
        <v>-743.366149902344</v>
      </c>
      <c r="C869" s="8">
        <v>-2200</v>
      </c>
    </row>
    <row r="870" spans="1:3" ht="12.75">
      <c r="A870" s="6">
        <v>44571.03125</v>
      </c>
      <c r="B870" s="7">
        <v>-744.065734863281</v>
      </c>
      <c r="C870" s="8">
        <v>-2200</v>
      </c>
    </row>
    <row r="871" spans="1:3" ht="12.75">
      <c r="A871" s="6">
        <v>44571.041666666664</v>
      </c>
      <c r="B871" s="7">
        <v>-759.975219726563</v>
      </c>
      <c r="C871" s="8">
        <v>-2200</v>
      </c>
    </row>
    <row r="872" spans="1:3" ht="12.75">
      <c r="A872" s="6">
        <v>44571.05208333333</v>
      </c>
      <c r="B872" s="7">
        <v>-779.2744140625</v>
      </c>
      <c r="C872" s="8">
        <v>-2200</v>
      </c>
    </row>
    <row r="873" spans="1:3" ht="12.75">
      <c r="A873" s="6">
        <v>44571.0625</v>
      </c>
      <c r="B873" s="7">
        <v>-764.772033691406</v>
      </c>
      <c r="C873" s="8">
        <v>-2200</v>
      </c>
    </row>
    <row r="874" spans="1:3" ht="12.75">
      <c r="A874" s="6">
        <v>44571.072916666664</v>
      </c>
      <c r="B874" s="7">
        <v>-758.51220703125</v>
      </c>
      <c r="C874" s="8">
        <v>-2200</v>
      </c>
    </row>
    <row r="875" spans="1:3" ht="12.75">
      <c r="A875" s="6">
        <v>44571.08333333333</v>
      </c>
      <c r="B875" s="7">
        <v>-758.439880371094</v>
      </c>
      <c r="C875" s="8">
        <v>-2200</v>
      </c>
    </row>
    <row r="876" spans="1:3" ht="12.75">
      <c r="A876" s="6">
        <v>44571.09375</v>
      </c>
      <c r="B876" s="7">
        <v>-751.717529296875</v>
      </c>
      <c r="C876" s="8">
        <v>-2200</v>
      </c>
    </row>
    <row r="877" spans="1:3" ht="12.75">
      <c r="A877" s="6">
        <v>44571.104166666664</v>
      </c>
      <c r="B877" s="7">
        <v>-708.047485351563</v>
      </c>
      <c r="C877" s="8">
        <v>-2200</v>
      </c>
    </row>
    <row r="878" spans="1:3" ht="12.75">
      <c r="A878" s="6">
        <v>44571.11458333333</v>
      </c>
      <c r="B878" s="7">
        <v>-709.312072753906</v>
      </c>
      <c r="C878" s="8">
        <v>-2200</v>
      </c>
    </row>
    <row r="879" spans="1:3" ht="12.75">
      <c r="A879" s="6">
        <v>44571.125</v>
      </c>
      <c r="B879" s="7">
        <v>-718.840209960938</v>
      </c>
      <c r="C879" s="8">
        <v>-2200</v>
      </c>
    </row>
    <row r="880" spans="1:3" ht="12.75">
      <c r="A880" s="6">
        <v>44571.135416666664</v>
      </c>
      <c r="B880" s="7">
        <v>-695.523559570313</v>
      </c>
      <c r="C880" s="8">
        <v>-2200</v>
      </c>
    </row>
    <row r="881" spans="1:3" ht="12.75">
      <c r="A881" s="6">
        <v>44571.14583333333</v>
      </c>
      <c r="B881" s="7">
        <v>-680.828125</v>
      </c>
      <c r="C881" s="8">
        <v>-2200</v>
      </c>
    </row>
    <row r="882" spans="1:3" ht="12.75">
      <c r="A882" s="6">
        <v>44571.15625</v>
      </c>
      <c r="B882" s="7">
        <v>-666.354858398438</v>
      </c>
      <c r="C882" s="8">
        <v>-2200</v>
      </c>
    </row>
    <row r="883" spans="1:3" ht="12.75">
      <c r="A883" s="6">
        <v>44571.166666666664</v>
      </c>
      <c r="B883" s="7">
        <v>-654.941650390625</v>
      </c>
      <c r="C883" s="8">
        <v>-2200</v>
      </c>
    </row>
    <row r="884" spans="1:3" ht="12.75">
      <c r="A884" s="6">
        <v>44571.17708333333</v>
      </c>
      <c r="B884" s="7">
        <v>-617.885986328125</v>
      </c>
      <c r="C884" s="8">
        <v>-2200</v>
      </c>
    </row>
    <row r="885" spans="1:3" ht="12.75">
      <c r="A885" s="6">
        <v>44571.1875</v>
      </c>
      <c r="B885" s="7">
        <v>-604.196899414063</v>
      </c>
      <c r="C885" s="8">
        <v>-2200</v>
      </c>
    </row>
    <row r="886" spans="1:3" ht="12.75">
      <c r="A886" s="6">
        <v>44571.197916666664</v>
      </c>
      <c r="B886" s="7">
        <v>-598.439758300781</v>
      </c>
      <c r="C886" s="8">
        <v>-2200</v>
      </c>
    </row>
    <row r="887" spans="1:3" ht="12.75">
      <c r="A887" s="6">
        <v>44571.20833333333</v>
      </c>
      <c r="B887" s="7">
        <v>-585.035949707031</v>
      </c>
      <c r="C887" s="8">
        <v>-2200</v>
      </c>
    </row>
    <row r="888" spans="1:3" ht="12.75">
      <c r="A888" s="6">
        <v>44571.21875</v>
      </c>
      <c r="B888" s="7">
        <v>-535.687316894531</v>
      </c>
      <c r="C888" s="8">
        <v>-2200</v>
      </c>
    </row>
    <row r="889" spans="1:3" ht="12.75">
      <c r="A889" s="6">
        <v>44571.229166666664</v>
      </c>
      <c r="B889" s="7">
        <v>-499.777099609375</v>
      </c>
      <c r="C889" s="8">
        <v>-2200</v>
      </c>
    </row>
    <row r="890" spans="1:3" ht="12.75">
      <c r="A890" s="6">
        <v>44571.23958333333</v>
      </c>
      <c r="B890" s="7">
        <v>-489.257598876953</v>
      </c>
      <c r="C890" s="8">
        <v>-2200</v>
      </c>
    </row>
    <row r="891" spans="1:3" ht="12.75">
      <c r="A891" s="6">
        <v>44571.25</v>
      </c>
      <c r="B891" s="7">
        <v>-492.335083007813</v>
      </c>
      <c r="C891" s="8">
        <v>-2200</v>
      </c>
    </row>
    <row r="892" spans="1:3" ht="12.75">
      <c r="A892" s="6">
        <v>44571.260416666664</v>
      </c>
      <c r="B892" s="7">
        <v>-554.168884277344</v>
      </c>
      <c r="C892" s="8">
        <v>-2200</v>
      </c>
    </row>
    <row r="893" spans="1:3" ht="12.75">
      <c r="A893" s="6">
        <v>44571.27083333333</v>
      </c>
      <c r="B893" s="7">
        <v>-577.956726074219</v>
      </c>
      <c r="C893" s="8">
        <v>-2200</v>
      </c>
    </row>
    <row r="894" spans="1:3" ht="12.75">
      <c r="A894" s="6">
        <v>44571.28125</v>
      </c>
      <c r="B894" s="7">
        <v>-534.560363769531</v>
      </c>
      <c r="C894" s="8">
        <v>-2200</v>
      </c>
    </row>
    <row r="895" spans="1:3" ht="12.75">
      <c r="A895" s="6">
        <v>44571.291666666664</v>
      </c>
      <c r="B895" s="7">
        <v>-547.428833007813</v>
      </c>
      <c r="C895" s="8">
        <v>-2200</v>
      </c>
    </row>
    <row r="896" spans="1:3" ht="12.75">
      <c r="A896" s="6">
        <v>44571.30208333333</v>
      </c>
      <c r="B896" s="7">
        <v>-550.780700683594</v>
      </c>
      <c r="C896" s="8">
        <v>-2200</v>
      </c>
    </row>
    <row r="897" spans="1:3" ht="12.75">
      <c r="A897" s="6">
        <v>44571.3125</v>
      </c>
      <c r="B897" s="7">
        <v>-574.228515625</v>
      </c>
      <c r="C897" s="8">
        <v>-2200</v>
      </c>
    </row>
    <row r="898" spans="1:3" ht="12.75">
      <c r="A898" s="6">
        <v>44571.322916666664</v>
      </c>
      <c r="B898" s="7">
        <v>-608.902282714844</v>
      </c>
      <c r="C898" s="8">
        <v>-2200</v>
      </c>
    </row>
    <row r="899" spans="1:3" ht="12.75">
      <c r="A899" s="6">
        <v>44571.33333333333</v>
      </c>
      <c r="B899" s="7">
        <v>-606.549438476563</v>
      </c>
      <c r="C899" s="8">
        <v>-2200</v>
      </c>
    </row>
    <row r="900" spans="1:3" ht="12.75">
      <c r="A900" s="6">
        <v>44571.34375</v>
      </c>
      <c r="B900" s="7">
        <v>-602.635009765625</v>
      </c>
      <c r="C900" s="8">
        <v>-2200</v>
      </c>
    </row>
    <row r="901" spans="1:3" ht="12.75">
      <c r="A901" s="6">
        <v>44571.354166666664</v>
      </c>
      <c r="B901" s="7">
        <v>-598.090026855469</v>
      </c>
      <c r="C901" s="8">
        <v>-2200</v>
      </c>
    </row>
    <row r="902" spans="1:3" ht="12.75">
      <c r="A902" s="6">
        <v>44571.36458333333</v>
      </c>
      <c r="B902" s="7">
        <v>-598.990905761719</v>
      </c>
      <c r="C902" s="8">
        <v>-2200</v>
      </c>
    </row>
    <row r="903" spans="1:3" ht="12.75">
      <c r="A903" s="6">
        <v>44571.375</v>
      </c>
      <c r="B903" s="7">
        <v>-593.220153808594</v>
      </c>
      <c r="C903" s="8">
        <v>-2200</v>
      </c>
    </row>
    <row r="904" spans="1:3" ht="12.75">
      <c r="A904" s="6">
        <v>44571.385416666664</v>
      </c>
      <c r="B904" s="7">
        <v>-554.595581054688</v>
      </c>
      <c r="C904" s="8">
        <v>-2200</v>
      </c>
    </row>
    <row r="905" spans="1:3" ht="12.75">
      <c r="A905" s="6">
        <v>44571.39583333333</v>
      </c>
      <c r="B905" s="7">
        <v>-514.794067382813</v>
      </c>
      <c r="C905" s="8">
        <v>-2200</v>
      </c>
    </row>
    <row r="906" spans="1:3" ht="12.75">
      <c r="A906" s="6">
        <v>44571.40625</v>
      </c>
      <c r="B906" s="7">
        <v>-529.051147460938</v>
      </c>
      <c r="C906" s="8">
        <v>-2200</v>
      </c>
    </row>
    <row r="907" spans="1:3" ht="12.75">
      <c r="A907" s="6">
        <v>44571.416666666664</v>
      </c>
      <c r="B907" s="7">
        <v>-571.894592285156</v>
      </c>
      <c r="C907" s="8">
        <v>-2200</v>
      </c>
    </row>
    <row r="908" spans="1:3" ht="12.75">
      <c r="A908" s="6">
        <v>44571.42708333333</v>
      </c>
      <c r="B908" s="7">
        <v>-566.782897949219</v>
      </c>
      <c r="C908" s="8">
        <v>-2200</v>
      </c>
    </row>
    <row r="909" spans="1:3" ht="12.75">
      <c r="A909" s="6">
        <v>44571.4375</v>
      </c>
      <c r="B909" s="7">
        <v>-598.323852539063</v>
      </c>
      <c r="C909" s="8">
        <v>-2200</v>
      </c>
    </row>
    <row r="910" spans="1:3" ht="12.75">
      <c r="A910" s="6">
        <v>44571.447916666664</v>
      </c>
      <c r="B910" s="7">
        <v>-621.81640625</v>
      </c>
      <c r="C910" s="8">
        <v>-2200</v>
      </c>
    </row>
    <row r="911" spans="1:3" ht="12.75">
      <c r="A911" s="6">
        <v>44571.45833333333</v>
      </c>
      <c r="B911" s="7"/>
      <c r="C911" s="8">
        <v>-2200</v>
      </c>
    </row>
    <row r="912" spans="1:3" ht="12.75">
      <c r="A912" s="6">
        <v>44571.46875</v>
      </c>
      <c r="B912" s="7"/>
      <c r="C912" s="8">
        <v>-2200</v>
      </c>
    </row>
    <row r="913" spans="1:3" ht="12.75">
      <c r="A913" s="6">
        <v>44571.479166666664</v>
      </c>
      <c r="B913" s="7"/>
      <c r="C913" s="8">
        <v>-2200</v>
      </c>
    </row>
    <row r="914" spans="1:3" ht="12.75">
      <c r="A914" s="6">
        <v>44571.48958333333</v>
      </c>
      <c r="B914" s="7">
        <v>-551.496398925781</v>
      </c>
      <c r="C914" s="8">
        <v>-2200</v>
      </c>
    </row>
    <row r="915" spans="1:3" ht="12.75">
      <c r="A915" s="6">
        <v>44571.5</v>
      </c>
      <c r="B915" s="7">
        <v>-527.967956542969</v>
      </c>
      <c r="C915" s="8">
        <v>-2200</v>
      </c>
    </row>
    <row r="916" spans="1:3" ht="12.75">
      <c r="A916" s="6">
        <v>44571.510416666664</v>
      </c>
      <c r="B916" s="7">
        <v>-512.8359375</v>
      </c>
      <c r="C916" s="8">
        <v>-2200</v>
      </c>
    </row>
    <row r="917" spans="1:3" ht="12.75">
      <c r="A917" s="6">
        <v>44571.52083333333</v>
      </c>
      <c r="B917" s="7">
        <v>-503.79345703125</v>
      </c>
      <c r="C917" s="8">
        <v>-2200</v>
      </c>
    </row>
    <row r="918" spans="1:3" ht="12.75">
      <c r="A918" s="6">
        <v>44571.53125</v>
      </c>
      <c r="B918" s="7">
        <v>-524.648559570313</v>
      </c>
      <c r="C918" s="8">
        <v>-2200</v>
      </c>
    </row>
    <row r="919" spans="1:3" ht="12.75">
      <c r="A919" s="6">
        <v>44571.541666666664</v>
      </c>
      <c r="B919" s="7">
        <v>-532.815856933594</v>
      </c>
      <c r="C919" s="8">
        <v>-2200</v>
      </c>
    </row>
    <row r="920" spans="1:3" ht="12.75">
      <c r="A920" s="6">
        <v>44571.55208333333</v>
      </c>
      <c r="B920" s="7">
        <v>-501.851440429688</v>
      </c>
      <c r="C920" s="8">
        <v>-2200</v>
      </c>
    </row>
    <row r="921" spans="1:3" ht="12.75">
      <c r="A921" s="6">
        <v>44571.5625</v>
      </c>
      <c r="B921" s="7">
        <v>-540.192443847656</v>
      </c>
      <c r="C921" s="8">
        <v>-2200</v>
      </c>
    </row>
    <row r="922" spans="1:3" ht="12.75">
      <c r="A922" s="6">
        <v>44571.572916666664</v>
      </c>
      <c r="B922" s="7">
        <v>-575.342346191406</v>
      </c>
      <c r="C922" s="8">
        <v>-2200</v>
      </c>
    </row>
    <row r="923" spans="1:3" ht="12.75">
      <c r="A923" s="6">
        <v>44571.58333333333</v>
      </c>
      <c r="B923" s="7">
        <v>-567.5068359375</v>
      </c>
      <c r="C923" s="8">
        <v>-2200</v>
      </c>
    </row>
    <row r="924" spans="1:3" ht="12.75">
      <c r="A924" s="6">
        <v>44571.59375</v>
      </c>
      <c r="B924" s="7">
        <v>-558.740417480469</v>
      </c>
      <c r="C924" s="8">
        <v>-2200</v>
      </c>
    </row>
    <row r="925" spans="1:3" ht="12.75">
      <c r="A925" s="6">
        <v>44571.604166666664</v>
      </c>
      <c r="B925" s="7">
        <v>-502.963592529297</v>
      </c>
      <c r="C925" s="8">
        <v>-2200</v>
      </c>
    </row>
    <row r="926" spans="1:3" ht="12.75">
      <c r="A926" s="6">
        <v>44571.61458333333</v>
      </c>
      <c r="B926" s="7">
        <v>-464.240173339844</v>
      </c>
      <c r="C926" s="8">
        <v>-2200</v>
      </c>
    </row>
    <row r="927" spans="1:3" ht="12.75">
      <c r="A927" s="6">
        <v>44571.625</v>
      </c>
      <c r="B927" s="7">
        <v>-472.225006103516</v>
      </c>
      <c r="C927" s="8">
        <v>-2200</v>
      </c>
    </row>
    <row r="928" spans="1:3" ht="12.75">
      <c r="A928" s="6">
        <v>44571.635416666664</v>
      </c>
      <c r="B928" s="7">
        <v>-481.865631103516</v>
      </c>
      <c r="C928" s="8">
        <v>-2200</v>
      </c>
    </row>
    <row r="929" spans="1:3" ht="12.75">
      <c r="A929" s="6">
        <v>44571.64583333333</v>
      </c>
      <c r="B929" s="7">
        <v>-468.461273193359</v>
      </c>
      <c r="C929" s="8">
        <v>-2200</v>
      </c>
    </row>
    <row r="930" spans="1:3" ht="12.75">
      <c r="A930" s="6">
        <v>44571.65625</v>
      </c>
      <c r="B930" s="7">
        <v>-437.787292480469</v>
      </c>
      <c r="C930" s="8">
        <v>-2200</v>
      </c>
    </row>
    <row r="931" spans="1:3" ht="12.75">
      <c r="A931" s="6">
        <v>44571.666666666664</v>
      </c>
      <c r="B931" s="7">
        <v>-428.658172607422</v>
      </c>
      <c r="C931" s="8">
        <v>-2200</v>
      </c>
    </row>
    <row r="932" spans="1:3" ht="12.75">
      <c r="A932" s="6">
        <v>44571.67708333333</v>
      </c>
      <c r="B932" s="7">
        <v>-429.017974853516</v>
      </c>
      <c r="C932" s="8">
        <v>-2200</v>
      </c>
    </row>
    <row r="933" spans="1:3" ht="12.75">
      <c r="A933" s="6">
        <v>44571.6875</v>
      </c>
      <c r="B933" s="7">
        <v>-409.389038085938</v>
      </c>
      <c r="C933" s="8">
        <v>-2200</v>
      </c>
    </row>
    <row r="934" spans="1:3" ht="12.75">
      <c r="A934" s="6">
        <v>44571.697916666664</v>
      </c>
      <c r="B934" s="7">
        <v>-457.242706298828</v>
      </c>
      <c r="C934" s="8">
        <v>-2200</v>
      </c>
    </row>
    <row r="935" spans="1:3" ht="12.75">
      <c r="A935" s="6">
        <v>44571.70833333333</v>
      </c>
      <c r="B935" s="7">
        <v>-521.863708496094</v>
      </c>
      <c r="C935" s="8">
        <v>-2200</v>
      </c>
    </row>
    <row r="936" spans="1:3" ht="12.75">
      <c r="A936" s="6">
        <v>44571.71875</v>
      </c>
      <c r="B936" s="7">
        <v>-558.84228515625</v>
      </c>
      <c r="C936" s="8">
        <v>-2200</v>
      </c>
    </row>
    <row r="937" spans="1:3" ht="12.75">
      <c r="A937" s="6">
        <v>44571.729166666664</v>
      </c>
      <c r="B937" s="7">
        <v>-567.860778808594</v>
      </c>
      <c r="C937" s="8">
        <v>-2200</v>
      </c>
    </row>
    <row r="938" spans="1:3" ht="12.75">
      <c r="A938" s="6">
        <v>44571.73958333333</v>
      </c>
      <c r="B938" s="7">
        <v>-573.332824707031</v>
      </c>
      <c r="C938" s="8">
        <v>-2200</v>
      </c>
    </row>
    <row r="939" spans="1:3" ht="12.75">
      <c r="A939" s="6">
        <v>44571.75</v>
      </c>
      <c r="B939" s="7">
        <v>-571.921875</v>
      </c>
      <c r="C939" s="8">
        <v>-2200</v>
      </c>
    </row>
    <row r="940" spans="1:3" ht="12.75">
      <c r="A940" s="6">
        <v>44571.760416666664</v>
      </c>
      <c r="B940" s="7">
        <v>-554.81591796875</v>
      </c>
      <c r="C940" s="8">
        <v>-2200</v>
      </c>
    </row>
    <row r="941" spans="1:3" ht="12.75">
      <c r="A941" s="6">
        <v>44571.77083333333</v>
      </c>
      <c r="B941" s="7">
        <v>-556.869079589844</v>
      </c>
      <c r="C941" s="8">
        <v>-2200</v>
      </c>
    </row>
    <row r="942" spans="1:3" ht="12.75">
      <c r="A942" s="6">
        <v>44571.78125</v>
      </c>
      <c r="B942" s="7">
        <v>-556.265930175781</v>
      </c>
      <c r="C942" s="8">
        <v>-2200</v>
      </c>
    </row>
    <row r="943" spans="1:3" ht="12.75">
      <c r="A943" s="6">
        <v>44571.791666666664</v>
      </c>
      <c r="B943" s="7">
        <v>-503.828094482422</v>
      </c>
      <c r="C943" s="8">
        <v>-2200</v>
      </c>
    </row>
    <row r="944" spans="1:3" ht="12.75">
      <c r="A944" s="6">
        <v>44571.80208333333</v>
      </c>
      <c r="B944" s="7">
        <v>-480.266326904297</v>
      </c>
      <c r="C944" s="8">
        <v>-2200</v>
      </c>
    </row>
    <row r="945" spans="1:3" ht="12.75">
      <c r="A945" s="6">
        <v>44571.8125</v>
      </c>
      <c r="B945" s="7">
        <v>-528.040100097656</v>
      </c>
      <c r="C945" s="8">
        <v>-2200</v>
      </c>
    </row>
    <row r="946" spans="1:3" ht="12.75">
      <c r="A946" s="6">
        <v>44571.822916666664</v>
      </c>
      <c r="B946" s="7">
        <v>-561.601623535156</v>
      </c>
      <c r="C946" s="8">
        <v>-2200</v>
      </c>
    </row>
    <row r="947" spans="1:3" ht="12.75">
      <c r="A947" s="6">
        <v>44571.83333333333</v>
      </c>
      <c r="B947" s="7">
        <v>-568.395812988281</v>
      </c>
      <c r="C947" s="8">
        <v>-2200</v>
      </c>
    </row>
    <row r="948" spans="1:3" ht="12.75">
      <c r="A948" s="6">
        <v>44571.84375</v>
      </c>
      <c r="B948" s="7">
        <v>-705.67626953125</v>
      </c>
      <c r="C948" s="8">
        <v>-2200</v>
      </c>
    </row>
    <row r="949" spans="1:3" ht="12.75">
      <c r="A949" s="6">
        <v>44571.854166666664</v>
      </c>
      <c r="B949" s="7">
        <v>-784.318725585938</v>
      </c>
      <c r="C949" s="8">
        <v>-2200</v>
      </c>
    </row>
    <row r="950" spans="1:3" ht="12.75">
      <c r="A950" s="6">
        <v>44571.86458333333</v>
      </c>
      <c r="B950" s="7">
        <v>-772.947570800781</v>
      </c>
      <c r="C950" s="8">
        <v>-2200</v>
      </c>
    </row>
    <row r="951" spans="1:3" ht="12.75">
      <c r="A951" s="6">
        <v>44571.875</v>
      </c>
      <c r="B951" s="7">
        <v>-844.094787597656</v>
      </c>
      <c r="C951" s="8">
        <v>-2200</v>
      </c>
    </row>
    <row r="952" spans="1:3" ht="12.75">
      <c r="A952" s="6">
        <v>44571.885416666664</v>
      </c>
      <c r="B952" s="7">
        <v>-860.619750976563</v>
      </c>
      <c r="C952" s="8">
        <v>-2200</v>
      </c>
    </row>
    <row r="953" spans="1:3" ht="12.75">
      <c r="A953" s="6">
        <v>44571.89583333333</v>
      </c>
      <c r="B953" s="7">
        <v>-841.579711914063</v>
      </c>
      <c r="C953" s="8">
        <v>-2200</v>
      </c>
    </row>
    <row r="954" spans="1:3" ht="12.75">
      <c r="A954" s="6">
        <v>44571.90625</v>
      </c>
      <c r="B954" s="7">
        <v>-876.447631835938</v>
      </c>
      <c r="C954" s="8">
        <v>-2200</v>
      </c>
    </row>
    <row r="955" spans="1:3" ht="12.75">
      <c r="A955" s="6">
        <v>44571.916666666664</v>
      </c>
      <c r="B955" s="7">
        <v>-875.926696777344</v>
      </c>
      <c r="C955" s="8">
        <v>-2200</v>
      </c>
    </row>
    <row r="956" spans="1:3" ht="12.75">
      <c r="A956" s="6">
        <v>44571.92708333333</v>
      </c>
      <c r="B956" s="7">
        <v>-902.663696289063</v>
      </c>
      <c r="C956" s="8">
        <v>-2200</v>
      </c>
    </row>
    <row r="957" spans="1:3" ht="12.75">
      <c r="A957" s="6">
        <v>44571.9375</v>
      </c>
      <c r="B957" s="7">
        <v>-918.085388183594</v>
      </c>
      <c r="C957" s="8">
        <v>-2200</v>
      </c>
    </row>
    <row r="958" spans="1:3" ht="12.75">
      <c r="A958" s="6">
        <v>44571.947916666664</v>
      </c>
      <c r="B958" s="7">
        <v>-894.697998046875</v>
      </c>
      <c r="C958" s="8">
        <v>-2200</v>
      </c>
    </row>
    <row r="959" spans="1:3" ht="12.75">
      <c r="A959" s="6">
        <v>44571.95833333333</v>
      </c>
      <c r="B959" s="7">
        <v>-863.751098632813</v>
      </c>
      <c r="C959" s="8">
        <v>-2200</v>
      </c>
    </row>
    <row r="960" spans="1:3" ht="12.75">
      <c r="A960" s="6">
        <v>44571.96875</v>
      </c>
      <c r="B960" s="7">
        <v>-897.924987792969</v>
      </c>
      <c r="C960" s="8">
        <v>-2200</v>
      </c>
    </row>
    <row r="961" spans="1:3" ht="12.75">
      <c r="A961" s="6">
        <v>44571.979166666664</v>
      </c>
      <c r="B961" s="7">
        <v>-943.795715332031</v>
      </c>
      <c r="C961" s="8">
        <v>-2200</v>
      </c>
    </row>
    <row r="962" spans="1:3" ht="12.75">
      <c r="A962" s="6">
        <v>44571.98958333333</v>
      </c>
      <c r="B962" s="7">
        <v>-933.816040039063</v>
      </c>
      <c r="C962" s="8">
        <v>-2200</v>
      </c>
    </row>
    <row r="963" spans="1:3" ht="12.75">
      <c r="A963" s="6">
        <v>44572</v>
      </c>
      <c r="B963" s="7">
        <v>-960.273620605469</v>
      </c>
      <c r="C963" s="8">
        <v>-2200</v>
      </c>
    </row>
    <row r="964" spans="1:3" ht="12.75">
      <c r="A964" s="6">
        <v>44572.010416666664</v>
      </c>
      <c r="B964" s="7">
        <v>-1038.30139160156</v>
      </c>
      <c r="C964" s="8">
        <v>-2200</v>
      </c>
    </row>
    <row r="965" spans="1:3" ht="12.75">
      <c r="A965" s="6">
        <v>44572.02083333333</v>
      </c>
      <c r="B965" s="7">
        <v>-1065.8515625</v>
      </c>
      <c r="C965" s="8">
        <v>-2200</v>
      </c>
    </row>
    <row r="966" spans="1:3" ht="12.75">
      <c r="A966" s="6">
        <v>44572.03125</v>
      </c>
      <c r="B966" s="7">
        <v>-1127.85339355469</v>
      </c>
      <c r="C966" s="8">
        <v>-2200</v>
      </c>
    </row>
    <row r="967" spans="1:3" ht="12.75">
      <c r="A967" s="6">
        <v>44572.041666666664</v>
      </c>
      <c r="B967" s="7">
        <v>-1135.08642578125</v>
      </c>
      <c r="C967" s="8">
        <v>-2200</v>
      </c>
    </row>
    <row r="968" spans="1:3" ht="12.75">
      <c r="A968" s="6">
        <v>44572.05208333333</v>
      </c>
      <c r="B968" s="7">
        <v>-1154.638671875</v>
      </c>
      <c r="C968" s="8">
        <v>-2200</v>
      </c>
    </row>
    <row r="969" spans="1:3" ht="12.75">
      <c r="A969" s="6">
        <v>44572.0625</v>
      </c>
      <c r="B969" s="7">
        <v>-1161.9853515625</v>
      </c>
      <c r="C969" s="8">
        <v>-2200</v>
      </c>
    </row>
    <row r="970" spans="1:3" ht="12.75">
      <c r="A970" s="6">
        <v>44572.072916666664</v>
      </c>
      <c r="B970" s="7">
        <v>-1174.88232421875</v>
      </c>
      <c r="C970" s="8">
        <v>-2200</v>
      </c>
    </row>
    <row r="971" spans="1:3" ht="12.75">
      <c r="A971" s="6">
        <v>44572.08333333333</v>
      </c>
      <c r="B971" s="7">
        <v>-1180.9912109375</v>
      </c>
      <c r="C971" s="8">
        <v>-2200</v>
      </c>
    </row>
    <row r="972" spans="1:3" ht="12.75">
      <c r="A972" s="6">
        <v>44572.09375</v>
      </c>
      <c r="B972" s="7">
        <v>-1168.09619140625</v>
      </c>
      <c r="C972" s="8">
        <v>-2200</v>
      </c>
    </row>
    <row r="973" spans="1:3" ht="12.75">
      <c r="A973" s="6">
        <v>44572.104166666664</v>
      </c>
      <c r="B973" s="7">
        <v>-1178.41455078125</v>
      </c>
      <c r="C973" s="8">
        <v>-2200</v>
      </c>
    </row>
    <row r="974" spans="1:3" ht="12.75">
      <c r="A974" s="6">
        <v>44572.11458333333</v>
      </c>
      <c r="B974" s="7">
        <v>-1157.65222167969</v>
      </c>
      <c r="C974" s="8">
        <v>-2200</v>
      </c>
    </row>
    <row r="975" spans="1:3" ht="12.75">
      <c r="A975" s="6">
        <v>44572.125</v>
      </c>
      <c r="B975" s="7">
        <v>-1135.81188964844</v>
      </c>
      <c r="C975" s="8">
        <v>-2200</v>
      </c>
    </row>
    <row r="976" spans="1:3" ht="12.75">
      <c r="A976" s="6">
        <v>44572.135416666664</v>
      </c>
      <c r="B976" s="7">
        <v>-1149.33251953125</v>
      </c>
      <c r="C976" s="8">
        <v>-2200</v>
      </c>
    </row>
    <row r="977" spans="1:3" ht="12.75">
      <c r="A977" s="6">
        <v>44572.14583333333</v>
      </c>
      <c r="B977" s="7">
        <v>-1123.89758300781</v>
      </c>
      <c r="C977" s="8">
        <v>-2200</v>
      </c>
    </row>
    <row r="978" spans="1:3" ht="12.75">
      <c r="A978" s="6">
        <v>44572.15625</v>
      </c>
      <c r="B978" s="7">
        <v>-1104.38208007813</v>
      </c>
      <c r="C978" s="8">
        <v>-2200</v>
      </c>
    </row>
    <row r="979" spans="1:3" ht="12.75">
      <c r="A979" s="6">
        <v>44572.166666666664</v>
      </c>
      <c r="B979" s="7">
        <v>-1080.40441894531</v>
      </c>
      <c r="C979" s="8">
        <v>-2200</v>
      </c>
    </row>
    <row r="980" spans="1:3" ht="12.75">
      <c r="A980" s="6">
        <v>44572.17708333333</v>
      </c>
      <c r="B980" s="7">
        <v>-1026.40698242188</v>
      </c>
      <c r="C980" s="8">
        <v>-2200</v>
      </c>
    </row>
    <row r="981" spans="1:3" ht="12.75">
      <c r="A981" s="6">
        <v>44572.1875</v>
      </c>
      <c r="B981" s="7">
        <v>-996.980163574219</v>
      </c>
      <c r="C981" s="8">
        <v>-2200</v>
      </c>
    </row>
    <row r="982" spans="1:3" ht="12.75">
      <c r="A982" s="6">
        <v>44572.197916666664</v>
      </c>
      <c r="B982" s="7">
        <v>-990.836303710938</v>
      </c>
      <c r="C982" s="8">
        <v>-2200</v>
      </c>
    </row>
    <row r="983" spans="1:3" ht="12.75">
      <c r="A983" s="6">
        <v>44572.20833333333</v>
      </c>
      <c r="B983" s="7">
        <v>-1005.18707275391</v>
      </c>
      <c r="C983" s="8">
        <v>-2200</v>
      </c>
    </row>
    <row r="984" spans="1:3" ht="12.75">
      <c r="A984" s="6">
        <v>44572.21875</v>
      </c>
      <c r="B984" s="7">
        <v>-956.100524902344</v>
      </c>
      <c r="C984" s="8">
        <v>-2200</v>
      </c>
    </row>
    <row r="985" spans="1:3" ht="12.75">
      <c r="A985" s="6">
        <v>44572.229166666664</v>
      </c>
      <c r="B985" s="7">
        <v>-882.009033203125</v>
      </c>
      <c r="C985" s="8">
        <v>-2200</v>
      </c>
    </row>
    <row r="986" spans="1:3" ht="12.75">
      <c r="A986" s="6">
        <v>44572.23958333333</v>
      </c>
      <c r="B986" s="7">
        <v>-882.567199707031</v>
      </c>
      <c r="C986" s="8">
        <v>-2200</v>
      </c>
    </row>
    <row r="987" spans="1:3" ht="12.75">
      <c r="A987" s="6">
        <v>44572.25</v>
      </c>
      <c r="B987" s="7">
        <v>-856.023315429688</v>
      </c>
      <c r="C987" s="8">
        <v>-2200</v>
      </c>
    </row>
    <row r="988" spans="1:3" ht="12.75">
      <c r="A988" s="6">
        <v>44572.260416666664</v>
      </c>
      <c r="B988" s="7">
        <v>-817.960021972656</v>
      </c>
      <c r="C988" s="8">
        <v>-2200</v>
      </c>
    </row>
    <row r="989" spans="1:3" ht="12.75">
      <c r="A989" s="6">
        <v>44572.27083333333</v>
      </c>
      <c r="B989" s="7">
        <v>-803.433959960938</v>
      </c>
      <c r="C989" s="8">
        <v>-2200</v>
      </c>
    </row>
    <row r="990" spans="1:3" ht="12.75">
      <c r="A990" s="6">
        <v>44572.28125</v>
      </c>
      <c r="B990" s="7">
        <v>-815.977600097656</v>
      </c>
      <c r="C990" s="8">
        <v>-2200</v>
      </c>
    </row>
    <row r="991" spans="1:3" ht="12.75">
      <c r="A991" s="6">
        <v>44572.291666666664</v>
      </c>
      <c r="B991" s="7">
        <v>-836.124450683594</v>
      </c>
      <c r="C991" s="8">
        <v>-2200</v>
      </c>
    </row>
    <row r="992" spans="1:3" ht="12.75">
      <c r="A992" s="6">
        <v>44572.30208333333</v>
      </c>
      <c r="B992" s="7">
        <v>-749.176208496094</v>
      </c>
      <c r="C992" s="8">
        <v>-2200</v>
      </c>
    </row>
    <row r="993" spans="1:3" ht="12.75">
      <c r="A993" s="6">
        <v>44572.3125</v>
      </c>
      <c r="B993" s="7">
        <v>-747.326538085938</v>
      </c>
      <c r="C993" s="8">
        <v>-2200</v>
      </c>
    </row>
    <row r="994" spans="1:3" ht="12.75">
      <c r="A994" s="6">
        <v>44572.322916666664</v>
      </c>
      <c r="B994" s="7">
        <v>-706.422302246094</v>
      </c>
      <c r="C994" s="8">
        <v>-2200</v>
      </c>
    </row>
    <row r="995" spans="1:3" ht="12.75">
      <c r="A995" s="6">
        <v>44572.33333333333</v>
      </c>
      <c r="B995" s="7">
        <v>-681.846923828125</v>
      </c>
      <c r="C995" s="8">
        <v>-2200</v>
      </c>
    </row>
    <row r="996" spans="1:3" ht="12.75">
      <c r="A996" s="6">
        <v>44572.34375</v>
      </c>
      <c r="B996" s="7">
        <v>-621.573181152344</v>
      </c>
      <c r="C996" s="8">
        <v>-2200</v>
      </c>
    </row>
    <row r="997" spans="1:3" ht="12.75">
      <c r="A997" s="6">
        <v>44572.354166666664</v>
      </c>
      <c r="B997" s="7">
        <v>-614.266784667969</v>
      </c>
      <c r="C997" s="8">
        <v>-2200</v>
      </c>
    </row>
    <row r="998" spans="1:3" ht="12.75">
      <c r="A998" s="6">
        <v>44572.36458333333</v>
      </c>
      <c r="B998" s="7">
        <v>-605.715515136719</v>
      </c>
      <c r="C998" s="8">
        <v>-2200</v>
      </c>
    </row>
    <row r="999" spans="1:3" ht="12.75">
      <c r="A999" s="6">
        <v>44572.375</v>
      </c>
      <c r="B999" s="7">
        <v>-635.84521484375</v>
      </c>
      <c r="C999" s="8">
        <v>-2200</v>
      </c>
    </row>
    <row r="1000" spans="1:3" ht="12.75">
      <c r="A1000" s="6">
        <v>44572.385416666664</v>
      </c>
      <c r="B1000" s="7"/>
      <c r="C1000" s="8">
        <v>-2200</v>
      </c>
    </row>
    <row r="1001" spans="1:3" ht="12.75">
      <c r="A1001" s="6">
        <v>44572.39583333333</v>
      </c>
      <c r="B1001" s="7"/>
      <c r="C1001" s="8">
        <v>-2200</v>
      </c>
    </row>
    <row r="1002" spans="1:3" ht="12.75">
      <c r="A1002" s="6">
        <v>44572.40625</v>
      </c>
      <c r="B1002" s="7">
        <v>-755.7861328125</v>
      </c>
      <c r="C1002" s="8">
        <v>-2200</v>
      </c>
    </row>
    <row r="1003" spans="1:3" ht="12.75">
      <c r="A1003" s="6">
        <v>44572.416666666664</v>
      </c>
      <c r="B1003" s="7">
        <v>-736.804382324219</v>
      </c>
      <c r="C1003" s="8">
        <v>-2200</v>
      </c>
    </row>
    <row r="1004" spans="1:3" ht="12.75">
      <c r="A1004" s="6">
        <v>44572.42708333333</v>
      </c>
      <c r="B1004" s="7">
        <v>-736.721252441406</v>
      </c>
      <c r="C1004" s="8">
        <v>-2200</v>
      </c>
    </row>
    <row r="1005" spans="1:3" ht="12.75">
      <c r="A1005" s="6">
        <v>44572.4375</v>
      </c>
      <c r="B1005" s="7">
        <v>-739.785522460938</v>
      </c>
      <c r="C1005" s="8">
        <v>-2200</v>
      </c>
    </row>
    <row r="1006" spans="1:3" ht="12.75">
      <c r="A1006" s="6">
        <v>44572.447916666664</v>
      </c>
      <c r="B1006" s="7">
        <v>-755.639709472656</v>
      </c>
      <c r="C1006" s="8">
        <v>-2200</v>
      </c>
    </row>
    <row r="1007" spans="1:3" ht="12.75">
      <c r="A1007" s="6">
        <v>44572.45833333333</v>
      </c>
      <c r="B1007" s="7">
        <v>-702.806457519531</v>
      </c>
      <c r="C1007" s="8">
        <v>-2200</v>
      </c>
    </row>
    <row r="1008" spans="1:3" ht="12.75">
      <c r="A1008" s="6">
        <v>44572.46875</v>
      </c>
      <c r="B1008" s="7">
        <v>-707.971496582031</v>
      </c>
      <c r="C1008" s="8">
        <v>-2200</v>
      </c>
    </row>
    <row r="1009" spans="1:3" ht="12.75">
      <c r="A1009" s="6">
        <v>44572.479166666664</v>
      </c>
      <c r="B1009" s="7">
        <v>-696.288818359375</v>
      </c>
      <c r="C1009" s="8">
        <v>-2200</v>
      </c>
    </row>
    <row r="1010" spans="1:3" ht="12.75">
      <c r="A1010" s="6">
        <v>44572.48958333333</v>
      </c>
      <c r="B1010" s="7">
        <v>-713.085876464844</v>
      </c>
      <c r="C1010" s="8">
        <v>-2200</v>
      </c>
    </row>
    <row r="1011" spans="1:3" ht="12.75">
      <c r="A1011" s="6">
        <v>44572.5</v>
      </c>
      <c r="B1011" s="7">
        <v>-677.127624511719</v>
      </c>
      <c r="C1011" s="8">
        <v>-2200</v>
      </c>
    </row>
    <row r="1012" spans="1:3" ht="12.75">
      <c r="A1012" s="6">
        <v>44572.510416666664</v>
      </c>
      <c r="B1012" s="7">
        <v>-709.132690429688</v>
      </c>
      <c r="C1012" s="8">
        <v>-2200</v>
      </c>
    </row>
    <row r="1013" spans="1:3" ht="12.75">
      <c r="A1013" s="6">
        <v>44572.52083333333</v>
      </c>
      <c r="B1013" s="7">
        <v>-684.267700195313</v>
      </c>
      <c r="C1013" s="8">
        <v>-2200</v>
      </c>
    </row>
    <row r="1014" spans="1:3" ht="12.75">
      <c r="A1014" s="6">
        <v>44572.53125</v>
      </c>
      <c r="B1014" s="7">
        <v>-682.516540527344</v>
      </c>
      <c r="C1014" s="8">
        <v>-2200</v>
      </c>
    </row>
    <row r="1015" spans="1:3" ht="12.75">
      <c r="A1015" s="6">
        <v>44572.541666666664</v>
      </c>
      <c r="B1015" s="7">
        <v>-680.1318359375</v>
      </c>
      <c r="C1015" s="8">
        <v>-2200</v>
      </c>
    </row>
    <row r="1016" spans="1:3" ht="12.75">
      <c r="A1016" s="6">
        <v>44572.55208333333</v>
      </c>
      <c r="B1016" s="7">
        <v>-653.566833496094</v>
      </c>
      <c r="C1016" s="8">
        <v>-2200</v>
      </c>
    </row>
    <row r="1017" spans="1:3" ht="12.75">
      <c r="A1017" s="6">
        <v>44572.5625</v>
      </c>
      <c r="B1017" s="7">
        <v>-635.353210449219</v>
      </c>
      <c r="C1017" s="8">
        <v>-2200</v>
      </c>
    </row>
    <row r="1018" spans="1:3" ht="12.75">
      <c r="A1018" s="6">
        <v>44572.572916666664</v>
      </c>
      <c r="B1018" s="7">
        <v>-660.981811523438</v>
      </c>
      <c r="C1018" s="8">
        <v>-2200</v>
      </c>
    </row>
    <row r="1019" spans="1:3" ht="12.75">
      <c r="A1019" s="6">
        <v>44572.58333333333</v>
      </c>
      <c r="B1019" s="7">
        <v>-642.384948730469</v>
      </c>
      <c r="C1019" s="8">
        <v>-2200</v>
      </c>
    </row>
    <row r="1020" spans="1:3" ht="12.75">
      <c r="A1020" s="6">
        <v>44572.59375</v>
      </c>
      <c r="B1020" s="7">
        <v>-656.449035644531</v>
      </c>
      <c r="C1020" s="8">
        <v>-2200</v>
      </c>
    </row>
    <row r="1021" spans="1:3" ht="12.75">
      <c r="A1021" s="6">
        <v>44572.604166666664</v>
      </c>
      <c r="B1021" s="7">
        <v>-642.933166503906</v>
      </c>
      <c r="C1021" s="8">
        <v>-2200</v>
      </c>
    </row>
    <row r="1022" spans="1:3" ht="12.75">
      <c r="A1022" s="6">
        <v>44572.61458333333</v>
      </c>
      <c r="B1022" s="7">
        <v>-639.476684570313</v>
      </c>
      <c r="C1022" s="8">
        <v>-2200</v>
      </c>
    </row>
    <row r="1023" spans="1:3" ht="12.75">
      <c r="A1023" s="6">
        <v>44572.625</v>
      </c>
      <c r="B1023" s="7">
        <v>-627.379089355469</v>
      </c>
      <c r="C1023" s="8">
        <v>-2200</v>
      </c>
    </row>
    <row r="1024" spans="1:3" ht="12.75">
      <c r="A1024" s="6">
        <v>44572.635416666664</v>
      </c>
      <c r="B1024" s="7">
        <v>-670.485168457031</v>
      </c>
      <c r="C1024" s="8">
        <v>-2200</v>
      </c>
    </row>
    <row r="1025" spans="1:3" ht="12.75">
      <c r="A1025" s="6">
        <v>44572.64583333333</v>
      </c>
      <c r="B1025" s="7">
        <v>-641.832153320313</v>
      </c>
      <c r="C1025" s="8">
        <v>-2200</v>
      </c>
    </row>
    <row r="1026" spans="1:3" ht="12.75">
      <c r="A1026" s="6">
        <v>44572.65625</v>
      </c>
      <c r="B1026" s="7">
        <v>-671.6494140625</v>
      </c>
      <c r="C1026" s="8">
        <v>-2200</v>
      </c>
    </row>
    <row r="1027" spans="1:3" ht="12.75">
      <c r="A1027" s="6">
        <v>44572.666666666664</v>
      </c>
      <c r="B1027" s="7">
        <v>-691.025756835938</v>
      </c>
      <c r="C1027" s="8">
        <v>-2200</v>
      </c>
    </row>
    <row r="1028" spans="1:3" ht="12.75">
      <c r="A1028" s="6">
        <v>44572.67708333333</v>
      </c>
      <c r="B1028" s="7">
        <v>-678.358520507813</v>
      </c>
      <c r="C1028" s="8">
        <v>-2200</v>
      </c>
    </row>
    <row r="1029" spans="1:3" ht="12.75">
      <c r="A1029" s="6">
        <v>44572.6875</v>
      </c>
      <c r="B1029" s="7">
        <v>-604.908630371094</v>
      </c>
      <c r="C1029" s="8">
        <v>-2200</v>
      </c>
    </row>
    <row r="1030" spans="1:3" ht="12.75">
      <c r="A1030" s="6">
        <v>44572.697916666664</v>
      </c>
      <c r="B1030" s="7">
        <v>-532.33740234375</v>
      </c>
      <c r="C1030" s="8">
        <v>-2200</v>
      </c>
    </row>
    <row r="1031" spans="1:3" ht="12.75">
      <c r="A1031" s="6">
        <v>44572.70833333333</v>
      </c>
      <c r="B1031" s="7">
        <v>-495.990844726563</v>
      </c>
      <c r="C1031" s="8">
        <v>-2200</v>
      </c>
    </row>
    <row r="1032" spans="1:3" ht="12.75">
      <c r="A1032" s="6">
        <v>44572.71875</v>
      </c>
      <c r="B1032" s="7">
        <v>-535.429382324219</v>
      </c>
      <c r="C1032" s="8">
        <v>-2200</v>
      </c>
    </row>
    <row r="1033" spans="1:3" ht="12.75">
      <c r="A1033" s="6">
        <v>44572.729166666664</v>
      </c>
      <c r="B1033" s="7">
        <v>-552.643920898438</v>
      </c>
      <c r="C1033" s="8">
        <v>-2200</v>
      </c>
    </row>
    <row r="1034" spans="1:3" ht="12.75">
      <c r="A1034" s="6">
        <v>44572.73958333333</v>
      </c>
      <c r="B1034" s="7">
        <v>-555.231323242188</v>
      </c>
      <c r="C1034" s="8">
        <v>-2200</v>
      </c>
    </row>
    <row r="1035" spans="1:3" ht="12.75">
      <c r="A1035" s="6">
        <v>44572.75</v>
      </c>
      <c r="B1035" s="7">
        <v>-642.48095703125</v>
      </c>
      <c r="C1035" s="8">
        <v>-2200</v>
      </c>
    </row>
    <row r="1036" spans="1:3" ht="12.75">
      <c r="A1036" s="6">
        <v>44572.760416666664</v>
      </c>
      <c r="B1036" s="7">
        <v>-721.718383789063</v>
      </c>
      <c r="C1036" s="8">
        <v>-2200</v>
      </c>
    </row>
    <row r="1037" spans="1:3" ht="12.75">
      <c r="A1037" s="6">
        <v>44572.77083333333</v>
      </c>
      <c r="B1037" s="7">
        <v>-642.125732421875</v>
      </c>
      <c r="C1037" s="8">
        <v>-2200</v>
      </c>
    </row>
    <row r="1038" spans="1:3" ht="12.75">
      <c r="A1038" s="6">
        <v>44572.78125</v>
      </c>
      <c r="B1038" s="7">
        <v>-612.155212402344</v>
      </c>
      <c r="C1038" s="8">
        <v>-2200</v>
      </c>
    </row>
    <row r="1039" spans="1:3" ht="12.75">
      <c r="A1039" s="6">
        <v>44572.791666666664</v>
      </c>
      <c r="B1039" s="7">
        <v>-669.184509277344</v>
      </c>
      <c r="C1039" s="8">
        <v>-2200</v>
      </c>
    </row>
    <row r="1040" spans="1:3" ht="12.75">
      <c r="A1040" s="6">
        <v>44572.80208333333</v>
      </c>
      <c r="B1040" s="7">
        <v>-741.785400390625</v>
      </c>
      <c r="C1040" s="8">
        <v>-2200</v>
      </c>
    </row>
    <row r="1041" spans="1:3" ht="12.75">
      <c r="A1041" s="6">
        <v>44572.8125</v>
      </c>
      <c r="B1041" s="7">
        <v>-766.409057617188</v>
      </c>
      <c r="C1041" s="8">
        <v>-2200</v>
      </c>
    </row>
    <row r="1042" spans="1:3" ht="12.75">
      <c r="A1042" s="6">
        <v>44572.822916666664</v>
      </c>
      <c r="B1042" s="7">
        <v>-748.418823242188</v>
      </c>
      <c r="C1042" s="8">
        <v>-2200</v>
      </c>
    </row>
    <row r="1043" spans="1:3" ht="12.75">
      <c r="A1043" s="6">
        <v>44572.83333333333</v>
      </c>
      <c r="B1043" s="7">
        <v>-746.097290039063</v>
      </c>
      <c r="C1043" s="8">
        <v>-2200</v>
      </c>
    </row>
    <row r="1044" spans="1:3" ht="12.75">
      <c r="A1044" s="6">
        <v>44572.84375</v>
      </c>
      <c r="B1044" s="7">
        <v>-764.201782226563</v>
      </c>
      <c r="C1044" s="8">
        <v>-2200</v>
      </c>
    </row>
    <row r="1045" spans="1:3" ht="12.75">
      <c r="A1045" s="6">
        <v>44572.854166666664</v>
      </c>
      <c r="B1045" s="7">
        <v>-804.260314941406</v>
      </c>
      <c r="C1045" s="8">
        <v>-2200</v>
      </c>
    </row>
    <row r="1046" spans="1:3" ht="12.75">
      <c r="A1046" s="6">
        <v>44572.86458333333</v>
      </c>
      <c r="B1046" s="7">
        <v>-857.903930664063</v>
      </c>
      <c r="C1046" s="8">
        <v>-2200</v>
      </c>
    </row>
    <row r="1047" spans="1:3" ht="12.75">
      <c r="A1047" s="6">
        <v>44572.875</v>
      </c>
      <c r="B1047" s="7">
        <v>-858.51611328125</v>
      </c>
      <c r="C1047" s="8">
        <v>-2200</v>
      </c>
    </row>
    <row r="1048" spans="1:3" ht="12.75">
      <c r="A1048" s="6">
        <v>44572.885416666664</v>
      </c>
      <c r="B1048" s="7">
        <v>-871.494873046875</v>
      </c>
      <c r="C1048" s="8">
        <v>-2200</v>
      </c>
    </row>
    <row r="1049" spans="1:3" ht="12.75">
      <c r="A1049" s="6">
        <v>44572.89583333333</v>
      </c>
      <c r="B1049" s="7">
        <v>-936.287841796875</v>
      </c>
      <c r="C1049" s="8">
        <v>-2200</v>
      </c>
    </row>
    <row r="1050" spans="1:3" ht="12.75">
      <c r="A1050" s="6">
        <v>44572.90625</v>
      </c>
      <c r="B1050" s="7">
        <v>-922.975036621094</v>
      </c>
      <c r="C1050" s="8">
        <v>-2200</v>
      </c>
    </row>
    <row r="1051" spans="1:3" ht="12.75">
      <c r="A1051" s="6">
        <v>44572.916666666664</v>
      </c>
      <c r="B1051" s="7">
        <v>-929.62841796875</v>
      </c>
      <c r="C1051" s="8">
        <v>-2200</v>
      </c>
    </row>
    <row r="1052" spans="1:3" ht="12.75">
      <c r="A1052" s="6">
        <v>44572.92708333333</v>
      </c>
      <c r="B1052" s="7">
        <v>-991.832458496094</v>
      </c>
      <c r="C1052" s="8">
        <v>-2200</v>
      </c>
    </row>
    <row r="1053" spans="1:3" ht="12.75">
      <c r="A1053" s="6">
        <v>44572.9375</v>
      </c>
      <c r="B1053" s="7">
        <v>-1083.22924804688</v>
      </c>
      <c r="C1053" s="8">
        <v>-2200</v>
      </c>
    </row>
    <row r="1054" spans="1:3" ht="12.75">
      <c r="A1054" s="6">
        <v>44572.947916666664</v>
      </c>
      <c r="B1054" s="7">
        <v>-1054.82836914063</v>
      </c>
      <c r="C1054" s="8">
        <v>-2200</v>
      </c>
    </row>
    <row r="1055" spans="1:3" ht="12.75">
      <c r="A1055" s="6">
        <v>44572.95833333333</v>
      </c>
      <c r="B1055" s="7">
        <v>-1036.09912109375</v>
      </c>
      <c r="C1055" s="8">
        <v>-2200</v>
      </c>
    </row>
    <row r="1056" spans="1:3" ht="12.75">
      <c r="A1056" s="6">
        <v>44572.96875</v>
      </c>
      <c r="B1056" s="7">
        <v>-1024.40197753906</v>
      </c>
      <c r="C1056" s="8">
        <v>-2200</v>
      </c>
    </row>
    <row r="1057" spans="1:3" ht="12.75">
      <c r="A1057" s="6">
        <v>44572.979166666664</v>
      </c>
      <c r="B1057" s="7">
        <v>-1100.21081542969</v>
      </c>
      <c r="C1057" s="8">
        <v>-2200</v>
      </c>
    </row>
    <row r="1058" spans="1:3" ht="12.75">
      <c r="A1058" s="6">
        <v>44572.98958333333</v>
      </c>
      <c r="B1058" s="7">
        <v>-1114.06359863281</v>
      </c>
      <c r="C1058" s="8">
        <v>-2200</v>
      </c>
    </row>
    <row r="1059" spans="1:3" ht="12.75">
      <c r="A1059" s="6">
        <v>44573</v>
      </c>
      <c r="B1059" s="7">
        <v>-1126.64562988281</v>
      </c>
      <c r="C1059" s="8">
        <v>-2200</v>
      </c>
    </row>
    <row r="1060" spans="1:3" ht="12.75">
      <c r="A1060" s="6">
        <v>44573.010416666664</v>
      </c>
      <c r="B1060" s="7">
        <v>-1104.83801269531</v>
      </c>
      <c r="C1060" s="8">
        <v>-2200</v>
      </c>
    </row>
    <row r="1061" spans="1:3" ht="12.75">
      <c r="A1061" s="6">
        <v>44573.02083333333</v>
      </c>
      <c r="B1061" s="7">
        <v>-1087.71594238281</v>
      </c>
      <c r="C1061" s="8">
        <v>-2200</v>
      </c>
    </row>
    <row r="1062" spans="1:3" ht="12.75">
      <c r="A1062" s="6">
        <v>44573.03125</v>
      </c>
      <c r="B1062" s="7">
        <v>-1070.59948730469</v>
      </c>
      <c r="C1062" s="8">
        <v>-2200</v>
      </c>
    </row>
    <row r="1063" spans="1:3" ht="12.75">
      <c r="A1063" s="6">
        <v>44573.041666666664</v>
      </c>
      <c r="B1063" s="7">
        <v>-1065.51525878906</v>
      </c>
      <c r="C1063" s="8">
        <v>-2200</v>
      </c>
    </row>
    <row r="1064" spans="1:3" ht="12.75">
      <c r="A1064" s="6">
        <v>44573.05208333333</v>
      </c>
      <c r="B1064" s="7">
        <v>-1099.58630371094</v>
      </c>
      <c r="C1064" s="8">
        <v>-2200</v>
      </c>
    </row>
    <row r="1065" spans="1:3" ht="12.75">
      <c r="A1065" s="6">
        <v>44573.0625</v>
      </c>
      <c r="B1065" s="7">
        <v>-1136.31616210938</v>
      </c>
      <c r="C1065" s="8">
        <v>-2200</v>
      </c>
    </row>
    <row r="1066" spans="1:3" ht="12.75">
      <c r="A1066" s="6">
        <v>44573.072916666664</v>
      </c>
      <c r="B1066" s="7">
        <v>-1141.92749023438</v>
      </c>
      <c r="C1066" s="8">
        <v>-2200</v>
      </c>
    </row>
    <row r="1067" spans="1:3" ht="12.75">
      <c r="A1067" s="6">
        <v>44573.08333333333</v>
      </c>
      <c r="B1067" s="7">
        <v>-1132.09924316406</v>
      </c>
      <c r="C1067" s="8">
        <v>-2200</v>
      </c>
    </row>
    <row r="1068" spans="1:3" ht="12.75">
      <c r="A1068" s="6">
        <v>44573.09375</v>
      </c>
      <c r="B1068" s="7">
        <v>-1150.14624023438</v>
      </c>
      <c r="C1068" s="8">
        <v>-2200</v>
      </c>
    </row>
    <row r="1069" spans="1:3" ht="12.75">
      <c r="A1069" s="6">
        <v>44573.104166666664</v>
      </c>
      <c r="B1069" s="7">
        <v>-1124.66357421875</v>
      </c>
      <c r="C1069" s="8">
        <v>-2200</v>
      </c>
    </row>
    <row r="1070" spans="1:3" ht="12.75">
      <c r="A1070" s="6">
        <v>44573.11458333333</v>
      </c>
      <c r="B1070" s="7">
        <v>-1116.34606933594</v>
      </c>
      <c r="C1070" s="8">
        <v>-2200</v>
      </c>
    </row>
    <row r="1071" spans="1:3" ht="12.75">
      <c r="A1071" s="6">
        <v>44573.125</v>
      </c>
      <c r="B1071" s="7">
        <v>-1093.96765136719</v>
      </c>
      <c r="C1071" s="8">
        <v>-2200</v>
      </c>
    </row>
    <row r="1072" spans="1:3" ht="12.75">
      <c r="A1072" s="6">
        <v>44573.135416666664</v>
      </c>
      <c r="B1072" s="7">
        <v>-1062.33276367188</v>
      </c>
      <c r="C1072" s="8">
        <v>-2200</v>
      </c>
    </row>
    <row r="1073" spans="1:3" ht="12.75">
      <c r="A1073" s="6">
        <v>44573.14583333333</v>
      </c>
      <c r="B1073" s="7">
        <v>-1051.29736328125</v>
      </c>
      <c r="C1073" s="8">
        <v>-2200</v>
      </c>
    </row>
    <row r="1074" spans="1:3" ht="12.75">
      <c r="A1074" s="6">
        <v>44573.15625</v>
      </c>
      <c r="B1074" s="7">
        <v>-1018.376953125</v>
      </c>
      <c r="C1074" s="8">
        <v>-2200</v>
      </c>
    </row>
    <row r="1075" spans="1:3" ht="12.75">
      <c r="A1075" s="6">
        <v>44573.166666666664</v>
      </c>
      <c r="B1075" s="7">
        <v>-1015.71820068359</v>
      </c>
      <c r="C1075" s="8">
        <v>-2200</v>
      </c>
    </row>
    <row r="1076" spans="1:3" ht="12.75">
      <c r="A1076" s="6">
        <v>44573.17708333333</v>
      </c>
      <c r="B1076" s="7">
        <v>-970.579956054688</v>
      </c>
      <c r="C1076" s="8">
        <v>-2200</v>
      </c>
    </row>
    <row r="1077" spans="1:3" ht="12.75">
      <c r="A1077" s="6">
        <v>44573.1875</v>
      </c>
      <c r="B1077" s="7">
        <v>-960.380126953125</v>
      </c>
      <c r="C1077" s="8">
        <v>-2200</v>
      </c>
    </row>
    <row r="1078" spans="1:3" ht="12.75">
      <c r="A1078" s="6">
        <v>44573.197916666664</v>
      </c>
      <c r="B1078" s="7">
        <v>-915.421203613281</v>
      </c>
      <c r="C1078" s="8">
        <v>-2200</v>
      </c>
    </row>
    <row r="1079" spans="1:3" ht="12.75">
      <c r="A1079" s="6">
        <v>44573.20833333333</v>
      </c>
      <c r="B1079" s="7">
        <v>-893.954528808594</v>
      </c>
      <c r="C1079" s="8">
        <v>-2200</v>
      </c>
    </row>
    <row r="1080" spans="1:3" ht="12.75">
      <c r="A1080" s="6">
        <v>44573.21875</v>
      </c>
      <c r="B1080" s="7">
        <v>-859.861999511719</v>
      </c>
      <c r="C1080" s="8">
        <v>-2200</v>
      </c>
    </row>
    <row r="1081" spans="1:3" ht="12.75">
      <c r="A1081" s="6">
        <v>44573.229166666664</v>
      </c>
      <c r="B1081" s="7">
        <v>-833.941162109375</v>
      </c>
      <c r="C1081" s="8">
        <v>-2200</v>
      </c>
    </row>
    <row r="1082" spans="1:3" ht="12.75">
      <c r="A1082" s="6">
        <v>44573.23958333333</v>
      </c>
      <c r="B1082" s="7">
        <v>-821.206726074219</v>
      </c>
      <c r="C1082" s="8">
        <v>-2200</v>
      </c>
    </row>
    <row r="1083" spans="1:3" ht="12.75">
      <c r="A1083" s="6">
        <v>44573.25</v>
      </c>
      <c r="B1083" s="7">
        <v>-793.631042480469</v>
      </c>
      <c r="C1083" s="8">
        <v>-2200</v>
      </c>
    </row>
    <row r="1084" spans="1:3" ht="12.75">
      <c r="A1084" s="6">
        <v>44573.260416666664</v>
      </c>
      <c r="B1084" s="7">
        <v>-744.942687988281</v>
      </c>
      <c r="C1084" s="8">
        <v>-2200</v>
      </c>
    </row>
    <row r="1085" spans="1:3" ht="12.75">
      <c r="A1085" s="6">
        <v>44573.27083333333</v>
      </c>
      <c r="B1085" s="7">
        <v>-711.092224121094</v>
      </c>
      <c r="C1085" s="8">
        <v>-2200</v>
      </c>
    </row>
    <row r="1086" spans="1:3" ht="12.75">
      <c r="A1086" s="6">
        <v>44573.28125</v>
      </c>
      <c r="B1086" s="7">
        <v>-770.565551757813</v>
      </c>
      <c r="C1086" s="8">
        <v>-2200</v>
      </c>
    </row>
    <row r="1087" spans="1:3" ht="12.75">
      <c r="A1087" s="6">
        <v>44573.291666666664</v>
      </c>
      <c r="B1087" s="7">
        <v>-807.465270996094</v>
      </c>
      <c r="C1087" s="8">
        <v>-2200</v>
      </c>
    </row>
    <row r="1088" spans="1:3" ht="12.75">
      <c r="A1088" s="6">
        <v>44573.30208333333</v>
      </c>
      <c r="B1088" s="7">
        <v>-748.242553710938</v>
      </c>
      <c r="C1088" s="8">
        <v>-2200</v>
      </c>
    </row>
    <row r="1089" spans="1:3" ht="12.75">
      <c r="A1089" s="6">
        <v>44573.3125</v>
      </c>
      <c r="B1089" s="7">
        <v>-753.994445800781</v>
      </c>
      <c r="C1089" s="8">
        <v>-2200</v>
      </c>
    </row>
    <row r="1090" spans="1:3" ht="12.75">
      <c r="A1090" s="6">
        <v>44573.322916666664</v>
      </c>
      <c r="B1090" s="7">
        <v>-798.675109863281</v>
      </c>
      <c r="C1090" s="8">
        <v>-2200</v>
      </c>
    </row>
    <row r="1091" spans="1:3" ht="12.75">
      <c r="A1091" s="6">
        <v>44573.33333333333</v>
      </c>
      <c r="B1091" s="7">
        <v>-844.540466308594</v>
      </c>
      <c r="C1091" s="8">
        <v>-2200</v>
      </c>
    </row>
    <row r="1092" spans="1:3" ht="12.75">
      <c r="A1092" s="6">
        <v>44573.34375</v>
      </c>
      <c r="B1092" s="7">
        <v>-767.482482910156</v>
      </c>
      <c r="C1092" s="8">
        <v>-2200</v>
      </c>
    </row>
    <row r="1093" spans="1:3" ht="12.75">
      <c r="A1093" s="6">
        <v>44573.354166666664</v>
      </c>
      <c r="B1093" s="7">
        <v>-799.801452636719</v>
      </c>
      <c r="C1093" s="8">
        <v>-2200</v>
      </c>
    </row>
    <row r="1094" spans="1:3" ht="12.75">
      <c r="A1094" s="6">
        <v>44573.36458333333</v>
      </c>
      <c r="B1094" s="7">
        <v>-773.199157714844</v>
      </c>
      <c r="C1094" s="8">
        <v>-2200</v>
      </c>
    </row>
    <row r="1095" spans="1:3" ht="12.75">
      <c r="A1095" s="6">
        <v>44573.375</v>
      </c>
      <c r="B1095" s="7">
        <v>-758.410888671875</v>
      </c>
      <c r="C1095" s="8">
        <v>-2200</v>
      </c>
    </row>
    <row r="1096" spans="1:3" ht="12.75">
      <c r="A1096" s="6">
        <v>44573.385416666664</v>
      </c>
      <c r="B1096" s="7">
        <v>-698.45751953125</v>
      </c>
      <c r="C1096" s="8">
        <v>-2200</v>
      </c>
    </row>
    <row r="1097" spans="1:3" ht="12.75">
      <c r="A1097" s="6">
        <v>44573.39583333333</v>
      </c>
      <c r="B1097" s="7">
        <v>-733.59228515625</v>
      </c>
      <c r="C1097" s="8">
        <v>-2200</v>
      </c>
    </row>
    <row r="1098" spans="1:3" ht="12.75">
      <c r="A1098" s="6">
        <v>44573.40625</v>
      </c>
      <c r="B1098" s="7">
        <v>-780.851257324219</v>
      </c>
      <c r="C1098" s="8">
        <v>-2200</v>
      </c>
    </row>
    <row r="1099" spans="1:3" ht="12.75">
      <c r="A1099" s="6">
        <v>44573.416666666664</v>
      </c>
      <c r="B1099" s="7">
        <v>-778.924072265625</v>
      </c>
      <c r="C1099" s="8">
        <v>-2200</v>
      </c>
    </row>
    <row r="1100" spans="1:3" ht="12.75">
      <c r="A1100" s="6">
        <v>44573.42708333333</v>
      </c>
      <c r="B1100" s="7">
        <v>-756.303771972656</v>
      </c>
      <c r="C1100" s="8">
        <v>-2200</v>
      </c>
    </row>
    <row r="1101" spans="1:3" ht="12.75">
      <c r="A1101" s="6">
        <v>44573.4375</v>
      </c>
      <c r="B1101" s="7">
        <v>-726.235900878906</v>
      </c>
      <c r="C1101" s="8">
        <v>-2189.919921875</v>
      </c>
    </row>
    <row r="1102" spans="1:3" ht="12.75">
      <c r="A1102" s="6">
        <v>44573.447916666664</v>
      </c>
      <c r="B1102" s="7">
        <v>-746.835815429688</v>
      </c>
      <c r="C1102" s="8">
        <v>-2200</v>
      </c>
    </row>
    <row r="1103" spans="1:3" ht="12.75">
      <c r="A1103" s="6">
        <v>44573.45833333333</v>
      </c>
      <c r="B1103" s="7">
        <v>-780.325073242188</v>
      </c>
      <c r="C1103" s="8">
        <v>-2200</v>
      </c>
    </row>
    <row r="1104" spans="1:3" ht="12.75">
      <c r="A1104" s="6">
        <v>44573.46875</v>
      </c>
      <c r="B1104" s="7">
        <v>-799.781127929688</v>
      </c>
      <c r="C1104" s="8">
        <v>-2200</v>
      </c>
    </row>
    <row r="1105" spans="1:3" ht="12.75">
      <c r="A1105" s="6">
        <v>44573.479166666664</v>
      </c>
      <c r="B1105" s="7">
        <v>-789.572875976563</v>
      </c>
      <c r="C1105" s="8">
        <v>-2200</v>
      </c>
    </row>
    <row r="1106" spans="1:3" ht="12.75">
      <c r="A1106" s="6">
        <v>44573.48958333333</v>
      </c>
      <c r="B1106" s="7">
        <v>-786.159057617188</v>
      </c>
      <c r="C1106" s="8">
        <v>-2200</v>
      </c>
    </row>
    <row r="1107" spans="1:3" ht="12.75">
      <c r="A1107" s="6">
        <v>44573.5</v>
      </c>
      <c r="B1107" s="7">
        <v>-861.083740234375</v>
      </c>
      <c r="C1107" s="8">
        <v>-2200</v>
      </c>
    </row>
    <row r="1108" spans="1:3" ht="12.75">
      <c r="A1108" s="6">
        <v>44573.510416666664</v>
      </c>
      <c r="B1108" s="7">
        <v>-909.352722167969</v>
      </c>
      <c r="C1108" s="8">
        <v>-2200</v>
      </c>
    </row>
    <row r="1109" spans="1:3" ht="12.75">
      <c r="A1109" s="6">
        <v>44573.52083333333</v>
      </c>
      <c r="B1109" s="7">
        <v>-889.010131835938</v>
      </c>
      <c r="C1109" s="8">
        <v>-2200</v>
      </c>
    </row>
    <row r="1110" spans="1:3" ht="12.75">
      <c r="A1110" s="6">
        <v>44573.53125</v>
      </c>
      <c r="B1110" s="7">
        <v>-898.084228515625</v>
      </c>
      <c r="C1110" s="8">
        <v>-2200</v>
      </c>
    </row>
    <row r="1111" spans="1:3" ht="12.75">
      <c r="A1111" s="6">
        <v>44573.541666666664</v>
      </c>
      <c r="B1111" s="7">
        <v>-909.789001464844</v>
      </c>
      <c r="C1111" s="8">
        <v>-2200</v>
      </c>
    </row>
    <row r="1112" spans="1:3" ht="12.75">
      <c r="A1112" s="6">
        <v>44573.55208333333</v>
      </c>
      <c r="B1112" s="7">
        <v>-908.103759765625</v>
      </c>
      <c r="C1112" s="8">
        <v>-2200</v>
      </c>
    </row>
    <row r="1113" spans="1:3" ht="12.75">
      <c r="A1113" s="6">
        <v>44573.5625</v>
      </c>
      <c r="B1113" s="7">
        <v>-907.678344726563</v>
      </c>
      <c r="C1113" s="8">
        <v>-2200</v>
      </c>
    </row>
    <row r="1114" spans="1:3" ht="12.75">
      <c r="A1114" s="6">
        <v>44573.572916666664</v>
      </c>
      <c r="B1114" s="7"/>
      <c r="C1114" s="8">
        <v>-2200</v>
      </c>
    </row>
    <row r="1115" spans="1:3" ht="12.75">
      <c r="A1115" s="6">
        <v>44573.58333333333</v>
      </c>
      <c r="B1115" s="7">
        <v>-916.78271484375</v>
      </c>
      <c r="C1115" s="8">
        <v>-2200</v>
      </c>
    </row>
    <row r="1116" spans="1:3" ht="12.75">
      <c r="A1116" s="6">
        <v>44573.59375</v>
      </c>
      <c r="B1116" s="7">
        <v>-895.434753417969</v>
      </c>
      <c r="C1116" s="8">
        <v>-2200</v>
      </c>
    </row>
    <row r="1117" spans="1:3" ht="12.75">
      <c r="A1117" s="6">
        <v>44573.604166666664</v>
      </c>
      <c r="B1117" s="7">
        <v>-869.205993652344</v>
      </c>
      <c r="C1117" s="8">
        <v>-2200</v>
      </c>
    </row>
    <row r="1118" spans="1:3" ht="12.75">
      <c r="A1118" s="6">
        <v>44573.61458333333</v>
      </c>
      <c r="B1118" s="7">
        <v>-847.433898925781</v>
      </c>
      <c r="C1118" s="8">
        <v>-2200</v>
      </c>
    </row>
    <row r="1119" spans="1:3" ht="12.75">
      <c r="A1119" s="6">
        <v>44573.625</v>
      </c>
      <c r="B1119" s="7">
        <v>-831.297790527344</v>
      </c>
      <c r="C1119" s="8">
        <v>-2200</v>
      </c>
    </row>
    <row r="1120" spans="1:3" ht="12.75">
      <c r="A1120" s="6">
        <v>44573.635416666664</v>
      </c>
      <c r="B1120" s="7">
        <v>-780.506774902344</v>
      </c>
      <c r="C1120" s="8">
        <v>-2200</v>
      </c>
    </row>
    <row r="1121" spans="1:3" ht="12.75">
      <c r="A1121" s="6">
        <v>44573.64583333333</v>
      </c>
      <c r="B1121" s="7">
        <v>-736.954345703125</v>
      </c>
      <c r="C1121" s="8">
        <v>-2200</v>
      </c>
    </row>
    <row r="1122" spans="1:3" ht="12.75">
      <c r="A1122" s="6">
        <v>44573.65625</v>
      </c>
      <c r="B1122" s="7">
        <v>-723.586059570313</v>
      </c>
      <c r="C1122" s="8">
        <v>-2200</v>
      </c>
    </row>
    <row r="1123" spans="1:3" ht="12.75">
      <c r="A1123" s="6">
        <v>44573.666666666664</v>
      </c>
      <c r="B1123" s="7">
        <v>-752.559326171875</v>
      </c>
      <c r="C1123" s="8">
        <v>-2200</v>
      </c>
    </row>
    <row r="1124" spans="1:3" ht="12.75">
      <c r="A1124" s="6">
        <v>44573.67708333333</v>
      </c>
      <c r="B1124" s="7">
        <v>-725.348999023438</v>
      </c>
      <c r="C1124" s="8">
        <v>-2200</v>
      </c>
    </row>
    <row r="1125" spans="1:3" ht="12.75">
      <c r="A1125" s="6">
        <v>44573.6875</v>
      </c>
      <c r="B1125" s="7">
        <v>-692.482299804688</v>
      </c>
      <c r="C1125" s="8">
        <v>-2200</v>
      </c>
    </row>
    <row r="1126" spans="1:3" ht="12.75">
      <c r="A1126" s="6">
        <v>44573.697916666664</v>
      </c>
      <c r="B1126" s="7">
        <v>-664.5048828125</v>
      </c>
      <c r="C1126" s="8">
        <v>-2200</v>
      </c>
    </row>
    <row r="1127" spans="1:3" ht="12.75">
      <c r="A1127" s="6">
        <v>44573.70833333333</v>
      </c>
      <c r="B1127" s="7">
        <v>-649.096435546875</v>
      </c>
      <c r="C1127" s="8">
        <v>-2200</v>
      </c>
    </row>
    <row r="1128" spans="1:3" ht="12.75">
      <c r="A1128" s="6">
        <v>44573.71875</v>
      </c>
      <c r="B1128" s="7">
        <v>-649.383178710938</v>
      </c>
      <c r="C1128" s="8">
        <v>-2200</v>
      </c>
    </row>
    <row r="1129" spans="1:3" ht="12.75">
      <c r="A1129" s="6">
        <v>44573.729166666664</v>
      </c>
      <c r="B1129" s="7">
        <v>-698.079162597656</v>
      </c>
      <c r="C1129" s="8">
        <v>-2200</v>
      </c>
    </row>
    <row r="1130" spans="1:3" ht="12.75">
      <c r="A1130" s="6">
        <v>44573.73958333333</v>
      </c>
      <c r="B1130" s="7">
        <v>-718.825439453125</v>
      </c>
      <c r="C1130" s="8">
        <v>-2200</v>
      </c>
    </row>
    <row r="1131" spans="1:3" ht="12.75">
      <c r="A1131" s="6">
        <v>44573.75</v>
      </c>
      <c r="B1131" s="7">
        <v>-732.995361328125</v>
      </c>
      <c r="C1131" s="8">
        <v>-2200</v>
      </c>
    </row>
    <row r="1132" spans="1:3" ht="12.75">
      <c r="A1132" s="6">
        <v>44573.760416666664</v>
      </c>
      <c r="B1132" s="7">
        <v>-750.862548828125</v>
      </c>
      <c r="C1132" s="8">
        <v>-2200</v>
      </c>
    </row>
    <row r="1133" spans="1:3" ht="12.75">
      <c r="A1133" s="6">
        <v>44573.77083333333</v>
      </c>
      <c r="B1133" s="7">
        <v>-699.988891601563</v>
      </c>
      <c r="C1133" s="8">
        <v>-2200</v>
      </c>
    </row>
    <row r="1134" spans="1:3" ht="12.75">
      <c r="A1134" s="6">
        <v>44573.78125</v>
      </c>
      <c r="B1134" s="7">
        <v>-652.710327148438</v>
      </c>
      <c r="C1134" s="8">
        <v>-2200</v>
      </c>
    </row>
    <row r="1135" spans="1:3" ht="12.75">
      <c r="A1135" s="6">
        <v>44573.791666666664</v>
      </c>
      <c r="B1135" s="7">
        <v>-658.450561523438</v>
      </c>
      <c r="C1135" s="8">
        <v>-2200</v>
      </c>
    </row>
    <row r="1136" spans="1:3" ht="12.75">
      <c r="A1136" s="6">
        <v>44573.80208333333</v>
      </c>
      <c r="B1136" s="7">
        <v>-717.585693359375</v>
      </c>
      <c r="C1136" s="8">
        <v>-2200</v>
      </c>
    </row>
    <row r="1137" spans="1:3" ht="12.75">
      <c r="A1137" s="6">
        <v>44573.8125</v>
      </c>
      <c r="B1137" s="7">
        <v>-755.681274414063</v>
      </c>
      <c r="C1137" s="8">
        <v>-2200</v>
      </c>
    </row>
    <row r="1138" spans="1:3" ht="12.75">
      <c r="A1138" s="6">
        <v>44573.822916666664</v>
      </c>
      <c r="B1138" s="7">
        <v>-745.331298828125</v>
      </c>
      <c r="C1138" s="8">
        <v>-2200</v>
      </c>
    </row>
    <row r="1139" spans="1:3" ht="12.75">
      <c r="A1139" s="6">
        <v>44573.83333333333</v>
      </c>
      <c r="B1139" s="7">
        <v>-763.759399414063</v>
      </c>
      <c r="C1139" s="8">
        <v>-2200</v>
      </c>
    </row>
    <row r="1140" spans="1:3" ht="12.75">
      <c r="A1140" s="6">
        <v>44573.84375</v>
      </c>
      <c r="B1140" s="7">
        <v>-804.159912109375</v>
      </c>
      <c r="C1140" s="8">
        <v>-2200</v>
      </c>
    </row>
    <row r="1141" spans="1:3" ht="12.75">
      <c r="A1141" s="6">
        <v>44573.854166666664</v>
      </c>
      <c r="B1141" s="7">
        <v>-860.226318359375</v>
      </c>
      <c r="C1141" s="8">
        <v>-2200</v>
      </c>
    </row>
    <row r="1142" spans="1:3" ht="12.75">
      <c r="A1142" s="6">
        <v>44573.86458333333</v>
      </c>
      <c r="B1142" s="7">
        <v>-838.389221191406</v>
      </c>
      <c r="C1142" s="8">
        <v>-2200</v>
      </c>
    </row>
    <row r="1143" spans="1:3" ht="12.75">
      <c r="A1143" s="6">
        <v>44573.875</v>
      </c>
      <c r="B1143" s="7">
        <v>-825.854736328125</v>
      </c>
      <c r="C1143" s="8">
        <v>-2200</v>
      </c>
    </row>
    <row r="1144" spans="1:3" ht="12.75">
      <c r="A1144" s="6">
        <v>44573.885416666664</v>
      </c>
      <c r="B1144" s="7">
        <v>-826.425964355469</v>
      </c>
      <c r="C1144" s="8">
        <v>-2200</v>
      </c>
    </row>
    <row r="1145" spans="1:3" ht="12.75">
      <c r="A1145" s="6">
        <v>44573.89583333333</v>
      </c>
      <c r="B1145" s="7">
        <v>-855.838684082031</v>
      </c>
      <c r="C1145" s="8">
        <v>-2200</v>
      </c>
    </row>
    <row r="1146" spans="1:3" ht="12.75">
      <c r="A1146" s="6">
        <v>44573.90625</v>
      </c>
      <c r="B1146" s="7">
        <v>-858.116577148438</v>
      </c>
      <c r="C1146" s="8">
        <v>-2200</v>
      </c>
    </row>
    <row r="1147" spans="1:3" ht="12.75">
      <c r="A1147" s="6">
        <v>44573.916666666664</v>
      </c>
      <c r="B1147" s="7">
        <v>-904.052307128906</v>
      </c>
      <c r="C1147" s="8">
        <v>-2200</v>
      </c>
    </row>
    <row r="1148" spans="1:3" ht="12.75">
      <c r="A1148" s="6">
        <v>44573.92708333333</v>
      </c>
      <c r="B1148" s="7">
        <v>-1010.48620605469</v>
      </c>
      <c r="C1148" s="8">
        <v>-2200</v>
      </c>
    </row>
    <row r="1149" spans="1:3" ht="12.75">
      <c r="A1149" s="6">
        <v>44573.9375</v>
      </c>
      <c r="B1149" s="7">
        <v>-1051.15405273438</v>
      </c>
      <c r="C1149" s="8">
        <v>-2200</v>
      </c>
    </row>
    <row r="1150" spans="1:3" ht="12.75">
      <c r="A1150" s="6">
        <v>44573.947916666664</v>
      </c>
      <c r="B1150" s="7">
        <v>-1051.60412597656</v>
      </c>
      <c r="C1150" s="8">
        <v>-2200</v>
      </c>
    </row>
    <row r="1151" spans="1:3" ht="12.75">
      <c r="A1151" s="6">
        <v>44573.95833333333</v>
      </c>
      <c r="B1151" s="7">
        <v>-1046.03063964844</v>
      </c>
      <c r="C1151" s="8">
        <v>-2200</v>
      </c>
    </row>
    <row r="1152" spans="1:3" ht="12.75">
      <c r="A1152" s="6">
        <v>44573.96875</v>
      </c>
      <c r="B1152" s="7">
        <v>-1028.9697265625</v>
      </c>
      <c r="C1152" s="8">
        <v>-2200</v>
      </c>
    </row>
    <row r="1153" spans="1:3" ht="12.75">
      <c r="A1153" s="6">
        <v>44573.979166666664</v>
      </c>
      <c r="B1153" s="7">
        <v>-1056.11926269531</v>
      </c>
      <c r="C1153" s="8">
        <v>-2200</v>
      </c>
    </row>
    <row r="1154" spans="1:3" ht="12.75">
      <c r="A1154" s="6">
        <v>44573.98958333333</v>
      </c>
      <c r="B1154" s="7">
        <v>-1068.12341308594</v>
      </c>
      <c r="C1154" s="8">
        <v>-2200</v>
      </c>
    </row>
    <row r="1155" spans="1:3" ht="12.75">
      <c r="A1155" s="6">
        <v>44574</v>
      </c>
      <c r="B1155" s="7">
        <v>-1092.50256347656</v>
      </c>
      <c r="C1155" s="8">
        <v>-2200</v>
      </c>
    </row>
    <row r="1156" spans="1:3" ht="12.75">
      <c r="A1156" s="6">
        <v>44574.010416666664</v>
      </c>
      <c r="B1156" s="7">
        <v>-1116.20031738281</v>
      </c>
      <c r="C1156" s="8">
        <v>-2200</v>
      </c>
    </row>
    <row r="1157" spans="1:3" ht="12.75">
      <c r="A1157" s="6">
        <v>44574.02083333333</v>
      </c>
      <c r="B1157" s="7">
        <v>-1130.7333984375</v>
      </c>
      <c r="C1157" s="8">
        <v>-2200</v>
      </c>
    </row>
    <row r="1158" spans="1:3" ht="12.75">
      <c r="A1158" s="6">
        <v>44574.03125</v>
      </c>
      <c r="B1158" s="7">
        <v>-1100.76794433594</v>
      </c>
      <c r="C1158" s="8">
        <v>-2200</v>
      </c>
    </row>
    <row r="1159" spans="1:3" ht="12.75">
      <c r="A1159" s="6">
        <v>44574.041666666664</v>
      </c>
      <c r="B1159" s="7">
        <v>-1086.43786621094</v>
      </c>
      <c r="C1159" s="8">
        <v>-2200</v>
      </c>
    </row>
    <row r="1160" spans="1:3" ht="12.75">
      <c r="A1160" s="6">
        <v>44574.05208333333</v>
      </c>
      <c r="B1160" s="7">
        <v>-1169.37060546875</v>
      </c>
      <c r="C1160" s="8">
        <v>-2200</v>
      </c>
    </row>
    <row r="1161" spans="1:3" ht="12.75">
      <c r="A1161" s="6">
        <v>44574.0625</v>
      </c>
      <c r="B1161" s="7">
        <v>-1161.53076171875</v>
      </c>
      <c r="C1161" s="8">
        <v>-2200</v>
      </c>
    </row>
    <row r="1162" spans="1:3" ht="12.75">
      <c r="A1162" s="6">
        <v>44574.072916666664</v>
      </c>
      <c r="B1162" s="7">
        <v>-1158.81298828125</v>
      </c>
      <c r="C1162" s="8">
        <v>-2200</v>
      </c>
    </row>
    <row r="1163" spans="1:3" ht="12.75">
      <c r="A1163" s="6">
        <v>44574.08333333333</v>
      </c>
      <c r="B1163" s="7">
        <v>-1146.03637695313</v>
      </c>
      <c r="C1163" s="8">
        <v>-2200</v>
      </c>
    </row>
    <row r="1164" spans="1:3" ht="12.75">
      <c r="A1164" s="6">
        <v>44574.09375</v>
      </c>
      <c r="B1164" s="7">
        <v>-1104.29064941406</v>
      </c>
      <c r="C1164" s="8">
        <v>-2200</v>
      </c>
    </row>
    <row r="1165" spans="1:3" ht="12.75">
      <c r="A1165" s="6">
        <v>44574.104166666664</v>
      </c>
      <c r="B1165" s="7">
        <v>-1066.05358886719</v>
      </c>
      <c r="C1165" s="8">
        <v>-2200</v>
      </c>
    </row>
    <row r="1166" spans="1:3" ht="12.75">
      <c r="A1166" s="6">
        <v>44574.11458333333</v>
      </c>
      <c r="B1166" s="7">
        <v>-1047.49633789063</v>
      </c>
      <c r="C1166" s="8">
        <v>-2200</v>
      </c>
    </row>
    <row r="1167" spans="1:3" ht="12.75">
      <c r="A1167" s="6">
        <v>44574.125</v>
      </c>
      <c r="B1167" s="7">
        <v>-1052.18249511719</v>
      </c>
      <c r="C1167" s="8">
        <v>-2200</v>
      </c>
    </row>
    <row r="1168" spans="1:3" ht="12.75">
      <c r="A1168" s="6">
        <v>44574.135416666664</v>
      </c>
      <c r="B1168" s="7">
        <v>-1060.20971679688</v>
      </c>
      <c r="C1168" s="8">
        <v>-2200</v>
      </c>
    </row>
    <row r="1169" spans="1:3" ht="12.75">
      <c r="A1169" s="6">
        <v>44574.14583333333</v>
      </c>
      <c r="B1169" s="7">
        <v>-1084.72863769531</v>
      </c>
      <c r="C1169" s="8">
        <v>-2200</v>
      </c>
    </row>
    <row r="1170" spans="1:3" ht="12.75">
      <c r="A1170" s="6">
        <v>44574.15625</v>
      </c>
      <c r="B1170" s="7">
        <v>-1091.82775878906</v>
      </c>
      <c r="C1170" s="8">
        <v>-2200</v>
      </c>
    </row>
    <row r="1171" spans="1:3" ht="12.75">
      <c r="A1171" s="6">
        <v>44574.166666666664</v>
      </c>
      <c r="B1171" s="7">
        <v>-1082.12768554688</v>
      </c>
      <c r="C1171" s="8">
        <v>-2200</v>
      </c>
    </row>
    <row r="1172" spans="1:3" ht="12.75">
      <c r="A1172" s="6">
        <v>44574.17708333333</v>
      </c>
      <c r="B1172" s="7">
        <v>-1041.05908203125</v>
      </c>
      <c r="C1172" s="8">
        <v>-2200</v>
      </c>
    </row>
    <row r="1173" spans="1:3" ht="12.75">
      <c r="A1173" s="6">
        <v>44574.1875</v>
      </c>
      <c r="B1173" s="7">
        <v>-1077.05529785156</v>
      </c>
      <c r="C1173" s="8">
        <v>-2200</v>
      </c>
    </row>
    <row r="1174" spans="1:3" ht="12.75">
      <c r="A1174" s="6">
        <v>44574.197916666664</v>
      </c>
      <c r="B1174" s="7">
        <v>-1085.59301757813</v>
      </c>
      <c r="C1174" s="8">
        <v>-2200</v>
      </c>
    </row>
    <row r="1175" spans="1:3" ht="12.75">
      <c r="A1175" s="6">
        <v>44574.20833333333</v>
      </c>
      <c r="B1175" s="7">
        <v>-1066.3408203125</v>
      </c>
      <c r="C1175" s="8">
        <v>-2200</v>
      </c>
    </row>
    <row r="1176" spans="1:3" ht="12.75">
      <c r="A1176" s="6">
        <v>44574.21875</v>
      </c>
      <c r="B1176" s="7">
        <v>-1020.87084960938</v>
      </c>
      <c r="C1176" s="8">
        <v>-2200</v>
      </c>
    </row>
    <row r="1177" spans="1:3" ht="12.75">
      <c r="A1177" s="6">
        <v>44574.229166666664</v>
      </c>
      <c r="B1177" s="7">
        <v>-998.719421386719</v>
      </c>
      <c r="C1177" s="8">
        <v>-2200</v>
      </c>
    </row>
    <row r="1178" spans="1:3" ht="12.75">
      <c r="A1178" s="6">
        <v>44574.23958333333</v>
      </c>
      <c r="B1178" s="7">
        <v>-974.619201660156</v>
      </c>
      <c r="C1178" s="8">
        <v>-2200</v>
      </c>
    </row>
    <row r="1179" spans="1:3" ht="12.75">
      <c r="A1179" s="6">
        <v>44574.25</v>
      </c>
      <c r="B1179" s="7">
        <v>-932.953186035156</v>
      </c>
      <c r="C1179" s="8">
        <v>-2200</v>
      </c>
    </row>
    <row r="1180" spans="1:3" ht="12.75">
      <c r="A1180" s="6">
        <v>44574.260416666664</v>
      </c>
      <c r="B1180" s="7">
        <v>-805.339904785156</v>
      </c>
      <c r="C1180" s="8">
        <v>-2200</v>
      </c>
    </row>
    <row r="1181" spans="1:3" ht="12.75">
      <c r="A1181" s="6">
        <v>44574.27083333333</v>
      </c>
      <c r="B1181" s="7">
        <v>-710.143859863281</v>
      </c>
      <c r="C1181" s="8">
        <v>-2200</v>
      </c>
    </row>
    <row r="1182" spans="1:3" ht="12.75">
      <c r="A1182" s="6">
        <v>44574.28125</v>
      </c>
      <c r="B1182" s="7">
        <v>-681.895874023438</v>
      </c>
      <c r="C1182" s="8">
        <v>-2200</v>
      </c>
    </row>
    <row r="1183" spans="1:3" ht="12.75">
      <c r="A1183" s="6">
        <v>44574.291666666664</v>
      </c>
      <c r="B1183" s="7">
        <v>-766.761352539063</v>
      </c>
      <c r="C1183" s="8">
        <v>-2200</v>
      </c>
    </row>
    <row r="1184" spans="1:3" ht="12.75">
      <c r="A1184" s="6">
        <v>44574.30208333333</v>
      </c>
      <c r="B1184" s="7">
        <v>-804.086059570313</v>
      </c>
      <c r="C1184" s="8">
        <v>-2200</v>
      </c>
    </row>
    <row r="1185" spans="1:3" ht="12.75">
      <c r="A1185" s="6">
        <v>44574.3125</v>
      </c>
      <c r="B1185" s="7">
        <v>-821.636596679688</v>
      </c>
      <c r="C1185" s="8">
        <v>-2200</v>
      </c>
    </row>
    <row r="1186" spans="1:3" ht="12.75">
      <c r="A1186" s="6">
        <v>44574.322916666664</v>
      </c>
      <c r="B1186" s="7">
        <v>-877.355773925781</v>
      </c>
      <c r="C1186" s="8">
        <v>-2200</v>
      </c>
    </row>
    <row r="1187" spans="1:3" ht="12.75">
      <c r="A1187" s="6">
        <v>44574.33333333333</v>
      </c>
      <c r="B1187" s="7">
        <v>-915.51904296875</v>
      </c>
      <c r="C1187" s="8">
        <v>-2200</v>
      </c>
    </row>
    <row r="1188" spans="1:3" ht="12.75">
      <c r="A1188" s="6">
        <v>44574.34375</v>
      </c>
      <c r="B1188" s="7">
        <v>-822.968994140625</v>
      </c>
      <c r="C1188" s="8">
        <v>-2200</v>
      </c>
    </row>
    <row r="1189" spans="1:3" ht="12.75">
      <c r="A1189" s="6">
        <v>44574.354166666664</v>
      </c>
      <c r="B1189" s="7">
        <v>-811.098266601563</v>
      </c>
      <c r="C1189" s="8">
        <v>-2200</v>
      </c>
    </row>
    <row r="1190" spans="1:3" ht="12.75">
      <c r="A1190" s="6">
        <v>44574.36458333333</v>
      </c>
      <c r="B1190" s="7">
        <v>-818.330322265625</v>
      </c>
      <c r="C1190" s="8">
        <v>-2200</v>
      </c>
    </row>
    <row r="1191" spans="1:3" ht="12.75">
      <c r="A1191" s="6">
        <v>44574.375</v>
      </c>
      <c r="B1191" s="7">
        <v>-831.207763671875</v>
      </c>
      <c r="C1191" s="8">
        <v>-2200</v>
      </c>
    </row>
    <row r="1192" spans="1:3" ht="12.75">
      <c r="A1192" s="6">
        <v>44574.385416666664</v>
      </c>
      <c r="B1192" s="7">
        <v>-774.78955078125</v>
      </c>
      <c r="C1192" s="8">
        <v>-2200</v>
      </c>
    </row>
    <row r="1193" spans="1:3" ht="12.75">
      <c r="A1193" s="6">
        <v>44574.39583333333</v>
      </c>
      <c r="B1193" s="7">
        <v>-748.225341796875</v>
      </c>
      <c r="C1193" s="8">
        <v>-2200</v>
      </c>
    </row>
    <row r="1194" spans="1:3" ht="12.75">
      <c r="A1194" s="6">
        <v>44574.40625</v>
      </c>
      <c r="B1194" s="7">
        <v>-773.508544921875</v>
      </c>
      <c r="C1194" s="8">
        <v>-2200</v>
      </c>
    </row>
    <row r="1195" spans="1:3" ht="12.75">
      <c r="A1195" s="6">
        <v>44574.416666666664</v>
      </c>
      <c r="B1195" s="7">
        <v>-767.666076660156</v>
      </c>
      <c r="C1195" s="8">
        <v>-2200</v>
      </c>
    </row>
    <row r="1196" spans="1:3" ht="12.75">
      <c r="A1196" s="6">
        <v>44574.42708333333</v>
      </c>
      <c r="B1196" s="7">
        <v>-756.660400390625</v>
      </c>
      <c r="C1196" s="8">
        <v>-2200</v>
      </c>
    </row>
    <row r="1197" spans="1:3" ht="12.75">
      <c r="A1197" s="6">
        <v>44574.4375</v>
      </c>
      <c r="B1197" s="7">
        <v>-756.535522460938</v>
      </c>
      <c r="C1197" s="8">
        <v>-2200</v>
      </c>
    </row>
    <row r="1198" spans="1:3" ht="12.75">
      <c r="A1198" s="6">
        <v>44574.447916666664</v>
      </c>
      <c r="B1198" s="7">
        <v>-741.471069335938</v>
      </c>
      <c r="C1198" s="8">
        <v>-2200</v>
      </c>
    </row>
    <row r="1199" spans="1:3" ht="12.75">
      <c r="A1199" s="6">
        <v>44574.45833333333</v>
      </c>
      <c r="B1199" s="7">
        <v>-721.313293457031</v>
      </c>
      <c r="C1199" s="8">
        <v>-2200</v>
      </c>
    </row>
    <row r="1200" spans="1:3" ht="12.75">
      <c r="A1200" s="6">
        <v>44574.46875</v>
      </c>
      <c r="B1200" s="7">
        <v>-685.571960449219</v>
      </c>
      <c r="C1200" s="8">
        <v>-2200</v>
      </c>
    </row>
    <row r="1201" spans="1:3" ht="12.75">
      <c r="A1201" s="6">
        <v>44574.479166666664</v>
      </c>
      <c r="B1201" s="7">
        <v>-681.822021484375</v>
      </c>
      <c r="C1201" s="8">
        <v>-2200</v>
      </c>
    </row>
    <row r="1202" spans="1:3" ht="12.75">
      <c r="A1202" s="6">
        <v>44574.48958333333</v>
      </c>
      <c r="B1202" s="7">
        <v>-676.280395507813</v>
      </c>
      <c r="C1202" s="8">
        <v>-2200</v>
      </c>
    </row>
    <row r="1203" spans="1:3" ht="12.75">
      <c r="A1203" s="6">
        <v>44574.5</v>
      </c>
      <c r="B1203" s="7">
        <v>-638.907775878906</v>
      </c>
      <c r="C1203" s="8">
        <v>-2200</v>
      </c>
    </row>
    <row r="1204" spans="1:3" ht="12.75">
      <c r="A1204" s="6">
        <v>44574.510416666664</v>
      </c>
      <c r="B1204" s="7">
        <v>-609.045593261719</v>
      </c>
      <c r="C1204" s="8">
        <v>-2200</v>
      </c>
    </row>
    <row r="1205" spans="1:3" ht="12.75">
      <c r="A1205" s="6">
        <v>44574.52083333333</v>
      </c>
      <c r="B1205" s="7">
        <v>-624.690551757813</v>
      </c>
      <c r="C1205" s="8">
        <v>-2200</v>
      </c>
    </row>
    <row r="1206" spans="1:3" ht="12.75">
      <c r="A1206" s="6">
        <v>44574.53125</v>
      </c>
      <c r="B1206" s="7">
        <v>-631.29443359375</v>
      </c>
      <c r="C1206" s="8">
        <v>-2200</v>
      </c>
    </row>
    <row r="1207" spans="1:3" ht="12.75">
      <c r="A1207" s="6">
        <v>44574.541666666664</v>
      </c>
      <c r="B1207" s="7">
        <v>-640.225891113281</v>
      </c>
      <c r="C1207" s="8">
        <v>-2200</v>
      </c>
    </row>
    <row r="1208" spans="1:3" ht="12.75">
      <c r="A1208" s="6">
        <v>44574.55208333333</v>
      </c>
      <c r="B1208" s="7">
        <v>-597.614440917969</v>
      </c>
      <c r="C1208" s="8">
        <v>-2200</v>
      </c>
    </row>
    <row r="1209" spans="1:3" ht="12.75">
      <c r="A1209" s="6">
        <v>44574.5625</v>
      </c>
      <c r="B1209" s="7">
        <v>-533.401977539063</v>
      </c>
      <c r="C1209" s="8">
        <v>-2200</v>
      </c>
    </row>
    <row r="1210" spans="1:3" ht="12.75">
      <c r="A1210" s="6">
        <v>44574.572916666664</v>
      </c>
      <c r="B1210" s="7">
        <v>-590.202270507813</v>
      </c>
      <c r="C1210" s="8">
        <v>-2200</v>
      </c>
    </row>
    <row r="1211" spans="1:3" ht="12.75">
      <c r="A1211" s="6">
        <v>44574.58333333333</v>
      </c>
      <c r="B1211" s="7">
        <v>-617.467834472656</v>
      </c>
      <c r="C1211" s="8">
        <v>-2200</v>
      </c>
    </row>
    <row r="1212" spans="1:3" ht="12.75">
      <c r="A1212" s="6">
        <v>44574.59375</v>
      </c>
      <c r="B1212" s="7">
        <v>-626.256958007813</v>
      </c>
      <c r="C1212" s="8">
        <v>-2200</v>
      </c>
    </row>
    <row r="1213" spans="1:3" ht="12.75">
      <c r="A1213" s="6">
        <v>44574.604166666664</v>
      </c>
      <c r="B1213" s="7">
        <v>-671.098449707031</v>
      </c>
      <c r="C1213" s="8">
        <v>-2200</v>
      </c>
    </row>
    <row r="1214" spans="1:3" ht="12.75">
      <c r="A1214" s="6">
        <v>44574.61458333333</v>
      </c>
      <c r="B1214" s="7">
        <v>-673.509460449219</v>
      </c>
      <c r="C1214" s="8">
        <v>-2200</v>
      </c>
    </row>
    <row r="1215" spans="1:3" ht="12.75">
      <c r="A1215" s="6">
        <v>44574.625</v>
      </c>
      <c r="B1215" s="7">
        <v>-677.643798828125</v>
      </c>
      <c r="C1215" s="8">
        <v>-2200</v>
      </c>
    </row>
    <row r="1216" spans="1:3" ht="12.75">
      <c r="A1216" s="6">
        <v>44574.635416666664</v>
      </c>
      <c r="B1216" s="7">
        <v>-659.189697265625</v>
      </c>
      <c r="C1216" s="8">
        <v>-2200</v>
      </c>
    </row>
    <row r="1217" spans="1:3" ht="12.75">
      <c r="A1217" s="6">
        <v>44574.64583333333</v>
      </c>
      <c r="B1217" s="7">
        <v>-668.248352050781</v>
      </c>
      <c r="C1217" s="8">
        <v>-2200</v>
      </c>
    </row>
    <row r="1218" spans="1:3" ht="12.75">
      <c r="A1218" s="6">
        <v>44574.65625</v>
      </c>
      <c r="B1218" s="7">
        <v>-643.715026855469</v>
      </c>
      <c r="C1218" s="8">
        <v>-2200</v>
      </c>
    </row>
    <row r="1219" spans="1:3" ht="12.75">
      <c r="A1219" s="6">
        <v>44574.666666666664</v>
      </c>
      <c r="B1219" s="7">
        <v>-599.307495117188</v>
      </c>
      <c r="C1219" s="8">
        <v>-2200</v>
      </c>
    </row>
    <row r="1220" spans="1:3" ht="12.75">
      <c r="A1220" s="6">
        <v>44574.67708333333</v>
      </c>
      <c r="B1220" s="7">
        <v>-522.030944824219</v>
      </c>
      <c r="C1220" s="8">
        <v>-2200</v>
      </c>
    </row>
    <row r="1221" spans="1:3" ht="12.75">
      <c r="A1221" s="6">
        <v>44574.6875</v>
      </c>
      <c r="B1221" s="7">
        <v>-471.477294921875</v>
      </c>
      <c r="C1221" s="8">
        <v>-2200</v>
      </c>
    </row>
    <row r="1222" spans="1:3" ht="12.75">
      <c r="A1222" s="6">
        <v>44574.697916666664</v>
      </c>
      <c r="B1222" s="7">
        <v>-507.583374023438</v>
      </c>
      <c r="C1222" s="8">
        <v>-2200</v>
      </c>
    </row>
    <row r="1223" spans="1:3" ht="12.75">
      <c r="A1223" s="6">
        <v>44574.70833333333</v>
      </c>
      <c r="B1223" s="7">
        <v>-513.995178222656</v>
      </c>
      <c r="C1223" s="8">
        <v>-2200</v>
      </c>
    </row>
    <row r="1224" spans="1:3" ht="12.75">
      <c r="A1224" s="6">
        <v>44574.71875</v>
      </c>
      <c r="B1224" s="7">
        <v>-519.577392578125</v>
      </c>
      <c r="C1224" s="8">
        <v>-2200</v>
      </c>
    </row>
    <row r="1225" spans="1:3" ht="12.75">
      <c r="A1225" s="6">
        <v>44574.729166666664</v>
      </c>
      <c r="B1225" s="7">
        <v>-514.2626953125</v>
      </c>
      <c r="C1225" s="8">
        <v>-2200</v>
      </c>
    </row>
    <row r="1226" spans="1:3" ht="12.75">
      <c r="A1226" s="6">
        <v>44574.73958333333</v>
      </c>
      <c r="B1226" s="7">
        <v>-522.962890625</v>
      </c>
      <c r="C1226" s="8">
        <v>-2200</v>
      </c>
    </row>
    <row r="1227" spans="1:3" ht="12.75">
      <c r="A1227" s="6">
        <v>44574.75</v>
      </c>
      <c r="B1227" s="7">
        <v>-561.402282714844</v>
      </c>
      <c r="C1227" s="8">
        <v>-2200</v>
      </c>
    </row>
    <row r="1228" spans="1:3" ht="12.75">
      <c r="A1228" s="6">
        <v>44574.760416666664</v>
      </c>
      <c r="B1228" s="7">
        <v>-562.537231445313</v>
      </c>
      <c r="C1228" s="8">
        <v>-2200</v>
      </c>
    </row>
    <row r="1229" spans="1:3" ht="12.75">
      <c r="A1229" s="6">
        <v>44574.77083333333</v>
      </c>
      <c r="B1229" s="7">
        <v>-595.953186035156</v>
      </c>
      <c r="C1229" s="8">
        <v>-2200</v>
      </c>
    </row>
    <row r="1230" spans="1:3" ht="12.75">
      <c r="A1230" s="6">
        <v>44574.78125</v>
      </c>
      <c r="B1230" s="7">
        <v>-591.890258789063</v>
      </c>
      <c r="C1230" s="8">
        <v>-2200</v>
      </c>
    </row>
    <row r="1231" spans="1:3" ht="12.75">
      <c r="A1231" s="6">
        <v>44574.791666666664</v>
      </c>
      <c r="B1231" s="7">
        <v>-628.530639648438</v>
      </c>
      <c r="C1231" s="8">
        <v>-2200</v>
      </c>
    </row>
    <row r="1232" spans="1:3" ht="12.75">
      <c r="A1232" s="6">
        <v>44574.80208333333</v>
      </c>
      <c r="B1232" s="7">
        <v>-721.439453125</v>
      </c>
      <c r="C1232" s="8">
        <v>-2200</v>
      </c>
    </row>
    <row r="1233" spans="1:3" ht="12.75">
      <c r="A1233" s="6">
        <v>44574.8125</v>
      </c>
      <c r="B1233" s="7">
        <v>-724.181945800781</v>
      </c>
      <c r="C1233" s="8">
        <v>-2200</v>
      </c>
    </row>
    <row r="1234" spans="1:3" ht="12.75">
      <c r="A1234" s="6">
        <v>44574.822916666664</v>
      </c>
      <c r="B1234" s="7">
        <v>-766.36279296875</v>
      </c>
      <c r="C1234" s="8">
        <v>-2200</v>
      </c>
    </row>
    <row r="1235" spans="1:3" ht="12.75">
      <c r="A1235" s="6">
        <v>44574.83333333333</v>
      </c>
      <c r="B1235" s="7">
        <v>-792.528625488281</v>
      </c>
      <c r="C1235" s="8">
        <v>-2200</v>
      </c>
    </row>
    <row r="1236" spans="1:3" ht="12.75">
      <c r="A1236" s="6">
        <v>44574.84375</v>
      </c>
      <c r="B1236" s="7">
        <v>-865.740539550781</v>
      </c>
      <c r="C1236" s="8">
        <v>-2200</v>
      </c>
    </row>
    <row r="1237" spans="1:3" ht="12.75">
      <c r="A1237" s="6">
        <v>44574.854166666664</v>
      </c>
      <c r="B1237" s="7">
        <v>-938.585388183594</v>
      </c>
      <c r="C1237" s="8">
        <v>-2200</v>
      </c>
    </row>
    <row r="1238" spans="1:3" ht="12.75">
      <c r="A1238" s="6">
        <v>44574.86458333333</v>
      </c>
      <c r="B1238" s="7">
        <v>-918.2021484375</v>
      </c>
      <c r="C1238" s="8">
        <v>-2200</v>
      </c>
    </row>
    <row r="1239" spans="1:3" ht="12.75">
      <c r="A1239" s="6">
        <v>44574.875</v>
      </c>
      <c r="B1239" s="7">
        <v>-900.926086425781</v>
      </c>
      <c r="C1239" s="8">
        <v>-2200</v>
      </c>
    </row>
    <row r="1240" spans="1:3" ht="12.75">
      <c r="A1240" s="6">
        <v>44574.885416666664</v>
      </c>
      <c r="B1240" s="7">
        <v>-859.776794433594</v>
      </c>
      <c r="C1240" s="8">
        <v>-2200</v>
      </c>
    </row>
    <row r="1241" spans="1:3" ht="12.75">
      <c r="A1241" s="6">
        <v>44574.89583333333</v>
      </c>
      <c r="B1241" s="7">
        <v>-843.553344726563</v>
      </c>
      <c r="C1241" s="8">
        <v>-2200</v>
      </c>
    </row>
    <row r="1242" spans="1:3" ht="12.75">
      <c r="A1242" s="6">
        <v>44574.90625</v>
      </c>
      <c r="B1242" s="7">
        <v>-815.420776367188</v>
      </c>
      <c r="C1242" s="8">
        <v>-2200</v>
      </c>
    </row>
    <row r="1243" spans="1:3" ht="12.75">
      <c r="A1243" s="6">
        <v>44574.916666666664</v>
      </c>
      <c r="B1243" s="7">
        <v>-873.314331054688</v>
      </c>
      <c r="C1243" s="8">
        <v>-2200</v>
      </c>
    </row>
    <row r="1244" spans="1:3" ht="12.75">
      <c r="A1244" s="6">
        <v>44574.92708333333</v>
      </c>
      <c r="B1244" s="7">
        <v>-1002.68737792969</v>
      </c>
      <c r="C1244" s="8">
        <v>-2200</v>
      </c>
    </row>
    <row r="1245" spans="1:3" ht="12.75">
      <c r="A1245" s="6">
        <v>44574.9375</v>
      </c>
      <c r="B1245" s="7">
        <v>-993.059020996094</v>
      </c>
      <c r="C1245" s="8">
        <v>-2200</v>
      </c>
    </row>
    <row r="1246" spans="1:3" ht="12.75">
      <c r="A1246" s="6">
        <v>44574.947916666664</v>
      </c>
      <c r="B1246" s="7">
        <v>-952.926574707031</v>
      </c>
      <c r="C1246" s="8">
        <v>-2200</v>
      </c>
    </row>
    <row r="1247" spans="1:3" ht="12.75">
      <c r="A1247" s="6">
        <v>44574.95833333333</v>
      </c>
      <c r="B1247" s="7">
        <v>-982.707397460938</v>
      </c>
      <c r="C1247" s="8">
        <v>-2200</v>
      </c>
    </row>
    <row r="1248" spans="1:3" ht="12.75">
      <c r="A1248" s="6">
        <v>44574.96875</v>
      </c>
      <c r="B1248" s="7">
        <v>-1008.63140869141</v>
      </c>
      <c r="C1248" s="8">
        <v>-2200</v>
      </c>
    </row>
    <row r="1249" spans="1:3" ht="12.75">
      <c r="A1249" s="6">
        <v>44574.979166666664</v>
      </c>
      <c r="B1249" s="7">
        <v>-990.858093261719</v>
      </c>
      <c r="C1249" s="8">
        <v>-2200</v>
      </c>
    </row>
    <row r="1250" spans="1:3" ht="12.75">
      <c r="A1250" s="6">
        <v>44574.98958333333</v>
      </c>
      <c r="B1250" s="7">
        <v>-999.694274902344</v>
      </c>
      <c r="C1250" s="8">
        <v>-2200</v>
      </c>
    </row>
    <row r="1251" spans="1:3" ht="12.75">
      <c r="A1251" s="6">
        <v>44575</v>
      </c>
      <c r="B1251" s="7">
        <v>-988.649719238281</v>
      </c>
      <c r="C1251" s="8">
        <v>-2200</v>
      </c>
    </row>
    <row r="1252" spans="1:3" ht="12.75">
      <c r="A1252" s="6">
        <v>44575.010416666664</v>
      </c>
      <c r="B1252" s="7">
        <v>-994.316711425781</v>
      </c>
      <c r="C1252" s="8">
        <v>-2200</v>
      </c>
    </row>
    <row r="1253" spans="1:3" ht="12.75">
      <c r="A1253" s="6">
        <v>44575.02083333333</v>
      </c>
      <c r="B1253" s="7">
        <v>-992.760437011719</v>
      </c>
      <c r="C1253" s="8">
        <v>-2200</v>
      </c>
    </row>
    <row r="1254" spans="1:3" ht="12.75">
      <c r="A1254" s="6">
        <v>44575.03125</v>
      </c>
      <c r="B1254" s="7">
        <v>-983.9013671875</v>
      </c>
      <c r="C1254" s="8">
        <v>-2200</v>
      </c>
    </row>
    <row r="1255" spans="1:3" ht="12.75">
      <c r="A1255" s="6">
        <v>44575.041666666664</v>
      </c>
      <c r="B1255" s="7">
        <v>-999.163452148438</v>
      </c>
      <c r="C1255" s="8">
        <v>-2200</v>
      </c>
    </row>
    <row r="1256" spans="1:3" ht="12.75">
      <c r="A1256" s="6">
        <v>44575.05208333333</v>
      </c>
      <c r="B1256" s="7">
        <v>-1043.77233886719</v>
      </c>
      <c r="C1256" s="8">
        <v>-2200</v>
      </c>
    </row>
    <row r="1257" spans="1:3" ht="12.75">
      <c r="A1257" s="6">
        <v>44575.0625</v>
      </c>
      <c r="B1257" s="7">
        <v>-1048.75183105469</v>
      </c>
      <c r="C1257" s="8">
        <v>-2200</v>
      </c>
    </row>
    <row r="1258" spans="1:3" ht="12.75">
      <c r="A1258" s="6">
        <v>44575.072916666664</v>
      </c>
      <c r="B1258" s="7">
        <v>-1049.11877441406</v>
      </c>
      <c r="C1258" s="8">
        <v>-2200</v>
      </c>
    </row>
    <row r="1259" spans="1:3" ht="12.75">
      <c r="A1259" s="6">
        <v>44575.08333333333</v>
      </c>
      <c r="B1259" s="7">
        <v>-1065.16137695313</v>
      </c>
      <c r="C1259" s="8">
        <v>-2200</v>
      </c>
    </row>
    <row r="1260" spans="1:3" ht="12.75">
      <c r="A1260" s="6">
        <v>44575.09375</v>
      </c>
      <c r="B1260" s="7">
        <v>-1109.55065917969</v>
      </c>
      <c r="C1260" s="8">
        <v>-2200</v>
      </c>
    </row>
    <row r="1261" spans="1:3" ht="12.75">
      <c r="A1261" s="6">
        <v>44575.104166666664</v>
      </c>
      <c r="B1261" s="7">
        <v>-1111.76184082031</v>
      </c>
      <c r="C1261" s="8">
        <v>-2200</v>
      </c>
    </row>
    <row r="1262" spans="1:3" ht="12.75">
      <c r="A1262" s="6">
        <v>44575.11458333333</v>
      </c>
      <c r="B1262" s="7">
        <v>-1064.05480957031</v>
      </c>
      <c r="C1262" s="8">
        <v>-2200</v>
      </c>
    </row>
    <row r="1263" spans="1:3" ht="12.75">
      <c r="A1263" s="6">
        <v>44575.125</v>
      </c>
      <c r="B1263" s="7">
        <v>-1045.85998535156</v>
      </c>
      <c r="C1263" s="8">
        <v>-2200</v>
      </c>
    </row>
    <row r="1264" spans="1:3" ht="12.75">
      <c r="A1264" s="6">
        <v>44575.135416666664</v>
      </c>
      <c r="B1264" s="7">
        <v>-988.863586425781</v>
      </c>
      <c r="C1264" s="8">
        <v>-2200</v>
      </c>
    </row>
    <row r="1265" spans="1:3" ht="12.75">
      <c r="A1265" s="6">
        <v>44575.14583333333</v>
      </c>
      <c r="B1265" s="7">
        <v>-957.512084960938</v>
      </c>
      <c r="C1265" s="8">
        <v>-2200</v>
      </c>
    </row>
    <row r="1266" spans="1:3" ht="12.75">
      <c r="A1266" s="6">
        <v>44575.15625</v>
      </c>
      <c r="B1266" s="7">
        <v>-914.668090820313</v>
      </c>
      <c r="C1266" s="8">
        <v>-2200</v>
      </c>
    </row>
    <row r="1267" spans="1:3" ht="12.75">
      <c r="A1267" s="6">
        <v>44575.166666666664</v>
      </c>
      <c r="B1267" s="7">
        <v>-888.732360839844</v>
      </c>
      <c r="C1267" s="8">
        <v>-2200</v>
      </c>
    </row>
    <row r="1268" spans="1:3" ht="12.75">
      <c r="A1268" s="6">
        <v>44575.17708333333</v>
      </c>
      <c r="B1268" s="7">
        <v>-818.009521484375</v>
      </c>
      <c r="C1268" s="8">
        <v>-2200</v>
      </c>
    </row>
    <row r="1269" spans="1:3" ht="12.75">
      <c r="A1269" s="6">
        <v>44575.1875</v>
      </c>
      <c r="B1269" s="7">
        <v>-801.102600097656</v>
      </c>
      <c r="C1269" s="8">
        <v>-2200</v>
      </c>
    </row>
    <row r="1270" spans="1:3" ht="12.75">
      <c r="A1270" s="6">
        <v>44575.197916666664</v>
      </c>
      <c r="B1270" s="7">
        <v>-780.614074707031</v>
      </c>
      <c r="C1270" s="8">
        <v>-2200</v>
      </c>
    </row>
    <row r="1271" spans="1:3" ht="12.75">
      <c r="A1271" s="6">
        <v>44575.20833333333</v>
      </c>
      <c r="B1271" s="7">
        <v>-780.909240722656</v>
      </c>
      <c r="C1271" s="8">
        <v>-2200</v>
      </c>
    </row>
    <row r="1272" spans="1:3" ht="12.75">
      <c r="A1272" s="6">
        <v>44575.21875</v>
      </c>
      <c r="B1272" s="7">
        <v>-735.304016113281</v>
      </c>
      <c r="C1272" s="8">
        <v>-2200</v>
      </c>
    </row>
    <row r="1273" spans="1:3" ht="12.75">
      <c r="A1273" s="6">
        <v>44575.229166666664</v>
      </c>
      <c r="B1273" s="7">
        <v>-706.298583984375</v>
      </c>
      <c r="C1273" s="8">
        <v>-2200</v>
      </c>
    </row>
    <row r="1274" spans="1:3" ht="12.75">
      <c r="A1274" s="6">
        <v>44575.23958333333</v>
      </c>
      <c r="B1274" s="7">
        <v>-730.598510742188</v>
      </c>
      <c r="C1274" s="8">
        <v>-2200</v>
      </c>
    </row>
    <row r="1275" spans="1:3" ht="12.75">
      <c r="A1275" s="6">
        <v>44575.25</v>
      </c>
      <c r="B1275" s="7">
        <v>-688.257202148438</v>
      </c>
      <c r="C1275" s="8">
        <v>-2200</v>
      </c>
    </row>
    <row r="1276" spans="1:3" ht="12.75">
      <c r="A1276" s="6">
        <v>44575.260416666664</v>
      </c>
      <c r="B1276" s="7">
        <v>-573.26025390625</v>
      </c>
      <c r="C1276" s="8">
        <v>-2200</v>
      </c>
    </row>
    <row r="1277" spans="1:3" ht="12.75">
      <c r="A1277" s="6">
        <v>44575.27083333333</v>
      </c>
      <c r="B1277" s="7">
        <v>-468.949157714844</v>
      </c>
      <c r="C1277" s="8">
        <v>-2200</v>
      </c>
    </row>
    <row r="1278" spans="1:3" ht="12.75">
      <c r="A1278" s="6">
        <v>44575.28125</v>
      </c>
      <c r="B1278" s="7">
        <v>-443.822784423828</v>
      </c>
      <c r="C1278" s="8">
        <v>-2200</v>
      </c>
    </row>
    <row r="1279" spans="1:3" ht="12.75">
      <c r="A1279" s="6">
        <v>44575.291666666664</v>
      </c>
      <c r="B1279" s="7">
        <v>-471.209777832031</v>
      </c>
      <c r="C1279" s="8">
        <v>-2200</v>
      </c>
    </row>
    <row r="1280" spans="1:3" ht="12.75">
      <c r="A1280" s="6">
        <v>44575.30208333333</v>
      </c>
      <c r="B1280" s="7">
        <v>-462.474273681641</v>
      </c>
      <c r="C1280" s="8">
        <v>-2200</v>
      </c>
    </row>
    <row r="1281" spans="1:3" ht="12.75">
      <c r="A1281" s="6">
        <v>44575.3125</v>
      </c>
      <c r="B1281" s="7">
        <v>-439.410797119141</v>
      </c>
      <c r="C1281" s="8">
        <v>-2200</v>
      </c>
    </row>
    <row r="1282" spans="1:3" ht="12.75">
      <c r="A1282" s="6">
        <v>44575.322916666664</v>
      </c>
      <c r="B1282" s="7">
        <v>-450.3896484375</v>
      </c>
      <c r="C1282" s="8">
        <v>-2200</v>
      </c>
    </row>
    <row r="1283" spans="1:3" ht="12.75">
      <c r="A1283" s="6">
        <v>44575.33333333333</v>
      </c>
      <c r="B1283" s="7">
        <v>-442.366882324219</v>
      </c>
      <c r="C1283" s="8">
        <v>-2200</v>
      </c>
    </row>
    <row r="1284" spans="1:3" ht="12.75">
      <c r="A1284" s="6">
        <v>44575.34375</v>
      </c>
      <c r="B1284" s="7">
        <v>-282.333343505859</v>
      </c>
      <c r="C1284" s="8">
        <v>-2200</v>
      </c>
    </row>
    <row r="1285" spans="1:3" ht="12.75">
      <c r="A1285" s="6">
        <v>44575.354166666664</v>
      </c>
      <c r="B1285" s="7">
        <v>-259.9345703125</v>
      </c>
      <c r="C1285" s="8">
        <v>-2200</v>
      </c>
    </row>
    <row r="1286" spans="1:3" ht="12.75">
      <c r="A1286" s="6">
        <v>44575.36458333333</v>
      </c>
      <c r="B1286" s="7">
        <v>-285.443176269531</v>
      </c>
      <c r="C1286" s="8">
        <v>-2200</v>
      </c>
    </row>
    <row r="1287" spans="1:3" ht="12.75">
      <c r="A1287" s="6">
        <v>44575.375</v>
      </c>
      <c r="B1287" s="7">
        <v>-261.376922607422</v>
      </c>
      <c r="C1287" s="8">
        <v>-2200</v>
      </c>
    </row>
    <row r="1288" spans="1:3" ht="12.75">
      <c r="A1288" s="6">
        <v>44575.385416666664</v>
      </c>
      <c r="B1288" s="7">
        <v>-214.284851074219</v>
      </c>
      <c r="C1288" s="8">
        <v>-2200</v>
      </c>
    </row>
    <row r="1289" spans="1:3" ht="12.75">
      <c r="A1289" s="6">
        <v>44575.39583333333</v>
      </c>
      <c r="B1289" s="7">
        <v>-221.678375244141</v>
      </c>
      <c r="C1289" s="8">
        <v>-2200</v>
      </c>
    </row>
    <row r="1290" spans="1:3" ht="12.75">
      <c r="A1290" s="6">
        <v>44575.40625</v>
      </c>
      <c r="B1290" s="7">
        <v>-214.072784423828</v>
      </c>
      <c r="C1290" s="8">
        <v>-2200</v>
      </c>
    </row>
    <row r="1291" spans="1:3" ht="12.75">
      <c r="A1291" s="6">
        <v>44575.416666666664</v>
      </c>
      <c r="B1291" s="7">
        <v>-216.711303710938</v>
      </c>
      <c r="C1291" s="8">
        <v>-2200</v>
      </c>
    </row>
    <row r="1292" spans="1:3" ht="12.75">
      <c r="A1292" s="6">
        <v>44575.42708333333</v>
      </c>
      <c r="B1292" s="7">
        <v>-297.404541015625</v>
      </c>
      <c r="C1292" s="8">
        <v>-2200</v>
      </c>
    </row>
    <row r="1293" spans="1:3" ht="12.75">
      <c r="A1293" s="6">
        <v>44575.4375</v>
      </c>
      <c r="B1293" s="7">
        <v>-314.535522460938</v>
      </c>
      <c r="C1293" s="8">
        <v>-2200</v>
      </c>
    </row>
    <row r="1294" spans="1:3" ht="12.75">
      <c r="A1294" s="6">
        <v>44575.447916666664</v>
      </c>
      <c r="B1294" s="7">
        <v>-287.455169677734</v>
      </c>
      <c r="C1294" s="8">
        <v>-2200</v>
      </c>
    </row>
    <row r="1295" spans="1:3" ht="12.75">
      <c r="A1295" s="6">
        <v>44575.45833333333</v>
      </c>
      <c r="B1295" s="7">
        <v>-309.676330566406</v>
      </c>
      <c r="C1295" s="8">
        <v>-2200</v>
      </c>
    </row>
    <row r="1296" spans="1:3" ht="12.75">
      <c r="A1296" s="6">
        <v>44575.46875</v>
      </c>
      <c r="B1296" s="7">
        <v>-368.625335693359</v>
      </c>
      <c r="C1296" s="8">
        <v>-2200</v>
      </c>
    </row>
    <row r="1297" spans="1:3" ht="12.75">
      <c r="A1297" s="6">
        <v>44575.479166666664</v>
      </c>
      <c r="B1297" s="7">
        <v>-344.967437744141</v>
      </c>
      <c r="C1297" s="8">
        <v>-2200</v>
      </c>
    </row>
    <row r="1298" spans="1:3" ht="12.75">
      <c r="A1298" s="6">
        <v>44575.48958333333</v>
      </c>
      <c r="B1298" s="7">
        <v>-390.708557128906</v>
      </c>
      <c r="C1298" s="8">
        <v>-2200</v>
      </c>
    </row>
    <row r="1299" spans="1:3" ht="12.75">
      <c r="A1299" s="6">
        <v>44575.5</v>
      </c>
      <c r="B1299" s="7">
        <v>-404.378845214844</v>
      </c>
      <c r="C1299" s="8">
        <v>-2200</v>
      </c>
    </row>
    <row r="1300" spans="1:3" ht="12.75">
      <c r="A1300" s="6">
        <v>44575.510416666664</v>
      </c>
      <c r="B1300" s="7">
        <v>-431.422637939453</v>
      </c>
      <c r="C1300" s="8">
        <v>-2200</v>
      </c>
    </row>
    <row r="1301" spans="1:3" ht="12.75">
      <c r="A1301" s="6">
        <v>44575.52083333333</v>
      </c>
      <c r="B1301" s="7">
        <v>-456.135833740234</v>
      </c>
      <c r="C1301" s="8">
        <v>-2200</v>
      </c>
    </row>
    <row r="1302" spans="1:3" ht="12.75">
      <c r="A1302" s="6">
        <v>44575.53125</v>
      </c>
      <c r="B1302" s="7">
        <v>-438.780426025391</v>
      </c>
      <c r="C1302" s="8">
        <v>-2200</v>
      </c>
    </row>
    <row r="1303" spans="1:3" ht="12.75">
      <c r="A1303" s="6">
        <v>44575.541666666664</v>
      </c>
      <c r="B1303" s="7">
        <v>-430.718475341797</v>
      </c>
      <c r="C1303" s="8">
        <v>-2200</v>
      </c>
    </row>
    <row r="1304" spans="1:3" ht="12.75">
      <c r="A1304" s="6">
        <v>44575.55208333333</v>
      </c>
      <c r="B1304" s="7">
        <v>-477.549041748047</v>
      </c>
      <c r="C1304" s="8">
        <v>-2200</v>
      </c>
    </row>
    <row r="1305" spans="1:3" ht="12.75">
      <c r="A1305" s="6">
        <v>44575.5625</v>
      </c>
      <c r="B1305" s="7">
        <v>-477.142120361328</v>
      </c>
      <c r="C1305" s="8">
        <v>-2200</v>
      </c>
    </row>
    <row r="1306" spans="1:3" ht="12.75">
      <c r="A1306" s="6">
        <v>44575.572916666664</v>
      </c>
      <c r="B1306" s="7">
        <v>-486.550018310547</v>
      </c>
      <c r="C1306" s="8">
        <v>-2200</v>
      </c>
    </row>
    <row r="1307" spans="1:3" ht="12.75">
      <c r="A1307" s="6">
        <v>44575.58333333333</v>
      </c>
      <c r="B1307" s="7">
        <v>-517.047180175781</v>
      </c>
      <c r="C1307" s="8">
        <v>-2200</v>
      </c>
    </row>
    <row r="1308" spans="1:3" ht="12.75">
      <c r="A1308" s="6">
        <v>44575.59375</v>
      </c>
      <c r="B1308" s="7">
        <v>-519.625244140625</v>
      </c>
      <c r="C1308" s="8">
        <v>-2200</v>
      </c>
    </row>
    <row r="1309" spans="1:3" ht="12.75">
      <c r="A1309" s="6">
        <v>44575.604166666664</v>
      </c>
      <c r="B1309" s="7">
        <v>-452.513702392578</v>
      </c>
      <c r="C1309" s="8">
        <v>-2200</v>
      </c>
    </row>
    <row r="1310" spans="1:3" ht="12.75">
      <c r="A1310" s="6">
        <v>44575.61458333333</v>
      </c>
      <c r="B1310" s="7">
        <v>-417.100311279297</v>
      </c>
      <c r="C1310" s="8">
        <v>-2200</v>
      </c>
    </row>
    <row r="1311" spans="1:3" ht="12.75">
      <c r="A1311" s="6">
        <v>44575.625</v>
      </c>
      <c r="B1311" s="7">
        <v>-399.751800537109</v>
      </c>
      <c r="C1311" s="8">
        <v>-2200</v>
      </c>
    </row>
    <row r="1312" spans="1:3" ht="12.75">
      <c r="A1312" s="6">
        <v>44575.635416666664</v>
      </c>
      <c r="B1312" s="7">
        <v>-436.007751464844</v>
      </c>
      <c r="C1312" s="8">
        <v>-2200</v>
      </c>
    </row>
    <row r="1313" spans="1:3" ht="12.75">
      <c r="A1313" s="6">
        <v>44575.64583333333</v>
      </c>
      <c r="B1313" s="7">
        <v>-381.317352294922</v>
      </c>
      <c r="C1313" s="8">
        <v>-2200</v>
      </c>
    </row>
    <row r="1314" spans="1:3" ht="12.75">
      <c r="A1314" s="6">
        <v>44575.65625</v>
      </c>
      <c r="B1314" s="7">
        <v>-342.931030273438</v>
      </c>
      <c r="C1314" s="8">
        <v>-2200</v>
      </c>
    </row>
    <row r="1315" spans="1:3" ht="12.75">
      <c r="A1315" s="6">
        <v>44575.666666666664</v>
      </c>
      <c r="B1315" s="7">
        <v>-347.480865478516</v>
      </c>
      <c r="C1315" s="8">
        <v>-2200</v>
      </c>
    </row>
    <row r="1316" spans="1:3" ht="12.75">
      <c r="A1316" s="6">
        <v>44575.67708333333</v>
      </c>
      <c r="B1316" s="7">
        <v>-354.122589111328</v>
      </c>
      <c r="C1316" s="8">
        <v>-2200</v>
      </c>
    </row>
    <row r="1317" spans="1:3" ht="12.75">
      <c r="A1317" s="6">
        <v>44575.6875</v>
      </c>
      <c r="B1317" s="7">
        <v>-366.496643066406</v>
      </c>
      <c r="C1317" s="8">
        <v>-2200</v>
      </c>
    </row>
    <row r="1318" spans="1:3" ht="12.75">
      <c r="A1318" s="6">
        <v>44575.697916666664</v>
      </c>
      <c r="B1318" s="7">
        <v>-398.185791015625</v>
      </c>
      <c r="C1318" s="8">
        <v>-2200</v>
      </c>
    </row>
    <row r="1319" spans="1:3" ht="12.75">
      <c r="A1319" s="6">
        <v>44575.70833333333</v>
      </c>
      <c r="B1319" s="7">
        <v>-416.494750976563</v>
      </c>
      <c r="C1319" s="8">
        <v>-2200</v>
      </c>
    </row>
    <row r="1320" spans="1:3" ht="12.75">
      <c r="A1320" s="6">
        <v>44575.71875</v>
      </c>
      <c r="B1320" s="7">
        <v>-422.401763916016</v>
      </c>
      <c r="C1320" s="8">
        <v>-2200</v>
      </c>
    </row>
    <row r="1321" spans="1:3" ht="12.75">
      <c r="A1321" s="6">
        <v>44575.729166666664</v>
      </c>
      <c r="B1321" s="7">
        <v>-442.755615234375</v>
      </c>
      <c r="C1321" s="8">
        <v>-2200</v>
      </c>
    </row>
    <row r="1322" spans="1:3" ht="12.75">
      <c r="A1322" s="6">
        <v>44575.73958333333</v>
      </c>
      <c r="B1322" s="7">
        <v>-452.845703125</v>
      </c>
      <c r="C1322" s="8">
        <v>-2200</v>
      </c>
    </row>
    <row r="1323" spans="1:3" ht="12.75">
      <c r="A1323" s="6">
        <v>44575.75</v>
      </c>
      <c r="B1323" s="7">
        <v>-433.592071533203</v>
      </c>
      <c r="C1323" s="8">
        <v>-2200</v>
      </c>
    </row>
    <row r="1324" spans="1:3" ht="12.75">
      <c r="A1324" s="6">
        <v>44575.760416666664</v>
      </c>
      <c r="B1324" s="7">
        <v>-449.115386962891</v>
      </c>
      <c r="C1324" s="8">
        <v>-2200</v>
      </c>
    </row>
    <row r="1325" spans="1:3" ht="12.75">
      <c r="A1325" s="6">
        <v>44575.77083333333</v>
      </c>
      <c r="B1325" s="7">
        <v>-428.988311767578</v>
      </c>
      <c r="C1325" s="8">
        <v>-2200</v>
      </c>
    </row>
    <row r="1326" spans="1:3" ht="12.75">
      <c r="A1326" s="6">
        <v>44575.78125</v>
      </c>
      <c r="B1326" s="7">
        <v>-444.233795166016</v>
      </c>
      <c r="C1326" s="8">
        <v>-2200</v>
      </c>
    </row>
    <row r="1327" spans="1:3" ht="12.75">
      <c r="A1327" s="6">
        <v>44575.791666666664</v>
      </c>
      <c r="B1327" s="7">
        <v>-451.973052978516</v>
      </c>
      <c r="C1327" s="8">
        <v>-2200</v>
      </c>
    </row>
    <row r="1328" spans="1:3" ht="12.75">
      <c r="A1328" s="6">
        <v>44575.80208333333</v>
      </c>
      <c r="B1328" s="7">
        <v>-424.927490234375</v>
      </c>
      <c r="C1328" s="8">
        <v>-2200</v>
      </c>
    </row>
    <row r="1329" spans="1:3" ht="12.75">
      <c r="A1329" s="6">
        <v>44575.8125</v>
      </c>
      <c r="B1329" s="7">
        <v>-456.168304443359</v>
      </c>
      <c r="C1329" s="8">
        <v>-2200</v>
      </c>
    </row>
    <row r="1330" spans="1:3" ht="12.75">
      <c r="A1330" s="6">
        <v>44575.822916666664</v>
      </c>
      <c r="B1330" s="7">
        <v>-432.738647460938</v>
      </c>
      <c r="C1330" s="8">
        <v>-2200</v>
      </c>
    </row>
    <row r="1331" spans="1:3" ht="12.75">
      <c r="A1331" s="6">
        <v>44575.83333333333</v>
      </c>
      <c r="B1331" s="7">
        <v>-406.242401123047</v>
      </c>
      <c r="C1331" s="8">
        <v>-2200</v>
      </c>
    </row>
    <row r="1332" spans="1:3" ht="12.75">
      <c r="A1332" s="6">
        <v>44575.84375</v>
      </c>
      <c r="B1332" s="7">
        <v>-397.083862304688</v>
      </c>
      <c r="C1332" s="8">
        <v>-2200</v>
      </c>
    </row>
    <row r="1333" spans="1:3" ht="12.75">
      <c r="A1333" s="6">
        <v>44575.854166666664</v>
      </c>
      <c r="B1333" s="7">
        <v>-406.793823242188</v>
      </c>
      <c r="C1333" s="8">
        <v>-2200</v>
      </c>
    </row>
    <row r="1334" spans="1:3" ht="12.75">
      <c r="A1334" s="6">
        <v>44575.86458333333</v>
      </c>
      <c r="B1334" s="7">
        <v>-433.754577636719</v>
      </c>
      <c r="C1334" s="8">
        <v>-2200</v>
      </c>
    </row>
    <row r="1335" spans="1:3" ht="12.75">
      <c r="A1335" s="6">
        <v>44575.875</v>
      </c>
      <c r="B1335" s="7">
        <v>-478.74560546875</v>
      </c>
      <c r="C1335" s="8">
        <v>-2200</v>
      </c>
    </row>
    <row r="1336" spans="1:3" ht="12.75">
      <c r="A1336" s="6">
        <v>44575.885416666664</v>
      </c>
      <c r="B1336" s="7">
        <v>-535.617309570313</v>
      </c>
      <c r="C1336" s="8">
        <v>-2200</v>
      </c>
    </row>
    <row r="1337" spans="1:3" ht="12.75">
      <c r="A1337" s="6">
        <v>44575.89583333333</v>
      </c>
      <c r="B1337" s="7">
        <v>-550.850891113281</v>
      </c>
      <c r="C1337" s="8">
        <v>-2200</v>
      </c>
    </row>
    <row r="1338" spans="1:3" ht="12.75">
      <c r="A1338" s="6">
        <v>44575.90625</v>
      </c>
      <c r="B1338" s="7">
        <v>-565.536499023438</v>
      </c>
      <c r="C1338" s="8">
        <v>-2200</v>
      </c>
    </row>
    <row r="1339" spans="1:3" ht="12.75">
      <c r="A1339" s="6">
        <v>44575.916666666664</v>
      </c>
      <c r="B1339" s="7">
        <v>-589.017822265625</v>
      </c>
      <c r="C1339" s="8">
        <v>-2200</v>
      </c>
    </row>
    <row r="1340" spans="1:3" ht="12.75">
      <c r="A1340" s="6">
        <v>44575.92708333333</v>
      </c>
      <c r="B1340" s="7">
        <v>-714.858825683594</v>
      </c>
      <c r="C1340" s="8">
        <v>-2200</v>
      </c>
    </row>
    <row r="1341" spans="1:3" ht="12.75">
      <c r="A1341" s="6">
        <v>44575.9375</v>
      </c>
      <c r="B1341" s="7">
        <v>-740.354431152344</v>
      </c>
      <c r="C1341" s="8">
        <v>-2200</v>
      </c>
    </row>
    <row r="1342" spans="1:3" ht="12.75">
      <c r="A1342" s="6">
        <v>44575.947916666664</v>
      </c>
      <c r="B1342" s="7">
        <v>-719.349426269531</v>
      </c>
      <c r="C1342" s="8">
        <v>-2200</v>
      </c>
    </row>
    <row r="1343" spans="1:3" ht="12.75">
      <c r="A1343" s="6">
        <v>44575.95833333333</v>
      </c>
      <c r="B1343" s="7">
        <v>-822.8720703125</v>
      </c>
      <c r="C1343" s="8">
        <v>-2200</v>
      </c>
    </row>
    <row r="1344" spans="1:3" ht="12.75">
      <c r="A1344" s="6">
        <v>44575.96875</v>
      </c>
      <c r="B1344" s="7">
        <v>-976.455200195313</v>
      </c>
      <c r="C1344" s="8">
        <v>-2200</v>
      </c>
    </row>
    <row r="1345" spans="1:3" ht="12.75">
      <c r="A1345" s="6">
        <v>44575.979166666664</v>
      </c>
      <c r="B1345" s="7">
        <v>-982.958068847656</v>
      </c>
      <c r="C1345" s="8">
        <v>-2200</v>
      </c>
    </row>
    <row r="1346" spans="1:3" ht="12.75">
      <c r="A1346" s="6">
        <v>44575.98958333333</v>
      </c>
      <c r="B1346" s="7">
        <v>-978.584411621094</v>
      </c>
      <c r="C1346" s="8">
        <v>-2200</v>
      </c>
    </row>
    <row r="1347" spans="1:3" ht="12.75">
      <c r="A1347" s="6">
        <v>44576</v>
      </c>
      <c r="B1347" s="7">
        <v>-923.549987792969</v>
      </c>
      <c r="C1347" s="8">
        <v>-2200</v>
      </c>
    </row>
    <row r="1348" spans="1:3" ht="12.75">
      <c r="A1348" s="6">
        <v>44576.010416666664</v>
      </c>
      <c r="B1348" s="7">
        <v>-957.1005859375</v>
      </c>
      <c r="C1348" s="8">
        <v>-2200</v>
      </c>
    </row>
    <row r="1349" spans="1:3" ht="12.75">
      <c r="A1349" s="6">
        <v>44576.02083333333</v>
      </c>
      <c r="B1349" s="7">
        <v>-976.367797851563</v>
      </c>
      <c r="C1349" s="8">
        <v>-2200</v>
      </c>
    </row>
    <row r="1350" spans="1:3" ht="12.75">
      <c r="A1350" s="6">
        <v>44576.03125</v>
      </c>
      <c r="B1350" s="7">
        <v>-998.037902832031</v>
      </c>
      <c r="C1350" s="8">
        <v>-2200</v>
      </c>
    </row>
    <row r="1351" spans="1:3" ht="12.75">
      <c r="A1351" s="6">
        <v>44576.041666666664</v>
      </c>
      <c r="B1351" s="7">
        <v>-1017.66168212891</v>
      </c>
      <c r="C1351" s="8">
        <v>-2200</v>
      </c>
    </row>
    <row r="1352" spans="1:3" ht="12.75">
      <c r="A1352" s="6">
        <v>44576.05208333333</v>
      </c>
      <c r="B1352" s="7">
        <v>-1022.19262695313</v>
      </c>
      <c r="C1352" s="8">
        <v>-2200</v>
      </c>
    </row>
    <row r="1353" spans="1:3" ht="12.75">
      <c r="A1353" s="6">
        <v>44576.0625</v>
      </c>
      <c r="B1353" s="7">
        <v>-1020.90771484375</v>
      </c>
      <c r="C1353" s="8">
        <v>-2200</v>
      </c>
    </row>
    <row r="1354" spans="1:3" ht="12.75">
      <c r="A1354" s="6">
        <v>44576.072916666664</v>
      </c>
      <c r="B1354" s="7">
        <v>-979.460083007813</v>
      </c>
      <c r="C1354" s="8">
        <v>-2200</v>
      </c>
    </row>
    <row r="1355" spans="1:3" ht="12.75">
      <c r="A1355" s="6">
        <v>44576.08333333333</v>
      </c>
      <c r="B1355" s="7">
        <v>-990.989807128906</v>
      </c>
      <c r="C1355" s="8">
        <v>-2200</v>
      </c>
    </row>
    <row r="1356" spans="1:3" ht="12.75">
      <c r="A1356" s="6">
        <v>44576.09375</v>
      </c>
      <c r="B1356" s="7">
        <v>-984.469482421875</v>
      </c>
      <c r="C1356" s="8">
        <v>-2200</v>
      </c>
    </row>
    <row r="1357" spans="1:3" ht="12.75">
      <c r="A1357" s="6">
        <v>44576.104166666664</v>
      </c>
      <c r="B1357" s="7">
        <v>-977.346130371094</v>
      </c>
      <c r="C1357" s="8">
        <v>-2200</v>
      </c>
    </row>
    <row r="1358" spans="1:3" ht="12.75">
      <c r="A1358" s="6">
        <v>44576.11458333333</v>
      </c>
      <c r="B1358" s="7">
        <v>-978.234619140625</v>
      </c>
      <c r="C1358" s="8">
        <v>-2200</v>
      </c>
    </row>
    <row r="1359" spans="1:3" ht="12.75">
      <c r="A1359" s="6">
        <v>44576.125</v>
      </c>
      <c r="B1359" s="7">
        <v>-977.767578125</v>
      </c>
      <c r="C1359" s="8">
        <v>-2200</v>
      </c>
    </row>
    <row r="1360" spans="1:3" ht="12.75">
      <c r="A1360" s="6">
        <v>44576.135416666664</v>
      </c>
      <c r="B1360" s="7">
        <v>-977.773193359375</v>
      </c>
      <c r="C1360" s="8">
        <v>-2200</v>
      </c>
    </row>
    <row r="1361" spans="1:3" ht="12.75">
      <c r="A1361" s="6">
        <v>44576.14583333333</v>
      </c>
      <c r="B1361" s="7">
        <v>-977.930114746094</v>
      </c>
      <c r="C1361" s="8">
        <v>-2200</v>
      </c>
    </row>
    <row r="1362" spans="1:3" ht="12.75">
      <c r="A1362" s="6">
        <v>44576.15625</v>
      </c>
      <c r="B1362" s="7">
        <v>-991.940063476563</v>
      </c>
      <c r="C1362" s="8">
        <v>-2200</v>
      </c>
    </row>
    <row r="1363" spans="1:3" ht="12.75">
      <c r="A1363" s="6">
        <v>44576.166666666664</v>
      </c>
      <c r="B1363" s="7">
        <v>-993.041198730469</v>
      </c>
      <c r="C1363" s="8">
        <v>-2200</v>
      </c>
    </row>
    <row r="1364" spans="1:3" ht="12.75">
      <c r="A1364" s="6">
        <v>44576.17708333333</v>
      </c>
      <c r="B1364" s="7">
        <v>-945.129455566406</v>
      </c>
      <c r="C1364" s="8">
        <v>-2200</v>
      </c>
    </row>
    <row r="1365" spans="1:3" ht="12.75">
      <c r="A1365" s="6">
        <v>44576.1875</v>
      </c>
      <c r="B1365" s="7">
        <v>-936.31396484375</v>
      </c>
      <c r="C1365" s="8">
        <v>-2200</v>
      </c>
    </row>
    <row r="1366" spans="1:3" ht="12.75">
      <c r="A1366" s="6">
        <v>44576.197916666664</v>
      </c>
      <c r="B1366" s="7">
        <v>-958.500610351563</v>
      </c>
      <c r="C1366" s="8">
        <v>-2200</v>
      </c>
    </row>
    <row r="1367" spans="1:3" ht="12.75">
      <c r="A1367" s="6">
        <v>44576.20833333333</v>
      </c>
      <c r="B1367" s="7">
        <v>-981.536254882813</v>
      </c>
      <c r="C1367" s="8">
        <v>-2200</v>
      </c>
    </row>
    <row r="1368" spans="1:3" ht="12.75">
      <c r="A1368" s="6">
        <v>44576.21875</v>
      </c>
      <c r="B1368" s="7">
        <v>-957.195617675781</v>
      </c>
      <c r="C1368" s="8">
        <v>-2200</v>
      </c>
    </row>
    <row r="1369" spans="1:3" ht="12.75">
      <c r="A1369" s="6">
        <v>44576.229166666664</v>
      </c>
      <c r="B1369" s="7">
        <v>-950.0263671875</v>
      </c>
      <c r="C1369" s="8">
        <v>-2200</v>
      </c>
    </row>
    <row r="1370" spans="1:3" ht="12.75">
      <c r="A1370" s="6">
        <v>44576.23958333333</v>
      </c>
      <c r="B1370" s="7">
        <v>-977.988708496094</v>
      </c>
      <c r="C1370" s="8">
        <v>-2200</v>
      </c>
    </row>
    <row r="1371" spans="1:3" ht="12.75">
      <c r="A1371" s="6">
        <v>44576.25</v>
      </c>
      <c r="B1371" s="7">
        <v>-952.043823242188</v>
      </c>
      <c r="C1371" s="8">
        <v>-2200</v>
      </c>
    </row>
    <row r="1372" spans="1:3" ht="12.75">
      <c r="A1372" s="6">
        <v>44576.260416666664</v>
      </c>
      <c r="B1372" s="7">
        <v>-934.261474609375</v>
      </c>
      <c r="C1372" s="8">
        <v>-2200</v>
      </c>
    </row>
    <row r="1373" spans="1:3" ht="12.75">
      <c r="A1373" s="6">
        <v>44576.27083333333</v>
      </c>
      <c r="B1373" s="7">
        <v>-927.201477050781</v>
      </c>
      <c r="C1373" s="8">
        <v>-2200</v>
      </c>
    </row>
    <row r="1374" spans="1:3" ht="12.75">
      <c r="A1374" s="6">
        <v>44576.28125</v>
      </c>
      <c r="B1374" s="7">
        <v>-930.687744140625</v>
      </c>
      <c r="C1374" s="8">
        <v>-2200</v>
      </c>
    </row>
    <row r="1375" spans="1:3" ht="12.75">
      <c r="A1375" s="6">
        <v>44576.291666666664</v>
      </c>
      <c r="B1375" s="7">
        <v>-867.674926757813</v>
      </c>
      <c r="C1375" s="8">
        <v>-2200</v>
      </c>
    </row>
    <row r="1376" spans="1:3" ht="12.75">
      <c r="A1376" s="6">
        <v>44576.30208333333</v>
      </c>
      <c r="B1376" s="7">
        <v>-817.644409179688</v>
      </c>
      <c r="C1376" s="8">
        <v>-2200</v>
      </c>
    </row>
    <row r="1377" spans="1:3" ht="12.75">
      <c r="A1377" s="6">
        <v>44576.3125</v>
      </c>
      <c r="B1377" s="7">
        <v>-799.437316894531</v>
      </c>
      <c r="C1377" s="8">
        <v>-2200</v>
      </c>
    </row>
    <row r="1378" spans="1:3" ht="12.75">
      <c r="A1378" s="6">
        <v>44576.322916666664</v>
      </c>
      <c r="B1378" s="7">
        <v>-797.712585449219</v>
      </c>
      <c r="C1378" s="8">
        <v>-2200</v>
      </c>
    </row>
    <row r="1379" spans="1:3" ht="12.75">
      <c r="A1379" s="6">
        <v>44576.33333333333</v>
      </c>
      <c r="B1379" s="7">
        <v>-835.32861328125</v>
      </c>
      <c r="C1379" s="8">
        <v>-2200</v>
      </c>
    </row>
    <row r="1380" spans="1:3" ht="12.75">
      <c r="A1380" s="6">
        <v>44576.34375</v>
      </c>
      <c r="B1380" s="7">
        <v>-834.057373046875</v>
      </c>
      <c r="C1380" s="8">
        <v>-2200</v>
      </c>
    </row>
    <row r="1381" spans="1:3" ht="12.75">
      <c r="A1381" s="6">
        <v>44576.354166666664</v>
      </c>
      <c r="B1381" s="7">
        <v>-844.698669433594</v>
      </c>
      <c r="C1381" s="8">
        <v>-2200</v>
      </c>
    </row>
    <row r="1382" spans="1:3" ht="12.75">
      <c r="A1382" s="6">
        <v>44576.36458333333</v>
      </c>
      <c r="B1382" s="7">
        <v>-869.472229003906</v>
      </c>
      <c r="C1382" s="8">
        <v>-2200</v>
      </c>
    </row>
    <row r="1383" spans="1:3" ht="12.75">
      <c r="A1383" s="6">
        <v>44576.375</v>
      </c>
      <c r="B1383" s="7">
        <v>-855.382751464844</v>
      </c>
      <c r="C1383" s="8">
        <v>-2200</v>
      </c>
    </row>
    <row r="1384" spans="1:3" ht="12.75">
      <c r="A1384" s="6">
        <v>44576.385416666664</v>
      </c>
      <c r="B1384" s="7">
        <v>-829.328674316406</v>
      </c>
      <c r="C1384" s="8">
        <v>-2200</v>
      </c>
    </row>
    <row r="1385" spans="1:3" ht="12.75">
      <c r="A1385" s="6">
        <v>44576.39583333333</v>
      </c>
      <c r="B1385" s="7">
        <v>-800.380615234375</v>
      </c>
      <c r="C1385" s="8">
        <v>-2200</v>
      </c>
    </row>
    <row r="1386" spans="1:3" ht="12.75">
      <c r="A1386" s="6">
        <v>44576.40625</v>
      </c>
      <c r="B1386" s="7">
        <v>-892.200866699219</v>
      </c>
      <c r="C1386" s="8">
        <v>-2200</v>
      </c>
    </row>
    <row r="1387" spans="1:3" ht="12.75">
      <c r="A1387" s="6">
        <v>44576.416666666664</v>
      </c>
      <c r="B1387" s="7">
        <v>-917.486206054688</v>
      </c>
      <c r="C1387" s="8">
        <v>-2200</v>
      </c>
    </row>
    <row r="1388" spans="1:3" ht="12.75">
      <c r="A1388" s="6">
        <v>44576.42708333333</v>
      </c>
      <c r="B1388" s="7">
        <v>-932.202819824219</v>
      </c>
      <c r="C1388" s="8">
        <v>-2200</v>
      </c>
    </row>
    <row r="1389" spans="1:3" ht="12.75">
      <c r="A1389" s="6">
        <v>44576.4375</v>
      </c>
      <c r="B1389" s="7">
        <v>-952.827392578125</v>
      </c>
      <c r="C1389" s="8">
        <v>-2200</v>
      </c>
    </row>
    <row r="1390" spans="1:3" ht="12.75">
      <c r="A1390" s="6">
        <v>44576.447916666664</v>
      </c>
      <c r="B1390" s="7">
        <v>-940.622436523438</v>
      </c>
      <c r="C1390" s="8">
        <v>-2200</v>
      </c>
    </row>
    <row r="1391" spans="1:3" ht="12.75">
      <c r="A1391" s="6">
        <v>44576.45833333333</v>
      </c>
      <c r="B1391" s="7">
        <v>-931.008483886719</v>
      </c>
      <c r="C1391" s="8">
        <v>-2200</v>
      </c>
    </row>
    <row r="1392" spans="1:3" ht="12.75">
      <c r="A1392" s="6">
        <v>44576.46875</v>
      </c>
      <c r="B1392" s="7">
        <v>-959.030944824219</v>
      </c>
      <c r="C1392" s="8">
        <v>-2200</v>
      </c>
    </row>
    <row r="1393" spans="1:3" ht="12.75">
      <c r="A1393" s="6">
        <v>44576.479166666664</v>
      </c>
      <c r="B1393" s="7">
        <v>-1002.45764160156</v>
      </c>
      <c r="C1393" s="8">
        <v>-2200</v>
      </c>
    </row>
    <row r="1394" spans="1:3" ht="12.75">
      <c r="A1394" s="6">
        <v>44576.48958333333</v>
      </c>
      <c r="B1394" s="7">
        <v>-1018.22912597656</v>
      </c>
      <c r="C1394" s="8">
        <v>-2200</v>
      </c>
    </row>
    <row r="1395" spans="1:3" ht="12.75">
      <c r="A1395" s="6">
        <v>44576.5</v>
      </c>
      <c r="B1395" s="7">
        <v>-1054.26330566406</v>
      </c>
      <c r="C1395" s="8">
        <v>-2200</v>
      </c>
    </row>
    <row r="1396" spans="1:3" ht="12.75">
      <c r="A1396" s="6">
        <v>44576.510416666664</v>
      </c>
      <c r="B1396" s="7">
        <v>-1072.47314453125</v>
      </c>
      <c r="C1396" s="8">
        <v>-2200</v>
      </c>
    </row>
    <row r="1397" spans="1:3" ht="12.75">
      <c r="A1397" s="6">
        <v>44576.52083333333</v>
      </c>
      <c r="B1397" s="7">
        <v>-1071.81079101563</v>
      </c>
      <c r="C1397" s="8">
        <v>-2200</v>
      </c>
    </row>
    <row r="1398" spans="1:3" ht="12.75">
      <c r="A1398" s="6">
        <v>44576.53125</v>
      </c>
      <c r="B1398" s="7">
        <v>-1080.81665039063</v>
      </c>
      <c r="C1398" s="8">
        <v>-2200</v>
      </c>
    </row>
    <row r="1399" spans="1:3" ht="12.75">
      <c r="A1399" s="6">
        <v>44576.541666666664</v>
      </c>
      <c r="B1399" s="7">
        <v>-1099.73193359375</v>
      </c>
      <c r="C1399" s="8">
        <v>-2200</v>
      </c>
    </row>
    <row r="1400" spans="1:3" ht="12.75">
      <c r="A1400" s="6">
        <v>44576.55208333333</v>
      </c>
      <c r="B1400" s="7">
        <v>-1083.791015625</v>
      </c>
      <c r="C1400" s="8">
        <v>-2200</v>
      </c>
    </row>
    <row r="1401" spans="1:3" ht="12.75">
      <c r="A1401" s="6">
        <v>44576.5625</v>
      </c>
      <c r="B1401" s="7">
        <v>-1083.41564941406</v>
      </c>
      <c r="C1401" s="8">
        <v>-2200</v>
      </c>
    </row>
    <row r="1402" spans="1:3" ht="12.75">
      <c r="A1402" s="6">
        <v>44576.572916666664</v>
      </c>
      <c r="B1402" s="7">
        <v>-1096.67248535156</v>
      </c>
      <c r="C1402" s="8">
        <v>-2200</v>
      </c>
    </row>
    <row r="1403" spans="1:3" ht="12.75">
      <c r="A1403" s="6">
        <v>44576.58333333333</v>
      </c>
      <c r="B1403" s="7">
        <v>-1090.49792480469</v>
      </c>
      <c r="C1403" s="8">
        <v>-2200</v>
      </c>
    </row>
    <row r="1404" spans="1:3" ht="12.75">
      <c r="A1404" s="6">
        <v>44576.59375</v>
      </c>
      <c r="B1404" s="7">
        <v>-1055.82482910156</v>
      </c>
      <c r="C1404" s="8">
        <v>-2200</v>
      </c>
    </row>
    <row r="1405" spans="1:3" ht="12.75">
      <c r="A1405" s="6">
        <v>44576.604166666664</v>
      </c>
      <c r="B1405" s="7">
        <v>-1022.81469726563</v>
      </c>
      <c r="C1405" s="8">
        <v>-2200</v>
      </c>
    </row>
    <row r="1406" spans="1:3" ht="12.75">
      <c r="A1406" s="6">
        <v>44576.61458333333</v>
      </c>
      <c r="B1406" s="7">
        <v>-1054.08959960938</v>
      </c>
      <c r="C1406" s="8">
        <v>-2200</v>
      </c>
    </row>
    <row r="1407" spans="1:3" ht="12.75">
      <c r="A1407" s="6">
        <v>44576.625</v>
      </c>
      <c r="B1407" s="7">
        <v>-1058.03039550781</v>
      </c>
      <c r="C1407" s="8">
        <v>-2200</v>
      </c>
    </row>
    <row r="1408" spans="1:3" ht="12.75">
      <c r="A1408" s="6">
        <v>44576.635416666664</v>
      </c>
      <c r="B1408" s="7">
        <v>-936.478881835938</v>
      </c>
      <c r="C1408" s="8">
        <v>-2200</v>
      </c>
    </row>
    <row r="1409" spans="1:3" ht="12.75">
      <c r="A1409" s="6">
        <v>44576.64583333333</v>
      </c>
      <c r="B1409" s="7">
        <v>-878.952026367188</v>
      </c>
      <c r="C1409" s="8">
        <v>-2200</v>
      </c>
    </row>
    <row r="1410" spans="1:3" ht="12.75">
      <c r="A1410" s="6">
        <v>44576.65625</v>
      </c>
      <c r="B1410" s="7">
        <v>-878.502563476563</v>
      </c>
      <c r="C1410" s="8">
        <v>-2200</v>
      </c>
    </row>
    <row r="1411" spans="1:3" ht="12.75">
      <c r="A1411" s="6">
        <v>44576.666666666664</v>
      </c>
      <c r="B1411" s="7">
        <v>-859.291564941406</v>
      </c>
      <c r="C1411" s="8">
        <v>-2200</v>
      </c>
    </row>
    <row r="1412" spans="1:3" ht="12.75">
      <c r="A1412" s="6">
        <v>44576.67708333333</v>
      </c>
      <c r="B1412" s="7">
        <v>-820.40087890625</v>
      </c>
      <c r="C1412" s="8">
        <v>-2200</v>
      </c>
    </row>
    <row r="1413" spans="1:3" ht="12.75">
      <c r="A1413" s="6">
        <v>44576.6875</v>
      </c>
      <c r="B1413" s="7">
        <v>-787.658508300781</v>
      </c>
      <c r="C1413" s="8">
        <v>-2200</v>
      </c>
    </row>
    <row r="1414" spans="1:3" ht="12.75">
      <c r="A1414" s="6">
        <v>44576.697916666664</v>
      </c>
      <c r="B1414" s="7">
        <v>-843.379760742188</v>
      </c>
      <c r="C1414" s="8">
        <v>-2200</v>
      </c>
    </row>
    <row r="1415" spans="1:3" ht="12.75">
      <c r="A1415" s="6">
        <v>44576.70833333333</v>
      </c>
      <c r="B1415" s="7">
        <v>-855.726013183594</v>
      </c>
      <c r="C1415" s="8">
        <v>-2200</v>
      </c>
    </row>
    <row r="1416" spans="1:3" ht="12.75">
      <c r="A1416" s="6">
        <v>44576.71875</v>
      </c>
      <c r="B1416" s="7">
        <v>-842.641235351563</v>
      </c>
      <c r="C1416" s="8">
        <v>-2200</v>
      </c>
    </row>
    <row r="1417" spans="1:3" ht="12.75">
      <c r="A1417" s="6">
        <v>44576.729166666664</v>
      </c>
      <c r="B1417" s="7">
        <v>-823.333190917969</v>
      </c>
      <c r="C1417" s="8">
        <v>-2200</v>
      </c>
    </row>
    <row r="1418" spans="1:3" ht="12.75">
      <c r="A1418" s="6">
        <v>44576.73958333333</v>
      </c>
      <c r="B1418" s="7">
        <v>-835.847290039063</v>
      </c>
      <c r="C1418" s="8">
        <v>-2200</v>
      </c>
    </row>
    <row r="1419" spans="1:3" ht="12.75">
      <c r="A1419" s="6">
        <v>44576.75</v>
      </c>
      <c r="B1419" s="7">
        <v>-828.2353515625</v>
      </c>
      <c r="C1419" s="8">
        <v>-2200</v>
      </c>
    </row>
    <row r="1420" spans="1:3" ht="12.75">
      <c r="A1420" s="6">
        <v>44576.760416666664</v>
      </c>
      <c r="B1420" s="7">
        <v>-826.126403808594</v>
      </c>
      <c r="C1420" s="8">
        <v>-2200</v>
      </c>
    </row>
    <row r="1421" spans="1:3" ht="12.75">
      <c r="A1421" s="6">
        <v>44576.77083333333</v>
      </c>
      <c r="B1421" s="7">
        <v>-851.559631347656</v>
      </c>
      <c r="C1421" s="8">
        <v>-2200</v>
      </c>
    </row>
    <row r="1422" spans="1:3" ht="12.75">
      <c r="A1422" s="6">
        <v>44576.78125</v>
      </c>
      <c r="B1422" s="7">
        <v>-854.153686523438</v>
      </c>
      <c r="C1422" s="8">
        <v>-2200</v>
      </c>
    </row>
    <row r="1423" spans="1:3" ht="12.75">
      <c r="A1423" s="6">
        <v>44576.791666666664</v>
      </c>
      <c r="B1423" s="7">
        <v>-854.043334960938</v>
      </c>
      <c r="C1423" s="8">
        <v>-2200</v>
      </c>
    </row>
    <row r="1424" spans="1:3" ht="12.75">
      <c r="A1424" s="6">
        <v>44576.80208333333</v>
      </c>
      <c r="B1424" s="7">
        <v>-863.03369140625</v>
      </c>
      <c r="C1424" s="8">
        <v>-2200</v>
      </c>
    </row>
    <row r="1425" spans="1:3" ht="12.75">
      <c r="A1425" s="6">
        <v>44576.8125</v>
      </c>
      <c r="B1425" s="7">
        <v>-899.610229492188</v>
      </c>
      <c r="C1425" s="8">
        <v>-2200</v>
      </c>
    </row>
    <row r="1426" spans="1:3" ht="12.75">
      <c r="A1426" s="6">
        <v>44576.822916666664</v>
      </c>
      <c r="B1426" s="7">
        <v>-897.326171875</v>
      </c>
      <c r="C1426" s="8">
        <v>-2200</v>
      </c>
    </row>
    <row r="1427" spans="1:3" ht="12.75">
      <c r="A1427" s="6">
        <v>44576.83333333333</v>
      </c>
      <c r="B1427" s="7">
        <v>-907.495666503906</v>
      </c>
      <c r="C1427" s="8">
        <v>-2200</v>
      </c>
    </row>
    <row r="1428" spans="1:3" ht="12.75">
      <c r="A1428" s="6">
        <v>44576.84375</v>
      </c>
      <c r="B1428" s="7">
        <v>-928.120971679688</v>
      </c>
      <c r="C1428" s="8">
        <v>-2200</v>
      </c>
    </row>
    <row r="1429" spans="1:3" ht="12.75">
      <c r="A1429" s="6">
        <v>44576.854166666664</v>
      </c>
      <c r="B1429" s="7">
        <v>-952.382141113281</v>
      </c>
      <c r="C1429" s="8">
        <v>-2200</v>
      </c>
    </row>
    <row r="1430" spans="1:3" ht="12.75">
      <c r="A1430" s="6">
        <v>44576.86458333333</v>
      </c>
      <c r="B1430" s="7">
        <v>-932.244079589844</v>
      </c>
      <c r="C1430" s="8">
        <v>-2200</v>
      </c>
    </row>
    <row r="1431" spans="1:3" ht="12.75">
      <c r="A1431" s="6">
        <v>44576.875</v>
      </c>
      <c r="B1431" s="7">
        <v>-941.386901855469</v>
      </c>
      <c r="C1431" s="8">
        <v>-2200</v>
      </c>
    </row>
    <row r="1432" spans="1:3" ht="12.75">
      <c r="A1432" s="6">
        <v>44576.885416666664</v>
      </c>
      <c r="B1432" s="7">
        <v>-933.621704101563</v>
      </c>
      <c r="C1432" s="8">
        <v>-2200</v>
      </c>
    </row>
    <row r="1433" spans="1:3" ht="12.75">
      <c r="A1433" s="6">
        <v>44576.89583333333</v>
      </c>
      <c r="B1433" s="7">
        <v>-970.97509765625</v>
      </c>
      <c r="C1433" s="8">
        <v>-2200</v>
      </c>
    </row>
    <row r="1434" spans="1:3" ht="12.75">
      <c r="A1434" s="6">
        <v>44576.90625</v>
      </c>
      <c r="B1434" s="7">
        <v>-993.478698730469</v>
      </c>
      <c r="C1434" s="8">
        <v>-2200</v>
      </c>
    </row>
    <row r="1435" spans="1:3" ht="12.75">
      <c r="A1435" s="6">
        <v>44576.916666666664</v>
      </c>
      <c r="B1435" s="7">
        <v>-999.412048339844</v>
      </c>
      <c r="C1435" s="8">
        <v>-2200</v>
      </c>
    </row>
    <row r="1436" spans="1:3" ht="12.75">
      <c r="A1436" s="6">
        <v>44576.92708333333</v>
      </c>
      <c r="B1436" s="7">
        <v>-1034.43823242188</v>
      </c>
      <c r="C1436" s="8">
        <v>-2200</v>
      </c>
    </row>
    <row r="1437" spans="1:3" ht="12.75">
      <c r="A1437" s="6">
        <v>44576.9375</v>
      </c>
      <c r="B1437" s="7">
        <v>-1020.58569335938</v>
      </c>
      <c r="C1437" s="8">
        <v>-2200</v>
      </c>
    </row>
    <row r="1438" spans="1:3" ht="12.75">
      <c r="A1438" s="6">
        <v>44576.947916666664</v>
      </c>
      <c r="B1438" s="7">
        <v>-1000.42974853516</v>
      </c>
      <c r="C1438" s="8">
        <v>-2200</v>
      </c>
    </row>
    <row r="1439" spans="1:3" ht="12.75">
      <c r="A1439" s="6">
        <v>44576.95833333333</v>
      </c>
      <c r="B1439" s="7">
        <v>-1026.88195800781</v>
      </c>
      <c r="C1439" s="8">
        <v>-2200</v>
      </c>
    </row>
    <row r="1440" spans="1:3" ht="12.75">
      <c r="A1440" s="6">
        <v>44576.96875</v>
      </c>
      <c r="B1440" s="7">
        <v>-1045.68041992188</v>
      </c>
      <c r="C1440" s="8">
        <v>-2200</v>
      </c>
    </row>
    <row r="1441" spans="1:3" ht="12.75">
      <c r="A1441" s="6">
        <v>44576.979166666664</v>
      </c>
      <c r="B1441" s="7">
        <v>-1052.19348144531</v>
      </c>
      <c r="C1441" s="8">
        <v>-2200</v>
      </c>
    </row>
    <row r="1442" spans="1:3" ht="12.75">
      <c r="A1442" s="6">
        <v>44576.98958333333</v>
      </c>
      <c r="B1442" s="7">
        <v>-1057.02978515625</v>
      </c>
      <c r="C1442" s="8">
        <v>-2200</v>
      </c>
    </row>
    <row r="1443" spans="1:3" ht="12.75">
      <c r="A1443" s="6">
        <v>44577</v>
      </c>
      <c r="B1443" s="7">
        <v>-1070.73400878906</v>
      </c>
      <c r="C1443" s="8">
        <v>-2200</v>
      </c>
    </row>
    <row r="1444" spans="1:3" ht="12.75">
      <c r="A1444" s="6">
        <v>44577.010416666664</v>
      </c>
      <c r="B1444" s="7"/>
      <c r="C1444" s="8">
        <v>-2200</v>
      </c>
    </row>
    <row r="1445" spans="1:3" ht="12.75">
      <c r="A1445" s="6">
        <v>44577.02083333333</v>
      </c>
      <c r="B1445" s="7">
        <v>-1080.84020996094</v>
      </c>
      <c r="C1445" s="8">
        <v>-2200</v>
      </c>
    </row>
    <row r="1446" spans="1:3" ht="12.75">
      <c r="A1446" s="6">
        <v>44577.03125</v>
      </c>
      <c r="B1446" s="7">
        <v>-1063.34985351563</v>
      </c>
      <c r="C1446" s="8">
        <v>-2200</v>
      </c>
    </row>
    <row r="1447" spans="1:3" ht="12.75">
      <c r="A1447" s="6">
        <v>44577.041666666664</v>
      </c>
      <c r="B1447" s="7">
        <v>-1091.91491699219</v>
      </c>
      <c r="C1447" s="8">
        <v>-2200</v>
      </c>
    </row>
    <row r="1448" spans="1:3" ht="12.75">
      <c r="A1448" s="6">
        <v>44577.05208333333</v>
      </c>
      <c r="B1448" s="7">
        <v>-1122.45446777344</v>
      </c>
      <c r="C1448" s="8">
        <v>-2200</v>
      </c>
    </row>
    <row r="1449" spans="1:3" ht="12.75">
      <c r="A1449" s="6">
        <v>44577.0625</v>
      </c>
      <c r="B1449" s="7">
        <v>-1114.71337890625</v>
      </c>
      <c r="C1449" s="8">
        <v>-2200</v>
      </c>
    </row>
    <row r="1450" spans="1:3" ht="12.75">
      <c r="A1450" s="6">
        <v>44577.072916666664</v>
      </c>
      <c r="B1450" s="7">
        <v>-1074.41943359375</v>
      </c>
      <c r="C1450" s="8">
        <v>-2200</v>
      </c>
    </row>
    <row r="1451" spans="1:3" ht="12.75">
      <c r="A1451" s="6">
        <v>44577.08333333333</v>
      </c>
      <c r="B1451" s="7">
        <v>-1093.72985839844</v>
      </c>
      <c r="C1451" s="8">
        <v>-2200</v>
      </c>
    </row>
    <row r="1452" spans="1:3" ht="12.75">
      <c r="A1452" s="6">
        <v>44577.09375</v>
      </c>
      <c r="B1452" s="7">
        <v>-1105.81274414063</v>
      </c>
      <c r="C1452" s="8">
        <v>-2200</v>
      </c>
    </row>
    <row r="1453" spans="1:3" ht="12.75">
      <c r="A1453" s="6">
        <v>44577.104166666664</v>
      </c>
      <c r="B1453" s="7">
        <v>-1073.03955078125</v>
      </c>
      <c r="C1453" s="8">
        <v>-2200</v>
      </c>
    </row>
    <row r="1454" spans="1:3" ht="12.75">
      <c r="A1454" s="6">
        <v>44577.11458333333</v>
      </c>
      <c r="B1454" s="7">
        <v>-1076.38562011719</v>
      </c>
      <c r="C1454" s="8">
        <v>-2200</v>
      </c>
    </row>
    <row r="1455" spans="1:3" ht="12.75">
      <c r="A1455" s="6">
        <v>44577.125</v>
      </c>
      <c r="B1455" s="7">
        <v>-1085.90075683594</v>
      </c>
      <c r="C1455" s="8">
        <v>-2200</v>
      </c>
    </row>
    <row r="1456" spans="1:3" ht="12.75">
      <c r="A1456" s="6">
        <v>44577.135416666664</v>
      </c>
      <c r="B1456" s="7">
        <v>-1094.97412109375</v>
      </c>
      <c r="C1456" s="8">
        <v>-2200</v>
      </c>
    </row>
    <row r="1457" spans="1:3" ht="12.75">
      <c r="A1457" s="6">
        <v>44577.14583333333</v>
      </c>
      <c r="B1457" s="7">
        <v>-1098.10095214844</v>
      </c>
      <c r="C1457" s="8">
        <v>-2200</v>
      </c>
    </row>
    <row r="1458" spans="1:3" ht="12.75">
      <c r="A1458" s="6">
        <v>44577.15625</v>
      </c>
      <c r="B1458" s="7">
        <v>-1070.67700195313</v>
      </c>
      <c r="C1458" s="8">
        <v>-2200</v>
      </c>
    </row>
    <row r="1459" spans="1:3" ht="12.75">
      <c r="A1459" s="6">
        <v>44577.166666666664</v>
      </c>
      <c r="B1459" s="7">
        <v>-1014.97637939453</v>
      </c>
      <c r="C1459" s="8">
        <v>-2200</v>
      </c>
    </row>
    <row r="1460" spans="1:3" ht="12.75">
      <c r="A1460" s="6">
        <v>44577.17708333333</v>
      </c>
      <c r="B1460" s="7">
        <v>-919.986572265625</v>
      </c>
      <c r="C1460" s="8">
        <v>-2200</v>
      </c>
    </row>
    <row r="1461" spans="1:3" ht="12.75">
      <c r="A1461" s="6">
        <v>44577.1875</v>
      </c>
      <c r="B1461" s="7">
        <v>-911.573425292969</v>
      </c>
      <c r="C1461" s="8">
        <v>-2200</v>
      </c>
    </row>
    <row r="1462" spans="1:3" ht="12.75">
      <c r="A1462" s="6">
        <v>44577.197916666664</v>
      </c>
      <c r="B1462" s="7">
        <v>-897.957946777344</v>
      </c>
      <c r="C1462" s="8">
        <v>-2200</v>
      </c>
    </row>
    <row r="1463" spans="1:3" ht="12.75">
      <c r="A1463" s="6">
        <v>44577.20833333333</v>
      </c>
      <c r="B1463" s="7">
        <v>-906.066223144531</v>
      </c>
      <c r="C1463" s="8">
        <v>-2200</v>
      </c>
    </row>
    <row r="1464" spans="1:3" ht="12.75">
      <c r="A1464" s="6">
        <v>44577.21875</v>
      </c>
      <c r="B1464" s="7">
        <v>-890.8427734375</v>
      </c>
      <c r="C1464" s="8">
        <v>-2200</v>
      </c>
    </row>
    <row r="1465" spans="1:3" ht="12.75">
      <c r="A1465" s="6">
        <v>44577.229166666664</v>
      </c>
      <c r="B1465" s="7">
        <v>-875.774963378906</v>
      </c>
      <c r="C1465" s="8">
        <v>-2200</v>
      </c>
    </row>
    <row r="1466" spans="1:3" ht="12.75">
      <c r="A1466" s="6">
        <v>44577.23958333333</v>
      </c>
      <c r="B1466" s="7">
        <v>-910.911743164063</v>
      </c>
      <c r="C1466" s="8">
        <v>-2200</v>
      </c>
    </row>
    <row r="1467" spans="1:3" ht="12.75">
      <c r="A1467" s="6">
        <v>44577.25</v>
      </c>
      <c r="B1467" s="7">
        <v>-878.806091308594</v>
      </c>
      <c r="C1467" s="8">
        <v>-2200</v>
      </c>
    </row>
    <row r="1468" spans="1:3" ht="12.75">
      <c r="A1468" s="6">
        <v>44577.260416666664</v>
      </c>
      <c r="B1468" s="7">
        <v>-799.548828125</v>
      </c>
      <c r="C1468" s="8">
        <v>-2200</v>
      </c>
    </row>
    <row r="1469" spans="1:3" ht="12.75">
      <c r="A1469" s="6">
        <v>44577.27083333333</v>
      </c>
      <c r="B1469" s="7">
        <v>-734.497314453125</v>
      </c>
      <c r="C1469" s="8">
        <v>-2200</v>
      </c>
    </row>
    <row r="1470" spans="1:3" ht="12.75">
      <c r="A1470" s="6">
        <v>44577.28125</v>
      </c>
      <c r="B1470" s="7">
        <v>-709.892822265625</v>
      </c>
      <c r="C1470" s="8">
        <v>-2200</v>
      </c>
    </row>
    <row r="1471" spans="1:3" ht="12.75">
      <c r="A1471" s="6">
        <v>44577.291666666664</v>
      </c>
      <c r="B1471" s="7">
        <v>-720.935302734375</v>
      </c>
      <c r="C1471" s="8">
        <v>-2200</v>
      </c>
    </row>
    <row r="1472" spans="1:3" ht="12.75">
      <c r="A1472" s="6">
        <v>44577.30208333333</v>
      </c>
      <c r="B1472" s="7">
        <v>-627.26953125</v>
      </c>
      <c r="C1472" s="8">
        <v>-2200</v>
      </c>
    </row>
    <row r="1473" spans="1:3" ht="12.75">
      <c r="A1473" s="6">
        <v>44577.3125</v>
      </c>
      <c r="B1473" s="7">
        <v>-604.156555175781</v>
      </c>
      <c r="C1473" s="8">
        <v>-2200</v>
      </c>
    </row>
    <row r="1474" spans="1:3" ht="12.75">
      <c r="A1474" s="6">
        <v>44577.322916666664</v>
      </c>
      <c r="B1474" s="7">
        <v>-622.142272949219</v>
      </c>
      <c r="C1474" s="8">
        <v>-2200</v>
      </c>
    </row>
    <row r="1475" spans="1:3" ht="12.75">
      <c r="A1475" s="6">
        <v>44577.33333333333</v>
      </c>
      <c r="B1475" s="7">
        <v>-567.997619628906</v>
      </c>
      <c r="C1475" s="8">
        <v>-2200</v>
      </c>
    </row>
    <row r="1476" spans="1:3" ht="12.75">
      <c r="A1476" s="6">
        <v>44577.34375</v>
      </c>
      <c r="B1476" s="7">
        <v>-538.704956054688</v>
      </c>
      <c r="C1476" s="8">
        <v>-2200</v>
      </c>
    </row>
    <row r="1477" spans="1:3" ht="12.75">
      <c r="A1477" s="6">
        <v>44577.354166666664</v>
      </c>
      <c r="B1477" s="7">
        <v>-571.161560058594</v>
      </c>
      <c r="C1477" s="8">
        <v>-2200</v>
      </c>
    </row>
    <row r="1478" spans="1:3" ht="12.75">
      <c r="A1478" s="6">
        <v>44577.36458333333</v>
      </c>
      <c r="B1478" s="7">
        <v>-579.912353515625</v>
      </c>
      <c r="C1478" s="8">
        <v>-2200</v>
      </c>
    </row>
    <row r="1479" spans="1:3" ht="12.75">
      <c r="A1479" s="6">
        <v>44577.375</v>
      </c>
      <c r="B1479" s="7">
        <v>-574.807861328125</v>
      </c>
      <c r="C1479" s="8">
        <v>-2200</v>
      </c>
    </row>
    <row r="1480" spans="1:3" ht="12.75">
      <c r="A1480" s="6">
        <v>44577.385416666664</v>
      </c>
      <c r="B1480" s="7">
        <v>-586.070068359375</v>
      </c>
      <c r="C1480" s="8">
        <v>-2200</v>
      </c>
    </row>
    <row r="1481" spans="1:3" ht="12.75">
      <c r="A1481" s="6">
        <v>44577.39583333333</v>
      </c>
      <c r="B1481" s="7">
        <v>-577.109069824219</v>
      </c>
      <c r="C1481" s="8">
        <v>-2200</v>
      </c>
    </row>
    <row r="1482" spans="1:3" ht="12.75">
      <c r="A1482" s="6">
        <v>44577.40625</v>
      </c>
      <c r="B1482" s="7">
        <v>-556.916076660156</v>
      </c>
      <c r="C1482" s="8">
        <v>-2200</v>
      </c>
    </row>
    <row r="1483" spans="1:3" ht="12.75">
      <c r="A1483" s="6">
        <v>44577.416666666664</v>
      </c>
      <c r="B1483" s="7">
        <v>-531.02685546875</v>
      </c>
      <c r="C1483" s="8">
        <v>-2200</v>
      </c>
    </row>
    <row r="1484" spans="1:3" ht="12.75">
      <c r="A1484" s="6">
        <v>44577.42708333333</v>
      </c>
      <c r="B1484" s="7">
        <v>-508.440765380859</v>
      </c>
      <c r="C1484" s="8">
        <v>-2200</v>
      </c>
    </row>
    <row r="1485" spans="1:3" ht="12.75">
      <c r="A1485" s="6">
        <v>44577.4375</v>
      </c>
      <c r="B1485" s="7">
        <v>-537.103515625</v>
      </c>
      <c r="C1485" s="8">
        <v>-2200</v>
      </c>
    </row>
    <row r="1486" spans="1:3" ht="12.75">
      <c r="A1486" s="6">
        <v>44577.447916666664</v>
      </c>
      <c r="B1486" s="7">
        <v>-564.069091796875</v>
      </c>
      <c r="C1486" s="8">
        <v>-2200</v>
      </c>
    </row>
    <row r="1487" spans="1:3" ht="12.75">
      <c r="A1487" s="6">
        <v>44577.45833333333</v>
      </c>
      <c r="B1487" s="7">
        <v>-617.872985839844</v>
      </c>
      <c r="C1487" s="8">
        <v>-2200</v>
      </c>
    </row>
    <row r="1488" spans="1:3" ht="12.75">
      <c r="A1488" s="6">
        <v>44577.46875</v>
      </c>
      <c r="B1488" s="7">
        <v>-679.701843261719</v>
      </c>
      <c r="C1488" s="8">
        <v>-2200</v>
      </c>
    </row>
    <row r="1489" spans="1:3" ht="12.75">
      <c r="A1489" s="6">
        <v>44577.479166666664</v>
      </c>
      <c r="B1489" s="7">
        <v>-722.35107421875</v>
      </c>
      <c r="C1489" s="8">
        <v>-2200</v>
      </c>
    </row>
    <row r="1490" spans="1:3" ht="12.75">
      <c r="A1490" s="6">
        <v>44577.48958333333</v>
      </c>
      <c r="B1490" s="7">
        <v>-736.650329589844</v>
      </c>
      <c r="C1490" s="8">
        <v>-2200</v>
      </c>
    </row>
    <row r="1491" spans="1:3" ht="12.75">
      <c r="A1491" s="6">
        <v>44577.5</v>
      </c>
      <c r="B1491" s="7">
        <v>-814.649291992188</v>
      </c>
      <c r="C1491" s="8">
        <v>-2200</v>
      </c>
    </row>
    <row r="1492" spans="1:3" ht="12.75">
      <c r="A1492" s="6">
        <v>44577.510416666664</v>
      </c>
      <c r="B1492" s="7">
        <v>-863.458557128906</v>
      </c>
      <c r="C1492" s="8">
        <v>-2200</v>
      </c>
    </row>
    <row r="1493" spans="1:3" ht="12.75">
      <c r="A1493" s="6">
        <v>44577.52083333333</v>
      </c>
      <c r="B1493" s="7">
        <v>-878.159851074219</v>
      </c>
      <c r="C1493" s="8">
        <v>-2200</v>
      </c>
    </row>
    <row r="1494" spans="1:3" ht="12.75">
      <c r="A1494" s="6">
        <v>44577.53125</v>
      </c>
      <c r="B1494" s="7">
        <v>-887.939819335938</v>
      </c>
      <c r="C1494" s="8">
        <v>-2200</v>
      </c>
    </row>
    <row r="1495" spans="1:3" ht="12.75">
      <c r="A1495" s="6">
        <v>44577.541666666664</v>
      </c>
      <c r="B1495" s="7">
        <v>-906.27587890625</v>
      </c>
      <c r="C1495" s="8">
        <v>-2200</v>
      </c>
    </row>
    <row r="1496" spans="1:3" ht="12.75">
      <c r="A1496" s="6">
        <v>44577.55208333333</v>
      </c>
      <c r="B1496" s="7">
        <v>-890.955505371094</v>
      </c>
      <c r="C1496" s="8">
        <v>-2200</v>
      </c>
    </row>
    <row r="1497" spans="1:3" ht="12.75">
      <c r="A1497" s="6">
        <v>44577.5625</v>
      </c>
      <c r="B1497" s="7">
        <v>-929.681823730469</v>
      </c>
      <c r="C1497" s="8">
        <v>-2200</v>
      </c>
    </row>
    <row r="1498" spans="1:3" ht="12.75">
      <c r="A1498" s="6">
        <v>44577.572916666664</v>
      </c>
      <c r="B1498" s="7">
        <v>-915.587341308594</v>
      </c>
      <c r="C1498" s="8">
        <v>-2200</v>
      </c>
    </row>
    <row r="1499" spans="1:3" ht="12.75">
      <c r="A1499" s="6">
        <v>44577.58333333333</v>
      </c>
      <c r="B1499" s="7">
        <v>-939.318115234375</v>
      </c>
      <c r="C1499" s="8">
        <v>-2200</v>
      </c>
    </row>
    <row r="1500" spans="1:3" ht="12.75">
      <c r="A1500" s="6">
        <v>44577.59375</v>
      </c>
      <c r="B1500" s="7">
        <v>-942.97021484375</v>
      </c>
      <c r="C1500" s="8">
        <v>-2200</v>
      </c>
    </row>
    <row r="1501" spans="1:3" ht="12.75">
      <c r="A1501" s="6">
        <v>44577.604166666664</v>
      </c>
      <c r="B1501" s="7">
        <v>-936.292785644531</v>
      </c>
      <c r="C1501" s="8">
        <v>-2200</v>
      </c>
    </row>
    <row r="1502" spans="1:3" ht="12.75">
      <c r="A1502" s="6">
        <v>44577.61458333333</v>
      </c>
      <c r="B1502" s="7">
        <v>-921.462341308594</v>
      </c>
      <c r="C1502" s="8">
        <v>-2200</v>
      </c>
    </row>
    <row r="1503" spans="1:3" ht="12.75">
      <c r="A1503" s="6">
        <v>44577.625</v>
      </c>
      <c r="B1503" s="7">
        <v>-919.739074707031</v>
      </c>
      <c r="C1503" s="8">
        <v>-2200</v>
      </c>
    </row>
    <row r="1504" spans="1:3" ht="12.75">
      <c r="A1504" s="6">
        <v>44577.635416666664</v>
      </c>
      <c r="B1504" s="7">
        <v>-792.918090820313</v>
      </c>
      <c r="C1504" s="8">
        <v>-2200</v>
      </c>
    </row>
    <row r="1505" spans="1:3" ht="12.75">
      <c r="A1505" s="6">
        <v>44577.64583333333</v>
      </c>
      <c r="B1505" s="7">
        <v>-745.975402832031</v>
      </c>
      <c r="C1505" s="8">
        <v>-2200</v>
      </c>
    </row>
    <row r="1506" spans="1:3" ht="12.75">
      <c r="A1506" s="6">
        <v>44577.65625</v>
      </c>
      <c r="B1506" s="7">
        <v>-761.623229980469</v>
      </c>
      <c r="C1506" s="8">
        <v>-2200</v>
      </c>
    </row>
    <row r="1507" spans="1:3" ht="12.75">
      <c r="A1507" s="6">
        <v>44577.666666666664</v>
      </c>
      <c r="B1507" s="7">
        <v>-756.240234375</v>
      </c>
      <c r="C1507" s="8">
        <v>-2200</v>
      </c>
    </row>
    <row r="1508" spans="1:3" ht="12.75">
      <c r="A1508" s="6">
        <v>44577.67708333333</v>
      </c>
      <c r="B1508" s="7">
        <v>-700.992492675781</v>
      </c>
      <c r="C1508" s="8">
        <v>-2200</v>
      </c>
    </row>
    <row r="1509" spans="1:3" ht="12.75">
      <c r="A1509" s="6">
        <v>44577.6875</v>
      </c>
      <c r="B1509" s="7">
        <v>-663.079833984375</v>
      </c>
      <c r="C1509" s="8">
        <v>-2200</v>
      </c>
    </row>
    <row r="1510" spans="1:3" ht="12.75">
      <c r="A1510" s="6">
        <v>44577.697916666664</v>
      </c>
      <c r="B1510" s="7">
        <v>-675.315490722656</v>
      </c>
      <c r="C1510" s="8">
        <v>-2200</v>
      </c>
    </row>
    <row r="1511" spans="1:3" ht="12.75">
      <c r="A1511" s="6">
        <v>44577.70833333333</v>
      </c>
      <c r="B1511" s="7">
        <v>-702.819152832031</v>
      </c>
      <c r="C1511" s="8">
        <v>-2200</v>
      </c>
    </row>
    <row r="1512" spans="1:3" ht="12.75">
      <c r="A1512" s="6">
        <v>44577.71875</v>
      </c>
      <c r="B1512" s="7">
        <v>-712.448303222656</v>
      </c>
      <c r="C1512" s="8">
        <v>-2200</v>
      </c>
    </row>
    <row r="1513" spans="1:3" ht="12.75">
      <c r="A1513" s="6">
        <v>44577.729166666664</v>
      </c>
      <c r="B1513" s="7">
        <v>-753.228271484375</v>
      </c>
      <c r="C1513" s="8">
        <v>-2200</v>
      </c>
    </row>
    <row r="1514" spans="1:3" ht="12.75">
      <c r="A1514" s="6">
        <v>44577.73958333333</v>
      </c>
      <c r="B1514" s="7">
        <v>-788.578552246094</v>
      </c>
      <c r="C1514" s="8">
        <v>-2200</v>
      </c>
    </row>
    <row r="1515" spans="1:3" ht="12.75">
      <c r="A1515" s="6">
        <v>44577.75</v>
      </c>
      <c r="B1515" s="7">
        <v>-798.606811523438</v>
      </c>
      <c r="C1515" s="8">
        <v>-2200</v>
      </c>
    </row>
    <row r="1516" spans="1:3" ht="12.75">
      <c r="A1516" s="6">
        <v>44577.760416666664</v>
      </c>
      <c r="B1516" s="7">
        <v>-776.785522460938</v>
      </c>
      <c r="C1516" s="8">
        <v>-2200</v>
      </c>
    </row>
    <row r="1517" spans="1:3" ht="12.75">
      <c r="A1517" s="6">
        <v>44577.77083333333</v>
      </c>
      <c r="B1517" s="7">
        <v>-767.841186523438</v>
      </c>
      <c r="C1517" s="8">
        <v>-2200</v>
      </c>
    </row>
    <row r="1518" spans="1:3" ht="12.75">
      <c r="A1518" s="6">
        <v>44577.78125</v>
      </c>
      <c r="B1518" s="7">
        <v>-767.236694335938</v>
      </c>
      <c r="C1518" s="8">
        <v>-2200</v>
      </c>
    </row>
    <row r="1519" spans="1:3" ht="12.75">
      <c r="A1519" s="6">
        <v>44577.791666666664</v>
      </c>
      <c r="B1519" s="7">
        <v>-774.48779296875</v>
      </c>
      <c r="C1519" s="8">
        <v>-2200</v>
      </c>
    </row>
    <row r="1520" spans="1:3" ht="12.75">
      <c r="A1520" s="6">
        <v>44577.80208333333</v>
      </c>
      <c r="B1520" s="7">
        <v>-813.341064453125</v>
      </c>
      <c r="C1520" s="8">
        <v>-2200</v>
      </c>
    </row>
    <row r="1521" spans="1:3" ht="12.75">
      <c r="A1521" s="6">
        <v>44577.8125</v>
      </c>
      <c r="B1521" s="7">
        <v>-843.629699707031</v>
      </c>
      <c r="C1521" s="8">
        <v>-2200</v>
      </c>
    </row>
    <row r="1522" spans="1:3" ht="12.75">
      <c r="A1522" s="6">
        <v>44577.822916666664</v>
      </c>
      <c r="B1522" s="7">
        <v>-862.846740722656</v>
      </c>
      <c r="C1522" s="8">
        <v>-2200</v>
      </c>
    </row>
    <row r="1523" spans="1:3" ht="12.75">
      <c r="A1523" s="6">
        <v>44577.83333333333</v>
      </c>
      <c r="B1523" s="7">
        <v>-878.73388671875</v>
      </c>
      <c r="C1523" s="8">
        <v>-2200</v>
      </c>
    </row>
    <row r="1524" spans="1:3" ht="12.75">
      <c r="A1524" s="6">
        <v>44577.84375</v>
      </c>
      <c r="B1524" s="7">
        <v>-915.711120605469</v>
      </c>
      <c r="C1524" s="8">
        <v>-2200</v>
      </c>
    </row>
    <row r="1525" spans="1:3" ht="12.75">
      <c r="A1525" s="6">
        <v>44577.854166666664</v>
      </c>
      <c r="B1525" s="7">
        <v>-954.053955078125</v>
      </c>
      <c r="C1525" s="8">
        <v>-2200</v>
      </c>
    </row>
    <row r="1526" spans="1:3" ht="12.75">
      <c r="A1526" s="6">
        <v>44577.86458333333</v>
      </c>
      <c r="B1526" s="7">
        <v>-951.484191894531</v>
      </c>
      <c r="C1526" s="8">
        <v>-2200</v>
      </c>
    </row>
    <row r="1527" spans="1:3" ht="12.75">
      <c r="A1527" s="6">
        <v>44577.875</v>
      </c>
      <c r="B1527" s="7">
        <v>-978.485778808594</v>
      </c>
      <c r="C1527" s="8">
        <v>-2200</v>
      </c>
    </row>
    <row r="1528" spans="1:3" ht="12.75">
      <c r="A1528" s="6">
        <v>44577.885416666664</v>
      </c>
      <c r="B1528" s="7">
        <v>-956.167541503906</v>
      </c>
      <c r="C1528" s="8">
        <v>-2200</v>
      </c>
    </row>
    <row r="1529" spans="1:3" ht="12.75">
      <c r="A1529" s="6">
        <v>44577.89583333333</v>
      </c>
      <c r="B1529" s="7">
        <v>-961.912048339844</v>
      </c>
      <c r="C1529" s="8">
        <v>-2200</v>
      </c>
    </row>
    <row r="1530" spans="1:3" ht="12.75">
      <c r="A1530" s="6">
        <v>44577.90625</v>
      </c>
      <c r="B1530" s="7">
        <v>-956.219360351563</v>
      </c>
      <c r="C1530" s="8">
        <v>-2200</v>
      </c>
    </row>
    <row r="1531" spans="1:3" ht="12.75">
      <c r="A1531" s="6">
        <v>44577.916666666664</v>
      </c>
      <c r="B1531" s="7">
        <v>-915.948852539063</v>
      </c>
      <c r="C1531" s="8">
        <v>-2200</v>
      </c>
    </row>
    <row r="1532" spans="1:3" ht="12.75">
      <c r="A1532" s="6">
        <v>44577.92708333333</v>
      </c>
      <c r="B1532" s="7">
        <v>-1035.45104980469</v>
      </c>
      <c r="C1532" s="8">
        <v>-2200</v>
      </c>
    </row>
    <row r="1533" spans="1:3" ht="12.75">
      <c r="A1533" s="6">
        <v>44577.9375</v>
      </c>
      <c r="B1533" s="7">
        <v>-1075.1015625</v>
      </c>
      <c r="C1533" s="8">
        <v>-2200</v>
      </c>
    </row>
    <row r="1534" spans="1:3" ht="12.75">
      <c r="A1534" s="6">
        <v>44577.947916666664</v>
      </c>
      <c r="B1534" s="7">
        <v>-1020.12841796875</v>
      </c>
      <c r="C1534" s="8">
        <v>-2200</v>
      </c>
    </row>
    <row r="1535" spans="1:3" ht="12.75">
      <c r="A1535" s="6">
        <v>44577.95833333333</v>
      </c>
      <c r="B1535" s="7">
        <v>-1018.43792724609</v>
      </c>
      <c r="C1535" s="8">
        <v>-2200</v>
      </c>
    </row>
    <row r="1536" spans="1:3" ht="12.75">
      <c r="A1536" s="6">
        <v>44577.96875</v>
      </c>
      <c r="B1536" s="7">
        <v>-1052.25219726563</v>
      </c>
      <c r="C1536" s="8">
        <v>-2200</v>
      </c>
    </row>
    <row r="1537" spans="1:3" ht="12.75">
      <c r="A1537" s="6">
        <v>44577.979166666664</v>
      </c>
      <c r="B1537" s="7">
        <v>-1025.818359375</v>
      </c>
      <c r="C1537" s="8">
        <v>-2200</v>
      </c>
    </row>
    <row r="1538" spans="1:3" ht="12.75">
      <c r="A1538" s="6">
        <v>44577.98958333333</v>
      </c>
      <c r="B1538" s="7">
        <v>-1010.22686767578</v>
      </c>
      <c r="C1538" s="8">
        <v>-2200</v>
      </c>
    </row>
    <row r="1539" spans="1:3" ht="12.75">
      <c r="A1539" s="6">
        <v>44578</v>
      </c>
      <c r="B1539" s="7">
        <v>-1013.17352294922</v>
      </c>
      <c r="C1539" s="8">
        <v>-2200</v>
      </c>
    </row>
    <row r="1540" spans="1:3" ht="12.75">
      <c r="A1540" s="6">
        <v>44578.010416666664</v>
      </c>
      <c r="B1540" s="7">
        <v>-1046.38854980469</v>
      </c>
      <c r="C1540" s="8">
        <v>-2200</v>
      </c>
    </row>
    <row r="1541" spans="1:3" ht="12.75">
      <c r="A1541" s="6">
        <v>44578.02083333333</v>
      </c>
      <c r="B1541" s="7">
        <v>-1023.56878662109</v>
      </c>
      <c r="C1541" s="8">
        <v>-2200</v>
      </c>
    </row>
    <row r="1542" spans="1:3" ht="12.75">
      <c r="A1542" s="6">
        <v>44578.03125</v>
      </c>
      <c r="B1542" s="7">
        <v>-1012.05706787109</v>
      </c>
      <c r="C1542" s="8">
        <v>-2200</v>
      </c>
    </row>
    <row r="1543" spans="1:3" ht="12.75">
      <c r="A1543" s="6">
        <v>44578.041666666664</v>
      </c>
      <c r="B1543" s="7">
        <v>-988.79638671875</v>
      </c>
      <c r="C1543" s="8">
        <v>-2200</v>
      </c>
    </row>
    <row r="1544" spans="1:3" ht="12.75">
      <c r="A1544" s="6">
        <v>44578.05208333333</v>
      </c>
      <c r="B1544" s="7">
        <v>-1023.80694580078</v>
      </c>
      <c r="C1544" s="8">
        <v>-2200</v>
      </c>
    </row>
    <row r="1545" spans="1:3" ht="12.75">
      <c r="A1545" s="6">
        <v>44578.0625</v>
      </c>
      <c r="B1545" s="7">
        <v>-1031.83471679688</v>
      </c>
      <c r="C1545" s="8">
        <v>-2200</v>
      </c>
    </row>
    <row r="1546" spans="1:3" ht="12.75">
      <c r="A1546" s="6">
        <v>44578.072916666664</v>
      </c>
      <c r="B1546" s="7">
        <v>-1007.8408203125</v>
      </c>
      <c r="C1546" s="8">
        <v>-2200</v>
      </c>
    </row>
    <row r="1547" spans="1:3" ht="12.75">
      <c r="A1547" s="6">
        <v>44578.08333333333</v>
      </c>
      <c r="B1547" s="7">
        <v>-1018.61114501953</v>
      </c>
      <c r="C1547" s="8">
        <v>-2200</v>
      </c>
    </row>
    <row r="1548" spans="1:3" ht="12.75">
      <c r="A1548" s="6">
        <v>44578.09375</v>
      </c>
      <c r="B1548" s="7">
        <v>-1043.85778808594</v>
      </c>
      <c r="C1548" s="8">
        <v>-2200</v>
      </c>
    </row>
    <row r="1549" spans="1:3" ht="12.75">
      <c r="A1549" s="6">
        <v>44578.104166666664</v>
      </c>
      <c r="B1549" s="7">
        <v>-1046.24816894531</v>
      </c>
      <c r="C1549" s="8">
        <v>-2200</v>
      </c>
    </row>
    <row r="1550" spans="1:3" ht="12.75">
      <c r="A1550" s="6">
        <v>44578.11458333333</v>
      </c>
      <c r="B1550" s="7">
        <v>-1022.81219482422</v>
      </c>
      <c r="C1550" s="8">
        <v>-2200</v>
      </c>
    </row>
    <row r="1551" spans="1:3" ht="12.75">
      <c r="A1551" s="6">
        <v>44578.125</v>
      </c>
      <c r="B1551" s="7">
        <v>-1006.67590332031</v>
      </c>
      <c r="C1551" s="8">
        <v>-2200</v>
      </c>
    </row>
    <row r="1552" spans="1:3" ht="12.75">
      <c r="A1552" s="6">
        <v>44578.135416666664</v>
      </c>
      <c r="B1552" s="7">
        <v>-1005.97003173828</v>
      </c>
      <c r="C1552" s="8">
        <v>-2200</v>
      </c>
    </row>
    <row r="1553" spans="1:3" ht="12.75">
      <c r="A1553" s="6">
        <v>44578.14583333333</v>
      </c>
      <c r="B1553" s="7">
        <v>-1027.82019042969</v>
      </c>
      <c r="C1553" s="8">
        <v>-2200</v>
      </c>
    </row>
    <row r="1554" spans="1:3" ht="12.75">
      <c r="A1554" s="6">
        <v>44578.15625</v>
      </c>
      <c r="B1554" s="7">
        <v>-1026.94738769531</v>
      </c>
      <c r="C1554" s="8">
        <v>-2200</v>
      </c>
    </row>
    <row r="1555" spans="1:3" ht="12.75">
      <c r="A1555" s="6">
        <v>44578.166666666664</v>
      </c>
      <c r="B1555" s="7">
        <v>-1001.23693847656</v>
      </c>
      <c r="C1555" s="8">
        <v>-2200</v>
      </c>
    </row>
    <row r="1556" spans="1:3" ht="12.75">
      <c r="A1556" s="6">
        <v>44578.17708333333</v>
      </c>
      <c r="B1556" s="7">
        <v>-858.152099609375</v>
      </c>
      <c r="C1556" s="8">
        <v>-2200</v>
      </c>
    </row>
    <row r="1557" spans="1:3" ht="12.75">
      <c r="A1557" s="6">
        <v>44578.1875</v>
      </c>
      <c r="B1557" s="7">
        <v>-805.282592773438</v>
      </c>
      <c r="C1557" s="8">
        <v>-2200</v>
      </c>
    </row>
    <row r="1558" spans="1:3" ht="12.75">
      <c r="A1558" s="6">
        <v>44578.197916666664</v>
      </c>
      <c r="B1558" s="7">
        <v>-772.520874023438</v>
      </c>
      <c r="C1558" s="8">
        <v>-2200</v>
      </c>
    </row>
    <row r="1559" spans="1:3" ht="12.75">
      <c r="A1559" s="6">
        <v>44578.20833333333</v>
      </c>
      <c r="B1559" s="7">
        <v>-793.360656738281</v>
      </c>
      <c r="C1559" s="8">
        <v>-2200</v>
      </c>
    </row>
    <row r="1560" spans="1:3" ht="12.75">
      <c r="A1560" s="6">
        <v>44578.21875</v>
      </c>
      <c r="B1560" s="7">
        <v>-745.710998535156</v>
      </c>
      <c r="C1560" s="8">
        <v>-2200</v>
      </c>
    </row>
    <row r="1561" spans="1:3" ht="12.75">
      <c r="A1561" s="6">
        <v>44578.229166666664</v>
      </c>
      <c r="B1561" s="7">
        <v>-730.682800292969</v>
      </c>
      <c r="C1561" s="8">
        <v>-2200</v>
      </c>
    </row>
    <row r="1562" spans="1:3" ht="12.75">
      <c r="A1562" s="6">
        <v>44578.23958333333</v>
      </c>
      <c r="B1562" s="7">
        <v>-774.787963867188</v>
      </c>
      <c r="C1562" s="8">
        <v>-2200</v>
      </c>
    </row>
    <row r="1563" spans="1:3" ht="12.75">
      <c r="A1563" s="6">
        <v>44578.25</v>
      </c>
      <c r="B1563" s="7">
        <v>-816.883972167969</v>
      </c>
      <c r="C1563" s="8">
        <v>-2200</v>
      </c>
    </row>
    <row r="1564" spans="1:3" ht="12.75">
      <c r="A1564" s="6">
        <v>44578.260416666664</v>
      </c>
      <c r="B1564" s="7">
        <v>-827.094421386719</v>
      </c>
      <c r="C1564" s="8">
        <v>-2200</v>
      </c>
    </row>
    <row r="1565" spans="1:3" ht="12.75">
      <c r="A1565" s="6">
        <v>44578.27083333333</v>
      </c>
      <c r="B1565" s="7">
        <v>-821.893859863281</v>
      </c>
      <c r="C1565" s="8">
        <v>-2200</v>
      </c>
    </row>
    <row r="1566" spans="1:3" ht="12.75">
      <c r="A1566" s="6">
        <v>44578.28125</v>
      </c>
      <c r="B1566" s="7">
        <v>-814.482604980469</v>
      </c>
      <c r="C1566" s="8">
        <v>-2200</v>
      </c>
    </row>
    <row r="1567" spans="1:3" ht="12.75">
      <c r="A1567" s="6">
        <v>44578.291666666664</v>
      </c>
      <c r="B1567" s="7">
        <v>-836.808898925781</v>
      </c>
      <c r="C1567" s="8">
        <v>-2200</v>
      </c>
    </row>
    <row r="1568" spans="1:3" ht="12.75">
      <c r="A1568" s="6">
        <v>44578.30208333333</v>
      </c>
      <c r="B1568" s="7">
        <v>-820.501586914063</v>
      </c>
      <c r="C1568" s="8">
        <v>-2200</v>
      </c>
    </row>
    <row r="1569" spans="1:3" ht="12.75">
      <c r="A1569" s="6">
        <v>44578.3125</v>
      </c>
      <c r="B1569" s="7">
        <v>-816.785583496094</v>
      </c>
      <c r="C1569" s="8">
        <v>-2200</v>
      </c>
    </row>
    <row r="1570" spans="1:3" ht="12.75">
      <c r="A1570" s="6">
        <v>44578.322916666664</v>
      </c>
      <c r="B1570" s="7">
        <v>-853.894287109375</v>
      </c>
      <c r="C1570" s="8">
        <v>-2200</v>
      </c>
    </row>
    <row r="1571" spans="1:3" ht="12.75">
      <c r="A1571" s="6">
        <v>44578.33333333333</v>
      </c>
      <c r="B1571" s="7">
        <v>-876.925598144531</v>
      </c>
      <c r="C1571" s="8">
        <v>-2200</v>
      </c>
    </row>
    <row r="1572" spans="1:3" ht="12.75">
      <c r="A1572" s="6">
        <v>44578.34375</v>
      </c>
      <c r="B1572" s="7">
        <v>-899.674438476563</v>
      </c>
      <c r="C1572" s="8">
        <v>-2200</v>
      </c>
    </row>
    <row r="1573" spans="1:3" ht="12.75">
      <c r="A1573" s="6">
        <v>44578.354166666664</v>
      </c>
      <c r="B1573" s="7">
        <v>-906.2392578125</v>
      </c>
      <c r="C1573" s="8">
        <v>-2200</v>
      </c>
    </row>
    <row r="1574" spans="1:3" ht="12.75">
      <c r="A1574" s="6">
        <v>44578.36458333333</v>
      </c>
      <c r="B1574" s="7">
        <v>-898.328491210938</v>
      </c>
      <c r="C1574" s="8">
        <v>-2200</v>
      </c>
    </row>
    <row r="1575" spans="1:3" ht="12.75">
      <c r="A1575" s="6">
        <v>44578.375</v>
      </c>
      <c r="B1575" s="7">
        <v>-851.8525390625</v>
      </c>
      <c r="C1575" s="8">
        <v>-2200</v>
      </c>
    </row>
    <row r="1576" spans="1:3" ht="12.75">
      <c r="A1576" s="6">
        <v>44578.385416666664</v>
      </c>
      <c r="B1576" s="7">
        <v>-887.212707519531</v>
      </c>
      <c r="C1576" s="8">
        <v>-2200</v>
      </c>
    </row>
    <row r="1577" spans="1:3" ht="12.75">
      <c r="A1577" s="6">
        <v>44578.39583333333</v>
      </c>
      <c r="B1577" s="7">
        <v>-947.683227539063</v>
      </c>
      <c r="C1577" s="8">
        <v>-2200</v>
      </c>
    </row>
    <row r="1578" spans="1:3" ht="12.75">
      <c r="A1578" s="6">
        <v>44578.40625</v>
      </c>
      <c r="B1578" s="7">
        <v>-901.297790527344</v>
      </c>
      <c r="C1578" s="8">
        <v>-2200</v>
      </c>
    </row>
    <row r="1579" spans="1:3" ht="12.75">
      <c r="A1579" s="6">
        <v>44578.416666666664</v>
      </c>
      <c r="B1579" s="7">
        <v>-905.920349121094</v>
      </c>
      <c r="C1579" s="8">
        <v>-2200</v>
      </c>
    </row>
    <row r="1580" spans="1:3" ht="12.75">
      <c r="A1580" s="6">
        <v>44578.42708333333</v>
      </c>
      <c r="B1580" s="7">
        <v>-948.795532226563</v>
      </c>
      <c r="C1580" s="8">
        <v>-2200</v>
      </c>
    </row>
    <row r="1581" spans="1:3" ht="12.75">
      <c r="A1581" s="6">
        <v>44578.4375</v>
      </c>
      <c r="B1581" s="7">
        <v>-969.156982421875</v>
      </c>
      <c r="C1581" s="8">
        <v>-2200</v>
      </c>
    </row>
    <row r="1582" spans="1:3" ht="12.75">
      <c r="A1582" s="6">
        <v>44578.447916666664</v>
      </c>
      <c r="B1582" s="7">
        <v>-963.748413085938</v>
      </c>
      <c r="C1582" s="8">
        <v>-2200</v>
      </c>
    </row>
    <row r="1583" spans="1:3" ht="12.75">
      <c r="A1583" s="6">
        <v>44578.45833333333</v>
      </c>
      <c r="B1583" s="7">
        <v>-1001.04034423828</v>
      </c>
      <c r="C1583" s="8">
        <v>-2200</v>
      </c>
    </row>
    <row r="1584" spans="1:3" ht="12.75">
      <c r="A1584" s="6">
        <v>44578.46875</v>
      </c>
      <c r="B1584" s="7">
        <v>-1029.49841308594</v>
      </c>
      <c r="C1584" s="8">
        <v>-2200</v>
      </c>
    </row>
    <row r="1585" spans="1:3" ht="12.75">
      <c r="A1585" s="6">
        <v>44578.479166666664</v>
      </c>
      <c r="B1585" s="7">
        <v>-1008.92620849609</v>
      </c>
      <c r="C1585" s="8">
        <v>-2200</v>
      </c>
    </row>
    <row r="1586" spans="1:3" ht="12.75">
      <c r="A1586" s="6">
        <v>44578.48958333333</v>
      </c>
      <c r="B1586" s="7">
        <v>-982.842590332031</v>
      </c>
      <c r="C1586" s="8">
        <v>-2200</v>
      </c>
    </row>
    <row r="1587" spans="1:3" ht="12.75">
      <c r="A1587" s="6">
        <v>44578.5</v>
      </c>
      <c r="B1587" s="7">
        <v>-1013.13165283203</v>
      </c>
      <c r="C1587" s="8">
        <v>-2200</v>
      </c>
    </row>
    <row r="1588" spans="1:3" ht="12.75">
      <c r="A1588" s="6">
        <v>44578.510416666664</v>
      </c>
      <c r="B1588" s="7">
        <v>-1030.34460449219</v>
      </c>
      <c r="C1588" s="8">
        <v>-2200</v>
      </c>
    </row>
    <row r="1589" spans="1:3" ht="12.75">
      <c r="A1589" s="6">
        <v>44578.52083333333</v>
      </c>
      <c r="B1589" s="7">
        <v>-996.796264648438</v>
      </c>
      <c r="C1589" s="8">
        <v>-2200</v>
      </c>
    </row>
    <row r="1590" spans="1:3" ht="12.75">
      <c r="A1590" s="6">
        <v>44578.53125</v>
      </c>
      <c r="B1590" s="7">
        <v>-979.821716308594</v>
      </c>
      <c r="C1590" s="8">
        <v>-2200</v>
      </c>
    </row>
    <row r="1591" spans="1:3" ht="12.75">
      <c r="A1591" s="6">
        <v>44578.541666666664</v>
      </c>
      <c r="B1591" s="7">
        <v>-976.55908203125</v>
      </c>
      <c r="C1591" s="8">
        <v>-2200</v>
      </c>
    </row>
    <row r="1592" spans="1:3" ht="12.75">
      <c r="A1592" s="6">
        <v>44578.55208333333</v>
      </c>
      <c r="B1592" s="7">
        <v>-960.370727539063</v>
      </c>
      <c r="C1592" s="8">
        <v>-2200</v>
      </c>
    </row>
    <row r="1593" spans="1:3" ht="12.75">
      <c r="A1593" s="6">
        <v>44578.5625</v>
      </c>
      <c r="B1593" s="7">
        <v>-894.765319824219</v>
      </c>
      <c r="C1593" s="8">
        <v>-2200</v>
      </c>
    </row>
    <row r="1594" spans="1:3" ht="12.75">
      <c r="A1594" s="6">
        <v>44578.572916666664</v>
      </c>
      <c r="B1594" s="7">
        <v>-884.06494140625</v>
      </c>
      <c r="C1594" s="8">
        <v>-2200</v>
      </c>
    </row>
    <row r="1595" spans="1:3" ht="12.75">
      <c r="A1595" s="6">
        <v>44578.58333333333</v>
      </c>
      <c r="B1595" s="7">
        <v>-885.870727539063</v>
      </c>
      <c r="C1595" s="8">
        <v>-2200</v>
      </c>
    </row>
    <row r="1596" spans="1:3" ht="12.75">
      <c r="A1596" s="6">
        <v>44578.59375</v>
      </c>
      <c r="B1596" s="7">
        <v>-897.441223144531</v>
      </c>
      <c r="C1596" s="8">
        <v>-2200</v>
      </c>
    </row>
    <row r="1597" spans="1:3" ht="12.75">
      <c r="A1597" s="6">
        <v>44578.604166666664</v>
      </c>
      <c r="B1597" s="7">
        <v>-870.115661621094</v>
      </c>
      <c r="C1597" s="8">
        <v>-2200</v>
      </c>
    </row>
    <row r="1598" spans="1:3" ht="12.75">
      <c r="A1598" s="6">
        <v>44578.61458333333</v>
      </c>
      <c r="B1598" s="7">
        <v>-849.161682128906</v>
      </c>
      <c r="C1598" s="8">
        <v>-2200</v>
      </c>
    </row>
    <row r="1599" spans="1:3" ht="12.75">
      <c r="A1599" s="6">
        <v>44578.625</v>
      </c>
      <c r="B1599" s="7">
        <v>-821.998168945313</v>
      </c>
      <c r="C1599" s="8">
        <v>-2200</v>
      </c>
    </row>
    <row r="1600" spans="1:3" ht="12.75">
      <c r="A1600" s="6">
        <v>44578.635416666664</v>
      </c>
      <c r="B1600" s="7">
        <v>-821.389404296875</v>
      </c>
      <c r="C1600" s="8">
        <v>-2200</v>
      </c>
    </row>
    <row r="1601" spans="1:3" ht="12.75">
      <c r="A1601" s="6">
        <v>44578.64583333333</v>
      </c>
      <c r="B1601" s="7">
        <v>-787.700378417969</v>
      </c>
      <c r="C1601" s="8">
        <v>-2200</v>
      </c>
    </row>
    <row r="1602" spans="1:3" ht="12.75">
      <c r="A1602" s="6">
        <v>44578.65625</v>
      </c>
      <c r="B1602" s="7">
        <v>-796.246887207031</v>
      </c>
      <c r="C1602" s="8">
        <v>-2200</v>
      </c>
    </row>
    <row r="1603" spans="1:3" ht="12.75">
      <c r="A1603" s="6">
        <v>44578.666666666664</v>
      </c>
      <c r="B1603" s="7">
        <v>-797.557678222656</v>
      </c>
      <c r="C1603" s="8">
        <v>-2200</v>
      </c>
    </row>
    <row r="1604" spans="1:3" ht="12.75">
      <c r="A1604" s="6">
        <v>44578.67708333333</v>
      </c>
      <c r="B1604" s="7">
        <v>-733.900695800781</v>
      </c>
      <c r="C1604" s="8">
        <v>-2200</v>
      </c>
    </row>
    <row r="1605" spans="1:3" ht="12.75">
      <c r="A1605" s="6">
        <v>44578.6875</v>
      </c>
      <c r="B1605" s="7">
        <v>-686.291442871094</v>
      </c>
      <c r="C1605" s="8">
        <v>-2200</v>
      </c>
    </row>
    <row r="1606" spans="1:3" ht="12.75">
      <c r="A1606" s="6">
        <v>44578.697916666664</v>
      </c>
      <c r="B1606" s="7">
        <v>-681.071899414063</v>
      </c>
      <c r="C1606" s="8">
        <v>-2200</v>
      </c>
    </row>
    <row r="1607" spans="1:3" ht="12.75">
      <c r="A1607" s="6">
        <v>44578.70833333333</v>
      </c>
      <c r="B1607" s="7">
        <v>-708.146301269531</v>
      </c>
      <c r="C1607" s="8">
        <v>-2200</v>
      </c>
    </row>
    <row r="1608" spans="1:3" ht="12.75">
      <c r="A1608" s="6">
        <v>44578.71875</v>
      </c>
      <c r="B1608" s="7">
        <v>-778.262512207031</v>
      </c>
      <c r="C1608" s="8">
        <v>-2200</v>
      </c>
    </row>
    <row r="1609" spans="1:3" ht="12.75">
      <c r="A1609" s="6">
        <v>44578.729166666664</v>
      </c>
      <c r="B1609" s="7">
        <v>-810.561767578125</v>
      </c>
      <c r="C1609" s="8">
        <v>-2200</v>
      </c>
    </row>
    <row r="1610" spans="1:3" ht="12.75">
      <c r="A1610" s="6">
        <v>44578.73958333333</v>
      </c>
      <c r="B1610" s="7">
        <v>-827.130859375</v>
      </c>
      <c r="C1610" s="8">
        <v>-2200</v>
      </c>
    </row>
    <row r="1611" spans="1:3" ht="12.75">
      <c r="A1611" s="6">
        <v>44578.75</v>
      </c>
      <c r="B1611" s="7">
        <v>-851.645568847656</v>
      </c>
      <c r="C1611" s="8">
        <v>-2200</v>
      </c>
    </row>
    <row r="1612" spans="1:3" ht="12.75">
      <c r="A1612" s="6">
        <v>44578.760416666664</v>
      </c>
      <c r="B1612" s="7">
        <v>-900.625122070313</v>
      </c>
      <c r="C1612" s="8">
        <v>-2200</v>
      </c>
    </row>
    <row r="1613" spans="1:3" ht="12.75">
      <c r="A1613" s="6">
        <v>44578.77083333333</v>
      </c>
      <c r="B1613" s="7">
        <v>-937.652099609375</v>
      </c>
      <c r="C1613" s="8">
        <v>-2200</v>
      </c>
    </row>
    <row r="1614" spans="1:3" ht="12.75">
      <c r="A1614" s="6">
        <v>44578.78125</v>
      </c>
      <c r="B1614" s="7">
        <v>-873.172729492188</v>
      </c>
      <c r="C1614" s="8">
        <v>-2200</v>
      </c>
    </row>
    <row r="1615" spans="1:3" ht="12.75">
      <c r="A1615" s="6">
        <v>44578.791666666664</v>
      </c>
      <c r="B1615" s="7">
        <v>-836.967529296875</v>
      </c>
      <c r="C1615" s="8">
        <v>-2200</v>
      </c>
    </row>
    <row r="1616" spans="1:3" ht="12.75">
      <c r="A1616" s="6">
        <v>44578.80208333333</v>
      </c>
      <c r="B1616" s="7">
        <v>-818.566162109375</v>
      </c>
      <c r="C1616" s="8">
        <v>-2200</v>
      </c>
    </row>
    <row r="1617" spans="1:3" ht="12.75">
      <c r="A1617" s="6">
        <v>44578.8125</v>
      </c>
      <c r="B1617" s="7">
        <v>-850.775695800781</v>
      </c>
      <c r="C1617" s="8">
        <v>-2200</v>
      </c>
    </row>
    <row r="1618" spans="1:3" ht="12.75">
      <c r="A1618" s="6">
        <v>44578.822916666664</v>
      </c>
      <c r="B1618" s="7">
        <v>-901.727844238281</v>
      </c>
      <c r="C1618" s="8">
        <v>-2200</v>
      </c>
    </row>
    <row r="1619" spans="1:3" ht="12.75">
      <c r="A1619" s="6">
        <v>44578.83333333333</v>
      </c>
      <c r="B1619" s="7">
        <v>-923.464294433594</v>
      </c>
      <c r="C1619" s="8">
        <v>-2200</v>
      </c>
    </row>
    <row r="1620" spans="1:3" ht="12.75">
      <c r="A1620" s="6">
        <v>44578.84375</v>
      </c>
      <c r="B1620" s="7">
        <v>-970.550720214844</v>
      </c>
      <c r="C1620" s="8">
        <v>-2200</v>
      </c>
    </row>
    <row r="1621" spans="1:3" ht="12.75">
      <c r="A1621" s="6">
        <v>44578.854166666664</v>
      </c>
      <c r="B1621" s="7">
        <v>-985.906921386719</v>
      </c>
      <c r="C1621" s="8">
        <v>-2200</v>
      </c>
    </row>
    <row r="1622" spans="1:3" ht="12.75">
      <c r="A1622" s="6">
        <v>44578.86458333333</v>
      </c>
      <c r="B1622" s="7">
        <v>-980.128601074219</v>
      </c>
      <c r="C1622" s="8">
        <v>-2200</v>
      </c>
    </row>
    <row r="1623" spans="1:3" ht="12.75">
      <c r="A1623" s="6">
        <v>44578.875</v>
      </c>
      <c r="B1623" s="7">
        <v>-1052.34838867188</v>
      </c>
      <c r="C1623" s="8">
        <v>-2200</v>
      </c>
    </row>
    <row r="1624" spans="1:3" ht="12.75">
      <c r="A1624" s="6">
        <v>44578.885416666664</v>
      </c>
      <c r="B1624" s="7">
        <v>-1132.63415527344</v>
      </c>
      <c r="C1624" s="8">
        <v>-2200</v>
      </c>
    </row>
    <row r="1625" spans="1:3" ht="12.75">
      <c r="A1625" s="6">
        <v>44578.89583333333</v>
      </c>
      <c r="B1625" s="7">
        <v>-1167.38781738281</v>
      </c>
      <c r="C1625" s="8">
        <v>-2200</v>
      </c>
    </row>
    <row r="1626" spans="1:3" ht="12.75">
      <c r="A1626" s="6">
        <v>44578.90625</v>
      </c>
      <c r="B1626" s="7">
        <v>-1159.17553710938</v>
      </c>
      <c r="C1626" s="8">
        <v>-2200</v>
      </c>
    </row>
    <row r="1627" spans="1:3" ht="12.75">
      <c r="A1627" s="6">
        <v>44578.916666666664</v>
      </c>
      <c r="B1627" s="7">
        <v>-1127.66613769531</v>
      </c>
      <c r="C1627" s="8">
        <v>-2200</v>
      </c>
    </row>
    <row r="1628" spans="1:3" ht="12.75">
      <c r="A1628" s="6">
        <v>44578.92708333333</v>
      </c>
      <c r="B1628" s="7">
        <v>-1096.63098144531</v>
      </c>
      <c r="C1628" s="8">
        <v>-2200</v>
      </c>
    </row>
    <row r="1629" spans="1:3" ht="12.75">
      <c r="A1629" s="6">
        <v>44578.9375</v>
      </c>
      <c r="B1629" s="7">
        <v>-1083.08508300781</v>
      </c>
      <c r="C1629" s="8">
        <v>-2200</v>
      </c>
    </row>
    <row r="1630" spans="1:3" ht="12.75">
      <c r="A1630" s="6">
        <v>44578.947916666664</v>
      </c>
      <c r="B1630" s="7">
        <v>-1071.94262695313</v>
      </c>
      <c r="C1630" s="8">
        <v>-2200</v>
      </c>
    </row>
    <row r="1631" spans="1:3" ht="12.75">
      <c r="A1631" s="6">
        <v>44578.95833333333</v>
      </c>
      <c r="B1631" s="7">
        <v>-1060.21655273438</v>
      </c>
      <c r="C1631" s="8">
        <v>-2200</v>
      </c>
    </row>
    <row r="1632" spans="1:3" ht="12.75">
      <c r="A1632" s="6">
        <v>44578.96875</v>
      </c>
      <c r="B1632" s="7">
        <v>-1109.57629394531</v>
      </c>
      <c r="C1632" s="8">
        <v>-2200</v>
      </c>
    </row>
    <row r="1633" spans="1:3" ht="12.75">
      <c r="A1633" s="6">
        <v>44578.979166666664</v>
      </c>
      <c r="B1633" s="7">
        <v>-1173.55163574219</v>
      </c>
      <c r="C1633" s="8">
        <v>-2200</v>
      </c>
    </row>
    <row r="1634" spans="1:3" ht="12.75">
      <c r="A1634" s="6">
        <v>44578.98958333333</v>
      </c>
      <c r="B1634" s="7">
        <v>-1160.60766601563</v>
      </c>
      <c r="C1634" s="8">
        <v>-2200</v>
      </c>
    </row>
    <row r="1635" spans="1:3" ht="12.75">
      <c r="A1635" s="6">
        <v>44579</v>
      </c>
      <c r="B1635" s="7">
        <v>-1156.82373046875</v>
      </c>
      <c r="C1635" s="8">
        <v>-2200</v>
      </c>
    </row>
    <row r="1636" spans="1:3" ht="12.75">
      <c r="A1636" s="6">
        <v>44579.010416666664</v>
      </c>
      <c r="B1636" s="7">
        <v>-1138.12573242188</v>
      </c>
      <c r="C1636" s="8">
        <v>-2200</v>
      </c>
    </row>
    <row r="1637" spans="1:3" ht="12.75">
      <c r="A1637" s="6">
        <v>44579.02083333333</v>
      </c>
      <c r="B1637" s="7">
        <v>-1162.1181640625</v>
      </c>
      <c r="C1637" s="8">
        <v>-2200</v>
      </c>
    </row>
    <row r="1638" spans="1:3" ht="12.75">
      <c r="A1638" s="6">
        <v>44579.03125</v>
      </c>
      <c r="B1638" s="7">
        <v>-1125.11608886719</v>
      </c>
      <c r="C1638" s="8">
        <v>-2200</v>
      </c>
    </row>
    <row r="1639" spans="1:3" ht="12.75">
      <c r="A1639" s="6">
        <v>44579.041666666664</v>
      </c>
      <c r="B1639" s="7">
        <v>-1121.48022460938</v>
      </c>
      <c r="C1639" s="8">
        <v>-2200</v>
      </c>
    </row>
    <row r="1640" spans="1:3" ht="12.75">
      <c r="A1640" s="6">
        <v>44579.05208333333</v>
      </c>
      <c r="B1640" s="7">
        <v>-1113.70532226563</v>
      </c>
      <c r="C1640" s="8">
        <v>-2200</v>
      </c>
    </row>
    <row r="1641" spans="1:3" ht="12.75">
      <c r="A1641" s="6">
        <v>44579.0625</v>
      </c>
      <c r="B1641" s="7">
        <v>-1129.32202148438</v>
      </c>
      <c r="C1641" s="8">
        <v>-2200</v>
      </c>
    </row>
    <row r="1642" spans="1:3" ht="12.75">
      <c r="A1642" s="6">
        <v>44579.072916666664</v>
      </c>
      <c r="B1642" s="7">
        <v>-1121.57678222656</v>
      </c>
      <c r="C1642" s="8">
        <v>-2200</v>
      </c>
    </row>
    <row r="1643" spans="1:3" ht="12.75">
      <c r="A1643" s="6">
        <v>44579.08333333333</v>
      </c>
      <c r="B1643" s="7">
        <v>-1138.43371582031</v>
      </c>
      <c r="C1643" s="8">
        <v>-2200</v>
      </c>
    </row>
    <row r="1644" spans="1:3" ht="12.75">
      <c r="A1644" s="6">
        <v>44579.09375</v>
      </c>
      <c r="B1644" s="7">
        <v>-1134.78796386719</v>
      </c>
      <c r="C1644" s="8">
        <v>-2200</v>
      </c>
    </row>
    <row r="1645" spans="1:3" ht="12.75">
      <c r="A1645" s="6">
        <v>44579.104166666664</v>
      </c>
      <c r="B1645" s="7">
        <v>-1166.12561035156</v>
      </c>
      <c r="C1645" s="8">
        <v>-2200</v>
      </c>
    </row>
    <row r="1646" spans="1:3" ht="12.75">
      <c r="A1646" s="6">
        <v>44579.11458333333</v>
      </c>
      <c r="B1646" s="7">
        <v>-1136.40661621094</v>
      </c>
      <c r="C1646" s="8">
        <v>-2200</v>
      </c>
    </row>
    <row r="1647" spans="1:3" ht="12.75">
      <c r="A1647" s="6">
        <v>44579.125</v>
      </c>
      <c r="B1647" s="7">
        <v>-1076.4794921875</v>
      </c>
      <c r="C1647" s="8">
        <v>-2200</v>
      </c>
    </row>
    <row r="1648" spans="1:3" ht="12.75">
      <c r="A1648" s="6">
        <v>44579.135416666664</v>
      </c>
      <c r="B1648" s="7">
        <v>-1052.36682128906</v>
      </c>
      <c r="C1648" s="8">
        <v>-2200</v>
      </c>
    </row>
    <row r="1649" spans="1:3" ht="12.75">
      <c r="A1649" s="6">
        <v>44579.14583333333</v>
      </c>
      <c r="B1649" s="7">
        <v>-1078.2998046875</v>
      </c>
      <c r="C1649" s="8">
        <v>-2200</v>
      </c>
    </row>
    <row r="1650" spans="1:3" ht="12.75">
      <c r="A1650" s="6">
        <v>44579.15625</v>
      </c>
      <c r="B1650" s="7">
        <v>-1047.46203613281</v>
      </c>
      <c r="C1650" s="8">
        <v>-2200</v>
      </c>
    </row>
    <row r="1651" spans="1:3" ht="12.75">
      <c r="A1651" s="6">
        <v>44579.166666666664</v>
      </c>
      <c r="B1651" s="7">
        <v>-1013.94879150391</v>
      </c>
      <c r="C1651" s="8">
        <v>-2200</v>
      </c>
    </row>
    <row r="1652" spans="1:3" ht="12.75">
      <c r="A1652" s="6">
        <v>44579.17708333333</v>
      </c>
      <c r="B1652" s="7">
        <v>-959.800109863281</v>
      </c>
      <c r="C1652" s="8">
        <v>-2200</v>
      </c>
    </row>
    <row r="1653" spans="1:3" ht="12.75">
      <c r="A1653" s="6">
        <v>44579.1875</v>
      </c>
      <c r="B1653" s="7">
        <v>-939.588500976563</v>
      </c>
      <c r="C1653" s="8">
        <v>-2200</v>
      </c>
    </row>
    <row r="1654" spans="1:3" ht="12.75">
      <c r="A1654" s="6">
        <v>44579.197916666664</v>
      </c>
      <c r="B1654" s="7">
        <v>-936.083923339844</v>
      </c>
      <c r="C1654" s="8">
        <v>-2200</v>
      </c>
    </row>
    <row r="1655" spans="1:3" ht="12.75">
      <c r="A1655" s="6">
        <v>44579.20833333333</v>
      </c>
      <c r="B1655" s="7">
        <v>-892.775573730469</v>
      </c>
      <c r="C1655" s="8">
        <v>-2200</v>
      </c>
    </row>
    <row r="1656" spans="1:3" ht="12.75">
      <c r="A1656" s="6">
        <v>44579.21875</v>
      </c>
      <c r="B1656" s="7">
        <v>-827.8310546875</v>
      </c>
      <c r="C1656" s="8">
        <v>-2200</v>
      </c>
    </row>
    <row r="1657" spans="1:3" ht="12.75">
      <c r="A1657" s="6">
        <v>44579.229166666664</v>
      </c>
      <c r="B1657" s="7">
        <v>-787.0263671875</v>
      </c>
      <c r="C1657" s="8">
        <v>-2200</v>
      </c>
    </row>
    <row r="1658" spans="1:3" ht="12.75">
      <c r="A1658" s="6">
        <v>44579.23958333333</v>
      </c>
      <c r="B1658" s="7">
        <v>-735.172485351563</v>
      </c>
      <c r="C1658" s="8">
        <v>-2200</v>
      </c>
    </row>
    <row r="1659" spans="1:3" ht="12.75">
      <c r="A1659" s="6">
        <v>44579.25</v>
      </c>
      <c r="B1659" s="7">
        <v>-697.564880371094</v>
      </c>
      <c r="C1659" s="8">
        <v>-2200</v>
      </c>
    </row>
    <row r="1660" spans="1:3" ht="12.75">
      <c r="A1660" s="6">
        <v>44579.260416666664</v>
      </c>
      <c r="B1660" s="7">
        <v>-700.949645996094</v>
      </c>
      <c r="C1660" s="8">
        <v>-2200</v>
      </c>
    </row>
    <row r="1661" spans="1:3" ht="12.75">
      <c r="A1661" s="6">
        <v>44579.27083333333</v>
      </c>
      <c r="B1661" s="7">
        <v>-689.144104003906</v>
      </c>
      <c r="C1661" s="8">
        <v>-2200</v>
      </c>
    </row>
    <row r="1662" spans="1:3" ht="12.75">
      <c r="A1662" s="6">
        <v>44579.28125</v>
      </c>
      <c r="B1662" s="7">
        <v>-699.73974609375</v>
      </c>
      <c r="C1662" s="8">
        <v>-2200</v>
      </c>
    </row>
    <row r="1663" spans="1:3" ht="12.75">
      <c r="A1663" s="6">
        <v>44579.291666666664</v>
      </c>
      <c r="B1663" s="7">
        <v>-701.196105957031</v>
      </c>
      <c r="C1663" s="8">
        <v>-2200</v>
      </c>
    </row>
    <row r="1664" spans="1:3" ht="12.75">
      <c r="A1664" s="6">
        <v>44579.30208333333</v>
      </c>
      <c r="B1664" s="7">
        <v>-602.966125488281</v>
      </c>
      <c r="C1664" s="8">
        <v>-2200</v>
      </c>
    </row>
    <row r="1665" spans="1:3" ht="12.75">
      <c r="A1665" s="6">
        <v>44579.3125</v>
      </c>
      <c r="B1665" s="7">
        <v>-607.211303710938</v>
      </c>
      <c r="C1665" s="8">
        <v>-2200</v>
      </c>
    </row>
    <row r="1666" spans="1:3" ht="12.75">
      <c r="A1666" s="6">
        <v>44579.322916666664</v>
      </c>
      <c r="B1666" s="7">
        <v>-617.723205566406</v>
      </c>
      <c r="C1666" s="8">
        <v>-2200</v>
      </c>
    </row>
    <row r="1667" spans="1:3" ht="12.75">
      <c r="A1667" s="6">
        <v>44579.33333333333</v>
      </c>
      <c r="B1667" s="7">
        <v>-608.326904296875</v>
      </c>
      <c r="C1667" s="8">
        <v>-2200</v>
      </c>
    </row>
    <row r="1668" spans="1:3" ht="12.75">
      <c r="A1668" s="6">
        <v>44579.34375</v>
      </c>
      <c r="B1668" s="7">
        <v>-576.109313964844</v>
      </c>
      <c r="C1668" s="8">
        <v>-2200</v>
      </c>
    </row>
    <row r="1669" spans="1:3" ht="12.75">
      <c r="A1669" s="6">
        <v>44579.354166666664</v>
      </c>
      <c r="B1669" s="7">
        <v>-563.961853027344</v>
      </c>
      <c r="C1669" s="8">
        <v>-2200</v>
      </c>
    </row>
    <row r="1670" spans="1:3" ht="12.75">
      <c r="A1670" s="6">
        <v>44579.36458333333</v>
      </c>
      <c r="B1670" s="7">
        <v>-526.059814453125</v>
      </c>
      <c r="C1670" s="8">
        <v>-2200</v>
      </c>
    </row>
    <row r="1671" spans="1:3" ht="12.75">
      <c r="A1671" s="6">
        <v>44579.375</v>
      </c>
      <c r="B1671" s="7">
        <v>-491.113006591797</v>
      </c>
      <c r="C1671" s="8">
        <v>-2200</v>
      </c>
    </row>
    <row r="1672" spans="1:3" ht="12.75">
      <c r="A1672" s="6">
        <v>44579.385416666664</v>
      </c>
      <c r="B1672" s="7">
        <v>-515.560852050781</v>
      </c>
      <c r="C1672" s="8">
        <v>-2200</v>
      </c>
    </row>
    <row r="1673" spans="1:3" ht="12.75">
      <c r="A1673" s="6">
        <v>44579.39583333333</v>
      </c>
      <c r="B1673" s="7">
        <v>-528.806884765625</v>
      </c>
      <c r="C1673" s="8">
        <v>-2200</v>
      </c>
    </row>
    <row r="1674" spans="1:3" ht="12.75">
      <c r="A1674" s="6">
        <v>44579.40625</v>
      </c>
      <c r="B1674" s="7">
        <v>-490.205139160156</v>
      </c>
      <c r="C1674" s="8">
        <v>-2200</v>
      </c>
    </row>
    <row r="1675" spans="1:3" ht="12.75">
      <c r="A1675" s="6">
        <v>44579.416666666664</v>
      </c>
      <c r="B1675" s="7">
        <v>-476.257659912109</v>
      </c>
      <c r="C1675" s="8">
        <v>-2200</v>
      </c>
    </row>
    <row r="1676" spans="1:3" ht="12.75">
      <c r="A1676" s="6">
        <v>44579.42708333333</v>
      </c>
      <c r="B1676" s="7">
        <v>-548.459594726563</v>
      </c>
      <c r="C1676" s="8">
        <v>-2200</v>
      </c>
    </row>
    <row r="1677" spans="1:3" ht="12.75">
      <c r="A1677" s="6">
        <v>44579.4375</v>
      </c>
      <c r="B1677" s="7">
        <v>-554.86279296875</v>
      </c>
      <c r="C1677" s="8">
        <v>-2200</v>
      </c>
    </row>
    <row r="1678" spans="1:3" ht="12.75">
      <c r="A1678" s="6">
        <v>44579.447916666664</v>
      </c>
      <c r="B1678" s="7">
        <v>-546.985534667969</v>
      </c>
      <c r="C1678" s="8">
        <v>-2200</v>
      </c>
    </row>
    <row r="1679" spans="1:3" ht="12.75">
      <c r="A1679" s="6">
        <v>44579.45833333333</v>
      </c>
      <c r="B1679" s="7">
        <v>-556.019653320313</v>
      </c>
      <c r="C1679" s="8">
        <v>-2200</v>
      </c>
    </row>
    <row r="1680" spans="1:3" ht="12.75">
      <c r="A1680" s="6">
        <v>44579.46875</v>
      </c>
      <c r="B1680" s="7">
        <v>-557.148986816406</v>
      </c>
      <c r="C1680" s="8">
        <v>-2200</v>
      </c>
    </row>
    <row r="1681" spans="1:3" ht="12.75">
      <c r="A1681" s="6">
        <v>44579.479166666664</v>
      </c>
      <c r="B1681" s="7">
        <v>-517.965393066406</v>
      </c>
      <c r="C1681" s="8">
        <v>-2200</v>
      </c>
    </row>
    <row r="1682" spans="1:3" ht="12.75">
      <c r="A1682" s="6">
        <v>44579.48958333333</v>
      </c>
      <c r="B1682" s="7">
        <v>-514.834777832031</v>
      </c>
      <c r="C1682" s="8">
        <v>-2200</v>
      </c>
    </row>
    <row r="1683" spans="1:3" ht="12.75">
      <c r="A1683" s="6">
        <v>44579.5</v>
      </c>
      <c r="B1683" s="7">
        <v>-434.934631347656</v>
      </c>
      <c r="C1683" s="8">
        <v>-2200</v>
      </c>
    </row>
    <row r="1684" spans="1:3" ht="12.75">
      <c r="A1684" s="6">
        <v>44579.510416666664</v>
      </c>
      <c r="B1684" s="7">
        <v>-415.531646728516</v>
      </c>
      <c r="C1684" s="8">
        <v>-2200</v>
      </c>
    </row>
    <row r="1685" spans="1:3" ht="12.75">
      <c r="A1685" s="6">
        <v>44579.52083333333</v>
      </c>
      <c r="B1685" s="7">
        <v>-388.343231201172</v>
      </c>
      <c r="C1685" s="8">
        <v>-2200</v>
      </c>
    </row>
    <row r="1686" spans="1:3" ht="12.75">
      <c r="A1686" s="6">
        <v>44579.53125</v>
      </c>
      <c r="B1686" s="7">
        <v>-357.399017333984</v>
      </c>
      <c r="C1686" s="8">
        <v>-2200</v>
      </c>
    </row>
    <row r="1687" spans="1:3" ht="12.75">
      <c r="A1687" s="6">
        <v>44579.541666666664</v>
      </c>
      <c r="B1687" s="7">
        <v>-371.072998046875</v>
      </c>
      <c r="C1687" s="8">
        <v>-2200</v>
      </c>
    </row>
    <row r="1688" spans="1:3" ht="12.75">
      <c r="A1688" s="6">
        <v>44579.55208333333</v>
      </c>
      <c r="B1688" s="7">
        <v>-405.610534667969</v>
      </c>
      <c r="C1688" s="8">
        <v>-2200</v>
      </c>
    </row>
    <row r="1689" spans="1:3" ht="12.75">
      <c r="A1689" s="6">
        <v>44579.5625</v>
      </c>
      <c r="B1689" s="7">
        <v>-406.236877441406</v>
      </c>
      <c r="C1689" s="8">
        <v>-2200</v>
      </c>
    </row>
    <row r="1690" spans="1:3" ht="12.75">
      <c r="A1690" s="6">
        <v>44579.572916666664</v>
      </c>
      <c r="B1690" s="7">
        <v>-423.673187255859</v>
      </c>
      <c r="C1690" s="8">
        <v>-2200</v>
      </c>
    </row>
    <row r="1691" spans="1:3" ht="12.75">
      <c r="A1691" s="6">
        <v>44579.58333333333</v>
      </c>
      <c r="B1691" s="7">
        <v>-419.775848388672</v>
      </c>
      <c r="C1691" s="8">
        <v>-2200</v>
      </c>
    </row>
    <row r="1692" spans="1:3" ht="12.75">
      <c r="A1692" s="6">
        <v>44579.59375</v>
      </c>
      <c r="B1692" s="7">
        <v>-447.410858154297</v>
      </c>
      <c r="C1692" s="8">
        <v>-2200</v>
      </c>
    </row>
    <row r="1693" spans="1:3" ht="12.75">
      <c r="A1693" s="6">
        <v>44579.604166666664</v>
      </c>
      <c r="B1693" s="7">
        <v>-411.106292724609</v>
      </c>
      <c r="C1693" s="8">
        <v>-2200</v>
      </c>
    </row>
    <row r="1694" spans="1:3" ht="12.75">
      <c r="A1694" s="6">
        <v>44579.61458333333</v>
      </c>
      <c r="B1694" s="7">
        <v>-395.657440185547</v>
      </c>
      <c r="C1694" s="8">
        <v>-2200</v>
      </c>
    </row>
    <row r="1695" spans="1:3" ht="12.75">
      <c r="A1695" s="6">
        <v>44579.625</v>
      </c>
      <c r="B1695" s="7">
        <v>-396.043395996094</v>
      </c>
      <c r="C1695" s="8">
        <v>-2200</v>
      </c>
    </row>
    <row r="1696" spans="1:3" ht="12.75">
      <c r="A1696" s="6">
        <v>44579.635416666664</v>
      </c>
      <c r="B1696" s="7">
        <v>-294.245513916016</v>
      </c>
      <c r="C1696" s="8">
        <v>-2200</v>
      </c>
    </row>
    <row r="1697" spans="1:3" ht="12.75">
      <c r="A1697" s="6">
        <v>44579.64583333333</v>
      </c>
      <c r="B1697" s="7">
        <v>-228.777389526367</v>
      </c>
      <c r="C1697" s="8">
        <v>-2200</v>
      </c>
    </row>
    <row r="1698" spans="1:3" ht="12.75">
      <c r="A1698" s="6">
        <v>44579.65625</v>
      </c>
      <c r="B1698" s="7">
        <v>-216.393905639648</v>
      </c>
      <c r="C1698" s="8">
        <v>-2200</v>
      </c>
    </row>
    <row r="1699" spans="1:3" ht="12.75">
      <c r="A1699" s="6">
        <v>44579.666666666664</v>
      </c>
      <c r="B1699" s="7">
        <v>-259.814117431641</v>
      </c>
      <c r="C1699" s="8">
        <v>-2200</v>
      </c>
    </row>
    <row r="1700" spans="1:3" ht="12.75">
      <c r="A1700" s="6">
        <v>44579.67708333333</v>
      </c>
      <c r="B1700" s="7">
        <v>-208.86882019043</v>
      </c>
      <c r="C1700" s="8">
        <v>-2200</v>
      </c>
    </row>
    <row r="1701" spans="1:3" ht="12.75">
      <c r="A1701" s="6">
        <v>44579.6875</v>
      </c>
      <c r="B1701" s="7">
        <v>-194.765487670898</v>
      </c>
      <c r="C1701" s="8">
        <v>-2200</v>
      </c>
    </row>
    <row r="1702" spans="1:3" ht="12.75">
      <c r="A1702" s="6">
        <v>44579.697916666664</v>
      </c>
      <c r="B1702" s="7">
        <v>-204.916290283203</v>
      </c>
      <c r="C1702" s="8">
        <v>-2200</v>
      </c>
    </row>
    <row r="1703" spans="1:3" ht="12.75">
      <c r="A1703" s="6">
        <v>44579.70833333333</v>
      </c>
      <c r="B1703" s="7">
        <v>-227.940704345703</v>
      </c>
      <c r="C1703" s="8">
        <v>-2200</v>
      </c>
    </row>
    <row r="1704" spans="1:3" ht="12.75">
      <c r="A1704" s="6">
        <v>44579.71875</v>
      </c>
      <c r="B1704" s="7">
        <v>-231.261367797852</v>
      </c>
      <c r="C1704" s="8">
        <v>-2200</v>
      </c>
    </row>
    <row r="1705" spans="1:3" ht="12.75">
      <c r="A1705" s="6">
        <v>44579.729166666664</v>
      </c>
      <c r="B1705" s="7">
        <v>-251.287048339844</v>
      </c>
      <c r="C1705" s="8">
        <v>-2200</v>
      </c>
    </row>
    <row r="1706" spans="1:3" ht="12.75">
      <c r="A1706" s="6">
        <v>44579.73958333333</v>
      </c>
      <c r="B1706" s="7">
        <v>-259.938659667969</v>
      </c>
      <c r="C1706" s="8">
        <v>-2200</v>
      </c>
    </row>
    <row r="1707" spans="1:3" ht="12.75">
      <c r="A1707" s="6">
        <v>44579.75</v>
      </c>
      <c r="B1707" s="7">
        <v>-216.119552612305</v>
      </c>
      <c r="C1707" s="8">
        <v>-2200</v>
      </c>
    </row>
    <row r="1708" spans="1:3" ht="12.75">
      <c r="A1708" s="6">
        <v>44579.760416666664</v>
      </c>
      <c r="B1708" s="7">
        <v>-205.118957519531</v>
      </c>
      <c r="C1708" s="8">
        <v>-2200</v>
      </c>
    </row>
    <row r="1709" spans="1:3" ht="12.75">
      <c r="A1709" s="6">
        <v>44579.77083333333</v>
      </c>
      <c r="B1709" s="7">
        <v>-210.288192749023</v>
      </c>
      <c r="C1709" s="8">
        <v>-2200</v>
      </c>
    </row>
    <row r="1710" spans="1:3" ht="12.75">
      <c r="A1710" s="6">
        <v>44579.78125</v>
      </c>
      <c r="B1710" s="7">
        <v>-196.224822998047</v>
      </c>
      <c r="C1710" s="8">
        <v>-2200</v>
      </c>
    </row>
    <row r="1711" spans="1:3" ht="12.75">
      <c r="A1711" s="6">
        <v>44579.791666666664</v>
      </c>
      <c r="B1711" s="7">
        <v>-188.259384155273</v>
      </c>
      <c r="C1711" s="8">
        <v>-2200</v>
      </c>
    </row>
    <row r="1712" spans="1:3" ht="12.75">
      <c r="A1712" s="6">
        <v>44579.80208333333</v>
      </c>
      <c r="B1712" s="7">
        <v>-202.058319091797</v>
      </c>
      <c r="C1712" s="8">
        <v>-2200</v>
      </c>
    </row>
    <row r="1713" spans="1:3" ht="12.75">
      <c r="A1713" s="6">
        <v>44579.8125</v>
      </c>
      <c r="B1713" s="7">
        <v>-184.534866333008</v>
      </c>
      <c r="C1713" s="8">
        <v>-2200</v>
      </c>
    </row>
    <row r="1714" spans="1:3" ht="12.75">
      <c r="A1714" s="6">
        <v>44579.822916666664</v>
      </c>
      <c r="B1714" s="7">
        <v>-179.563903808594</v>
      </c>
      <c r="C1714" s="8">
        <v>-2200</v>
      </c>
    </row>
    <row r="1715" spans="1:3" ht="12.75">
      <c r="A1715" s="6">
        <v>44579.83333333333</v>
      </c>
      <c r="B1715" s="7">
        <v>-163.227096557617</v>
      </c>
      <c r="C1715" s="8">
        <v>-2200</v>
      </c>
    </row>
    <row r="1716" spans="1:3" ht="12.75">
      <c r="A1716" s="6">
        <v>44579.84375</v>
      </c>
      <c r="B1716" s="7">
        <v>-175.632019042969</v>
      </c>
      <c r="C1716" s="8">
        <v>-2200</v>
      </c>
    </row>
    <row r="1717" spans="1:3" ht="12.75">
      <c r="A1717" s="6">
        <v>44579.854166666664</v>
      </c>
      <c r="B1717" s="7">
        <v>-193.240158081055</v>
      </c>
      <c r="C1717" s="8">
        <v>-2200</v>
      </c>
    </row>
    <row r="1718" spans="1:3" ht="12.75">
      <c r="A1718" s="6">
        <v>44579.86458333333</v>
      </c>
      <c r="B1718" s="7">
        <v>-187.024276733398</v>
      </c>
      <c r="C1718" s="8">
        <v>-2200</v>
      </c>
    </row>
    <row r="1719" spans="1:3" ht="12.75">
      <c r="A1719" s="6">
        <v>44579.875</v>
      </c>
      <c r="B1719" s="7">
        <v>-203.355758666992</v>
      </c>
      <c r="C1719" s="8">
        <v>-2200</v>
      </c>
    </row>
    <row r="1720" spans="1:3" ht="12.75">
      <c r="A1720" s="6">
        <v>44579.885416666664</v>
      </c>
      <c r="B1720" s="7">
        <v>-256.834289550781</v>
      </c>
      <c r="C1720" s="8">
        <v>-2200</v>
      </c>
    </row>
    <row r="1721" spans="1:3" ht="12.75">
      <c r="A1721" s="6">
        <v>44579.89583333333</v>
      </c>
      <c r="B1721" s="7">
        <v>-312.463836669922</v>
      </c>
      <c r="C1721" s="8">
        <v>-2200</v>
      </c>
    </row>
    <row r="1722" spans="1:3" ht="12.75">
      <c r="A1722" s="6">
        <v>44579.90625</v>
      </c>
      <c r="B1722" s="7">
        <v>-312.784362792969</v>
      </c>
      <c r="C1722" s="8">
        <v>-2200</v>
      </c>
    </row>
    <row r="1723" spans="1:3" ht="12.75">
      <c r="A1723" s="6">
        <v>44579.916666666664</v>
      </c>
      <c r="B1723" s="7">
        <v>-317.525421142578</v>
      </c>
      <c r="C1723" s="8">
        <v>-2200</v>
      </c>
    </row>
    <row r="1724" spans="1:3" ht="12.75">
      <c r="A1724" s="6">
        <v>44579.92708333333</v>
      </c>
      <c r="B1724" s="7">
        <v>-449.797607421875</v>
      </c>
      <c r="C1724" s="8">
        <v>-2200</v>
      </c>
    </row>
    <row r="1725" spans="1:3" ht="12.75">
      <c r="A1725" s="6">
        <v>44579.9375</v>
      </c>
      <c r="B1725" s="7">
        <v>-455.73291015625</v>
      </c>
      <c r="C1725" s="8">
        <v>-2200</v>
      </c>
    </row>
    <row r="1726" spans="1:3" ht="12.75">
      <c r="A1726" s="6">
        <v>44579.947916666664</v>
      </c>
      <c r="B1726" s="7">
        <v>-443.299896240234</v>
      </c>
      <c r="C1726" s="8">
        <v>-2200</v>
      </c>
    </row>
    <row r="1727" spans="1:3" ht="12.75">
      <c r="A1727" s="6">
        <v>44579.95833333333</v>
      </c>
      <c r="B1727" s="7">
        <v>-448.639251708984</v>
      </c>
      <c r="C1727" s="8">
        <v>-2200</v>
      </c>
    </row>
    <row r="1728" spans="1:3" ht="12.75">
      <c r="A1728" s="6">
        <v>44579.96875</v>
      </c>
      <c r="B1728" s="7">
        <v>-423.037139892578</v>
      </c>
      <c r="C1728" s="8">
        <v>-2200</v>
      </c>
    </row>
    <row r="1729" spans="1:3" ht="12.75">
      <c r="A1729" s="6">
        <v>44579.979166666664</v>
      </c>
      <c r="B1729" s="7">
        <v>-348.210540771484</v>
      </c>
      <c r="C1729" s="8">
        <v>-2200</v>
      </c>
    </row>
    <row r="1730" spans="1:3" ht="12.75">
      <c r="A1730" s="6">
        <v>44579.98958333333</v>
      </c>
      <c r="B1730" s="7">
        <v>-347.277923583984</v>
      </c>
      <c r="C1730" s="8">
        <v>-2200</v>
      </c>
    </row>
    <row r="1731" spans="1:3" ht="12.75">
      <c r="A1731" s="6">
        <v>44580</v>
      </c>
      <c r="B1731" s="7">
        <v>-366.288360595703</v>
      </c>
      <c r="C1731" s="8">
        <v>-2200</v>
      </c>
    </row>
    <row r="1732" spans="1:3" ht="12.75">
      <c r="A1732" s="6">
        <v>44580.010416666664</v>
      </c>
      <c r="B1732" s="7">
        <v>-415.118072509766</v>
      </c>
      <c r="C1732" s="8">
        <v>-2200</v>
      </c>
    </row>
    <row r="1733" spans="1:3" ht="12.75">
      <c r="A1733" s="6">
        <v>44580.02083333333</v>
      </c>
      <c r="B1733" s="7">
        <v>-440.886688232422</v>
      </c>
      <c r="C1733" s="8">
        <v>-2200</v>
      </c>
    </row>
    <row r="1734" spans="1:3" ht="12.75">
      <c r="A1734" s="6">
        <v>44580.03125</v>
      </c>
      <c r="B1734" s="7">
        <v>-410.626068115234</v>
      </c>
      <c r="C1734" s="8">
        <v>-2200</v>
      </c>
    </row>
    <row r="1735" spans="1:3" ht="12.75">
      <c r="A1735" s="6">
        <v>44580.041666666664</v>
      </c>
      <c r="B1735" s="7">
        <v>-426.2490234375</v>
      </c>
      <c r="C1735" s="8">
        <v>-2200</v>
      </c>
    </row>
    <row r="1736" spans="1:3" ht="12.75">
      <c r="A1736" s="6">
        <v>44580.05208333333</v>
      </c>
      <c r="B1736" s="7">
        <v>-461.486907958984</v>
      </c>
      <c r="C1736" s="8">
        <v>-2200</v>
      </c>
    </row>
    <row r="1737" spans="1:3" ht="12.75">
      <c r="A1737" s="6">
        <v>44580.0625</v>
      </c>
      <c r="B1737" s="7">
        <v>-465.675109863281</v>
      </c>
      <c r="C1737" s="8">
        <v>-2200</v>
      </c>
    </row>
    <row r="1738" spans="1:3" ht="12.75">
      <c r="A1738" s="6">
        <v>44580.072916666664</v>
      </c>
      <c r="B1738" s="7">
        <v>-483.017944335938</v>
      </c>
      <c r="C1738" s="8">
        <v>-2200</v>
      </c>
    </row>
    <row r="1739" spans="1:3" ht="12.75">
      <c r="A1739" s="6">
        <v>44580.08333333333</v>
      </c>
      <c r="B1739" s="7">
        <v>-510.081939697266</v>
      </c>
      <c r="C1739" s="8">
        <v>-2200</v>
      </c>
    </row>
    <row r="1740" spans="1:3" ht="12.75">
      <c r="A1740" s="6">
        <v>44580.09375</v>
      </c>
      <c r="B1740" s="7">
        <v>-492.540252685547</v>
      </c>
      <c r="C1740" s="8">
        <v>-2200</v>
      </c>
    </row>
    <row r="1741" spans="1:3" ht="12.75">
      <c r="A1741" s="6">
        <v>44580.104166666664</v>
      </c>
      <c r="B1741" s="7">
        <v>-482.553802490234</v>
      </c>
      <c r="C1741" s="8">
        <v>-2200</v>
      </c>
    </row>
    <row r="1742" spans="1:3" ht="12.75">
      <c r="A1742" s="6">
        <v>44580.11458333333</v>
      </c>
      <c r="B1742" s="7">
        <v>-471.235504150391</v>
      </c>
      <c r="C1742" s="8">
        <v>-2200</v>
      </c>
    </row>
    <row r="1743" spans="1:3" ht="12.75">
      <c r="A1743" s="6">
        <v>44580.125</v>
      </c>
      <c r="B1743" s="7">
        <v>-456.262878417969</v>
      </c>
      <c r="C1743" s="8">
        <v>-2200</v>
      </c>
    </row>
    <row r="1744" spans="1:3" ht="12.75">
      <c r="A1744" s="6">
        <v>44580.135416666664</v>
      </c>
      <c r="B1744" s="7">
        <v>-433.83740234375</v>
      </c>
      <c r="C1744" s="8">
        <v>-2200</v>
      </c>
    </row>
    <row r="1745" spans="1:3" ht="12.75">
      <c r="A1745" s="6">
        <v>44580.14583333333</v>
      </c>
      <c r="B1745" s="7">
        <v>-426.209014892578</v>
      </c>
      <c r="C1745" s="8">
        <v>-2200</v>
      </c>
    </row>
    <row r="1746" spans="1:3" ht="12.75">
      <c r="A1746" s="6">
        <v>44580.15625</v>
      </c>
      <c r="B1746" s="7">
        <v>-415.010833740234</v>
      </c>
      <c r="C1746" s="8">
        <v>-2200</v>
      </c>
    </row>
    <row r="1747" spans="1:3" ht="12.75">
      <c r="A1747" s="6">
        <v>44580.166666666664</v>
      </c>
      <c r="B1747" s="7">
        <v>-391.932586669922</v>
      </c>
      <c r="C1747" s="8">
        <v>-2200</v>
      </c>
    </row>
    <row r="1748" spans="1:3" ht="12.75">
      <c r="A1748" s="6">
        <v>44580.17708333333</v>
      </c>
      <c r="B1748" s="7">
        <v>-328.200561523438</v>
      </c>
      <c r="C1748" s="8">
        <v>-2200</v>
      </c>
    </row>
    <row r="1749" spans="1:3" ht="12.75">
      <c r="A1749" s="6">
        <v>44580.1875</v>
      </c>
      <c r="B1749" s="7">
        <v>-299.191772460938</v>
      </c>
      <c r="C1749" s="8">
        <v>-2200</v>
      </c>
    </row>
    <row r="1750" spans="1:3" ht="12.75">
      <c r="A1750" s="6">
        <v>44580.197916666664</v>
      </c>
      <c r="B1750" s="7">
        <v>-311.369476318359</v>
      </c>
      <c r="C1750" s="8">
        <v>-2200</v>
      </c>
    </row>
    <row r="1751" spans="1:3" ht="12.75">
      <c r="A1751" s="6">
        <v>44580.20833333333</v>
      </c>
      <c r="B1751" s="7">
        <v>-302.101409912109</v>
      </c>
      <c r="C1751" s="8">
        <v>-2200</v>
      </c>
    </row>
    <row r="1752" spans="1:3" ht="12.75">
      <c r="A1752" s="6">
        <v>44580.21875</v>
      </c>
      <c r="B1752" s="7">
        <v>-231.539123535156</v>
      </c>
      <c r="C1752" s="8">
        <v>-2200</v>
      </c>
    </row>
    <row r="1753" spans="1:3" ht="12.75">
      <c r="A1753" s="6">
        <v>44580.229166666664</v>
      </c>
      <c r="B1753" s="7">
        <v>-213.184280395508</v>
      </c>
      <c r="C1753" s="8">
        <v>-2200</v>
      </c>
    </row>
    <row r="1754" spans="1:3" ht="12.75">
      <c r="A1754" s="6">
        <v>44580.23958333333</v>
      </c>
      <c r="B1754" s="7">
        <v>-226.286483764648</v>
      </c>
      <c r="C1754" s="8">
        <v>-2200</v>
      </c>
    </row>
    <row r="1755" spans="1:3" ht="12.75">
      <c r="A1755" s="6">
        <v>44580.25</v>
      </c>
      <c r="B1755" s="7">
        <v>-191.711883544922</v>
      </c>
      <c r="C1755" s="8">
        <v>-2200</v>
      </c>
    </row>
    <row r="1756" spans="1:3" ht="12.75">
      <c r="A1756" s="6">
        <v>44580.260416666664</v>
      </c>
      <c r="B1756" s="7">
        <v>-66.0129089355469</v>
      </c>
      <c r="C1756" s="8">
        <v>-2200</v>
      </c>
    </row>
    <row r="1757" spans="1:3" ht="12.75">
      <c r="A1757" s="6">
        <v>44580.27083333333</v>
      </c>
      <c r="B1757" s="7">
        <v>1.55777108669281</v>
      </c>
      <c r="C1757" s="8">
        <v>-2200</v>
      </c>
    </row>
    <row r="1758" spans="1:3" ht="12.75">
      <c r="A1758" s="6">
        <v>44580.28125</v>
      </c>
      <c r="B1758" s="7">
        <v>1.34304308891296</v>
      </c>
      <c r="C1758" s="8">
        <v>-2200</v>
      </c>
    </row>
    <row r="1759" spans="1:3" ht="12.75">
      <c r="A1759" s="6">
        <v>44580.291666666664</v>
      </c>
      <c r="B1759" s="7">
        <v>-28.6815319061279</v>
      </c>
      <c r="C1759" s="8">
        <v>-2200</v>
      </c>
    </row>
    <row r="1760" spans="1:3" ht="12.75">
      <c r="A1760" s="6">
        <v>44580.30208333333</v>
      </c>
      <c r="B1760" s="7">
        <v>-70.1627655029297</v>
      </c>
      <c r="C1760" s="8">
        <v>-2200</v>
      </c>
    </row>
    <row r="1761" spans="1:3" ht="12.75">
      <c r="A1761" s="6">
        <v>44580.3125</v>
      </c>
      <c r="B1761" s="7">
        <v>-131.205184936523</v>
      </c>
      <c r="C1761" s="8">
        <v>-2200</v>
      </c>
    </row>
    <row r="1762" spans="1:3" ht="12.75">
      <c r="A1762" s="6">
        <v>44580.322916666664</v>
      </c>
      <c r="B1762" s="7">
        <v>-168.41291809082</v>
      </c>
      <c r="C1762" s="8">
        <v>-2200</v>
      </c>
    </row>
    <row r="1763" spans="1:3" ht="12.75">
      <c r="A1763" s="6">
        <v>44580.33333333333</v>
      </c>
      <c r="B1763" s="7">
        <v>-206.243499755859</v>
      </c>
      <c r="C1763" s="8">
        <v>-2200</v>
      </c>
    </row>
    <row r="1764" spans="1:3" ht="12.75">
      <c r="A1764" s="6">
        <v>44580.34375</v>
      </c>
      <c r="B1764" s="7">
        <v>-256.501678466797</v>
      </c>
      <c r="C1764" s="8">
        <v>-2200</v>
      </c>
    </row>
    <row r="1765" spans="1:3" ht="12.75">
      <c r="A1765" s="6">
        <v>44580.354166666664</v>
      </c>
      <c r="B1765" s="7">
        <v>-238.891372680664</v>
      </c>
      <c r="C1765" s="8">
        <v>-2200</v>
      </c>
    </row>
    <row r="1766" spans="1:3" ht="12.75">
      <c r="A1766" s="6">
        <v>44580.36458333333</v>
      </c>
      <c r="B1766" s="7">
        <v>-237.409271240234</v>
      </c>
      <c r="C1766" s="8">
        <v>-2200</v>
      </c>
    </row>
    <row r="1767" spans="1:3" ht="12.75">
      <c r="A1767" s="6">
        <v>44580.375</v>
      </c>
      <c r="B1767" s="7">
        <v>-226.187576293945</v>
      </c>
      <c r="C1767" s="8">
        <v>-2200</v>
      </c>
    </row>
    <row r="1768" spans="1:3" ht="12.75">
      <c r="A1768" s="6">
        <v>44580.385416666664</v>
      </c>
      <c r="B1768" s="7">
        <v>-261.219543457031</v>
      </c>
      <c r="C1768" s="8">
        <v>-2200</v>
      </c>
    </row>
    <row r="1769" spans="1:3" ht="12.75">
      <c r="A1769" s="6">
        <v>44580.39583333333</v>
      </c>
      <c r="B1769" s="7">
        <v>-251.967224121094</v>
      </c>
      <c r="C1769" s="8">
        <v>-2200</v>
      </c>
    </row>
    <row r="1770" spans="1:3" ht="12.75">
      <c r="A1770" s="6">
        <v>44580.40625</v>
      </c>
      <c r="B1770" s="7">
        <v>-240.456390380859</v>
      </c>
      <c r="C1770" s="8">
        <v>-2200</v>
      </c>
    </row>
    <row r="1771" spans="1:3" ht="12.75">
      <c r="A1771" s="6">
        <v>44580.416666666664</v>
      </c>
      <c r="B1771" s="7">
        <v>-218.135375976563</v>
      </c>
      <c r="C1771" s="8">
        <v>-2200</v>
      </c>
    </row>
    <row r="1772" spans="1:3" ht="12.75">
      <c r="A1772" s="6">
        <v>44580.42708333333</v>
      </c>
      <c r="B1772" s="7">
        <v>-217.951583862305</v>
      </c>
      <c r="C1772" s="8">
        <v>-2200</v>
      </c>
    </row>
    <row r="1773" spans="1:3" ht="12.75">
      <c r="A1773" s="6">
        <v>44580.4375</v>
      </c>
      <c r="B1773" s="7">
        <v>-205.257507324219</v>
      </c>
      <c r="C1773" s="8">
        <v>-2200</v>
      </c>
    </row>
    <row r="1774" spans="1:3" ht="12.75">
      <c r="A1774" s="6">
        <v>44580.447916666664</v>
      </c>
      <c r="B1774" s="7">
        <v>-222.985900878906</v>
      </c>
      <c r="C1774" s="8">
        <v>-2200</v>
      </c>
    </row>
    <row r="1775" spans="1:3" ht="12.75">
      <c r="A1775" s="6">
        <v>44580.45833333333</v>
      </c>
      <c r="B1775" s="7">
        <v>-225.101303100586</v>
      </c>
      <c r="C1775" s="8">
        <v>-2200</v>
      </c>
    </row>
    <row r="1776" spans="1:3" ht="12.75">
      <c r="A1776" s="6">
        <v>44580.46875</v>
      </c>
      <c r="B1776" s="7">
        <v>-236.915939331055</v>
      </c>
      <c r="C1776" s="8">
        <v>-2200</v>
      </c>
    </row>
    <row r="1777" spans="1:3" ht="12.75">
      <c r="A1777" s="6">
        <v>44580.479166666664</v>
      </c>
      <c r="B1777" s="7">
        <v>-263.707244873047</v>
      </c>
      <c r="C1777" s="8">
        <v>-2200</v>
      </c>
    </row>
    <row r="1778" spans="1:3" ht="12.75">
      <c r="A1778" s="6">
        <v>44580.48958333333</v>
      </c>
      <c r="B1778" s="7">
        <v>-261.706573486328</v>
      </c>
      <c r="C1778" s="8">
        <v>-2200</v>
      </c>
    </row>
    <row r="1779" spans="1:3" ht="12.75">
      <c r="A1779" s="6">
        <v>44580.5</v>
      </c>
      <c r="B1779" s="7">
        <v>-284.418914794922</v>
      </c>
      <c r="C1779" s="8">
        <v>-2200</v>
      </c>
    </row>
    <row r="1780" spans="1:3" ht="12.75">
      <c r="A1780" s="6">
        <v>44580.510416666664</v>
      </c>
      <c r="B1780" s="7">
        <v>-297.326507568359</v>
      </c>
      <c r="C1780" s="8">
        <v>-2200</v>
      </c>
    </row>
    <row r="1781" spans="1:3" ht="12.75">
      <c r="A1781" s="6">
        <v>44580.52083333333</v>
      </c>
      <c r="B1781" s="7">
        <v>-294.298095703125</v>
      </c>
      <c r="C1781" s="8">
        <v>-2200</v>
      </c>
    </row>
    <row r="1782" spans="1:3" ht="12.75">
      <c r="A1782" s="6">
        <v>44580.53125</v>
      </c>
      <c r="B1782" s="7">
        <v>-293.650543212891</v>
      </c>
      <c r="C1782" s="8">
        <v>-2200</v>
      </c>
    </row>
    <row r="1783" spans="1:3" ht="12.75">
      <c r="A1783" s="6">
        <v>44580.541666666664</v>
      </c>
      <c r="B1783" s="7"/>
      <c r="C1783" s="8">
        <v>-2200</v>
      </c>
    </row>
    <row r="1784" spans="1:3" ht="12.75">
      <c r="A1784" s="6">
        <v>44580.55208333333</v>
      </c>
      <c r="B1784" s="7">
        <v>-338.227142333984</v>
      </c>
      <c r="C1784" s="8">
        <v>-2200</v>
      </c>
    </row>
    <row r="1785" spans="1:3" ht="12.75">
      <c r="A1785" s="6">
        <v>44580.5625</v>
      </c>
      <c r="B1785" s="7">
        <v>-332.126312255859</v>
      </c>
      <c r="C1785" s="8">
        <v>-2200</v>
      </c>
    </row>
    <row r="1786" spans="1:3" ht="12.75">
      <c r="A1786" s="6">
        <v>44580.572916666664</v>
      </c>
      <c r="B1786" s="7">
        <v>-321.497772216797</v>
      </c>
      <c r="C1786" s="8">
        <v>-2200</v>
      </c>
    </row>
    <row r="1787" spans="1:3" ht="12.75">
      <c r="A1787" s="6">
        <v>44580.58333333333</v>
      </c>
      <c r="B1787" s="7">
        <v>-337.821166992188</v>
      </c>
      <c r="C1787" s="8">
        <v>-2200</v>
      </c>
    </row>
    <row r="1788" spans="1:3" ht="12.75">
      <c r="A1788" s="6">
        <v>44580.59375</v>
      </c>
      <c r="B1788" s="7">
        <v>-334.483764648438</v>
      </c>
      <c r="C1788" s="8">
        <v>-2200</v>
      </c>
    </row>
    <row r="1789" spans="1:3" ht="12.75">
      <c r="A1789" s="6">
        <v>44580.604166666664</v>
      </c>
      <c r="B1789" s="7">
        <v>-307.180999755859</v>
      </c>
      <c r="C1789" s="8">
        <v>-2200</v>
      </c>
    </row>
    <row r="1790" spans="1:3" ht="12.75">
      <c r="A1790" s="6">
        <v>44580.61458333333</v>
      </c>
      <c r="B1790" s="7">
        <v>-289.579040527344</v>
      </c>
      <c r="C1790" s="8">
        <v>-2200</v>
      </c>
    </row>
    <row r="1791" spans="1:3" ht="12.75">
      <c r="A1791" s="6">
        <v>44580.625</v>
      </c>
      <c r="B1791" s="7">
        <v>-266.959533691406</v>
      </c>
      <c r="C1791" s="8">
        <v>-2200</v>
      </c>
    </row>
    <row r="1792" spans="1:3" ht="12.75">
      <c r="A1792" s="6">
        <v>44580.635416666664</v>
      </c>
      <c r="B1792" s="7">
        <v>-188.941177368164</v>
      </c>
      <c r="C1792" s="8">
        <v>-2200</v>
      </c>
    </row>
    <row r="1793" spans="1:3" ht="12.75">
      <c r="A1793" s="6">
        <v>44580.64583333333</v>
      </c>
      <c r="B1793" s="7">
        <v>-142.479675292969</v>
      </c>
      <c r="C1793" s="8">
        <v>-2200</v>
      </c>
    </row>
    <row r="1794" spans="1:3" ht="12.75">
      <c r="A1794" s="6">
        <v>44580.65625</v>
      </c>
      <c r="B1794" s="7">
        <v>-102.825798034668</v>
      </c>
      <c r="C1794" s="8">
        <v>-2200</v>
      </c>
    </row>
    <row r="1795" spans="1:3" ht="12.75">
      <c r="A1795" s="6">
        <v>44580.666666666664</v>
      </c>
      <c r="B1795" s="7">
        <v>-135.656372070313</v>
      </c>
      <c r="C1795" s="8">
        <v>-2200</v>
      </c>
    </row>
    <row r="1796" spans="1:3" ht="12.75">
      <c r="A1796" s="6">
        <v>44580.67708333333</v>
      </c>
      <c r="B1796" s="7">
        <v>-42.4852142333984</v>
      </c>
      <c r="C1796" s="8">
        <v>-2200</v>
      </c>
    </row>
    <row r="1797" spans="1:3" ht="12.75">
      <c r="A1797" s="6">
        <v>44580.6875</v>
      </c>
      <c r="B1797" s="7">
        <v>-30.0461139678955</v>
      </c>
      <c r="C1797" s="8">
        <v>-2200</v>
      </c>
    </row>
    <row r="1798" spans="1:3" ht="12.75">
      <c r="A1798" s="6">
        <v>44580.697916666664</v>
      </c>
      <c r="B1798" s="7">
        <v>-33.045166015625</v>
      </c>
      <c r="C1798" s="8">
        <v>-2200</v>
      </c>
    </row>
    <row r="1799" spans="1:3" ht="12.75">
      <c r="A1799" s="6">
        <v>44580.70833333333</v>
      </c>
      <c r="B1799" s="7">
        <v>-31.8493251800537</v>
      </c>
      <c r="C1799" s="8">
        <v>-2200</v>
      </c>
    </row>
    <row r="1800" spans="1:3" ht="12.75">
      <c r="A1800" s="6">
        <v>44580.71875</v>
      </c>
      <c r="B1800" s="7">
        <v>-42.6107025146484</v>
      </c>
      <c r="C1800" s="8">
        <v>-2200</v>
      </c>
    </row>
    <row r="1801" spans="1:3" ht="12.75">
      <c r="A1801" s="6">
        <v>44580.729166666664</v>
      </c>
      <c r="B1801" s="7">
        <v>-55.7698211669922</v>
      </c>
      <c r="C1801" s="8">
        <v>-2200</v>
      </c>
    </row>
    <row r="1802" spans="1:3" ht="12.75">
      <c r="A1802" s="6">
        <v>44580.73958333333</v>
      </c>
      <c r="B1802" s="7">
        <v>-75.5115203857422</v>
      </c>
      <c r="C1802" s="8">
        <v>-2200</v>
      </c>
    </row>
    <row r="1803" spans="1:3" ht="12.75">
      <c r="A1803" s="6">
        <v>44580.75</v>
      </c>
      <c r="B1803" s="7">
        <v>-81.8593673706055</v>
      </c>
      <c r="C1803" s="8">
        <v>-2200</v>
      </c>
    </row>
    <row r="1804" spans="1:3" ht="12.75">
      <c r="A1804" s="6">
        <v>44580.760416666664</v>
      </c>
      <c r="B1804" s="7">
        <v>-81.2725448608398</v>
      </c>
      <c r="C1804" s="8">
        <v>-2200</v>
      </c>
    </row>
    <row r="1805" spans="1:3" ht="12.75">
      <c r="A1805" s="6">
        <v>44580.77083333333</v>
      </c>
      <c r="B1805" s="7">
        <v>-76.0255432128906</v>
      </c>
      <c r="C1805" s="8">
        <v>-2200</v>
      </c>
    </row>
    <row r="1806" spans="1:3" ht="12.75">
      <c r="A1806" s="6">
        <v>44580.78125</v>
      </c>
      <c r="B1806" s="7">
        <v>-97.6675491333008</v>
      </c>
      <c r="C1806" s="8">
        <v>-2200</v>
      </c>
    </row>
    <row r="1807" spans="1:3" ht="12.75">
      <c r="A1807" s="6">
        <v>44580.791666666664</v>
      </c>
      <c r="B1807" s="7">
        <v>-102.946632385254</v>
      </c>
      <c r="C1807" s="8">
        <v>-2200</v>
      </c>
    </row>
    <row r="1808" spans="1:3" ht="12.75">
      <c r="A1808" s="6">
        <v>44580.80208333333</v>
      </c>
      <c r="B1808" s="7">
        <v>-81.1523361206055</v>
      </c>
      <c r="C1808" s="8">
        <v>-2200</v>
      </c>
    </row>
    <row r="1809" spans="1:3" ht="12.75">
      <c r="A1809" s="6">
        <v>44580.8125</v>
      </c>
      <c r="B1809" s="7">
        <v>-98.8360137939453</v>
      </c>
      <c r="C1809" s="8">
        <v>-2200</v>
      </c>
    </row>
    <row r="1810" spans="1:3" ht="12.75">
      <c r="A1810" s="6">
        <v>44580.822916666664</v>
      </c>
      <c r="B1810" s="7">
        <v>-114.743255615234</v>
      </c>
      <c r="C1810" s="8">
        <v>-2200</v>
      </c>
    </row>
    <row r="1811" spans="1:3" ht="12.75">
      <c r="A1811" s="6">
        <v>44580.83333333333</v>
      </c>
      <c r="B1811" s="7">
        <v>-136.508926391602</v>
      </c>
      <c r="C1811" s="8">
        <v>-2200</v>
      </c>
    </row>
    <row r="1812" spans="1:3" ht="12.75">
      <c r="A1812" s="6">
        <v>44580.84375</v>
      </c>
      <c r="B1812" s="7">
        <v>-145.587509155273</v>
      </c>
      <c r="C1812" s="8">
        <v>-2200</v>
      </c>
    </row>
    <row r="1813" spans="1:3" ht="12.75">
      <c r="A1813" s="6">
        <v>44580.854166666664</v>
      </c>
      <c r="B1813" s="7">
        <v>-173.133163452148</v>
      </c>
      <c r="C1813" s="8">
        <v>-2200</v>
      </c>
    </row>
    <row r="1814" spans="1:3" ht="12.75">
      <c r="A1814" s="6">
        <v>44580.86458333333</v>
      </c>
      <c r="B1814" s="7">
        <v>-143.785980224609</v>
      </c>
      <c r="C1814" s="8">
        <v>-2200</v>
      </c>
    </row>
    <row r="1815" spans="1:3" ht="12.75">
      <c r="A1815" s="6">
        <v>44580.875</v>
      </c>
      <c r="B1815" s="7">
        <v>-162.054122924805</v>
      </c>
      <c r="C1815" s="8">
        <v>-2200</v>
      </c>
    </row>
    <row r="1816" spans="1:3" ht="12.75">
      <c r="A1816" s="6">
        <v>44580.885416666664</v>
      </c>
      <c r="B1816" s="7">
        <v>-304.243835449219</v>
      </c>
      <c r="C1816" s="8">
        <v>-2200</v>
      </c>
    </row>
    <row r="1817" spans="1:3" ht="12.75">
      <c r="A1817" s="6">
        <v>44580.89583333333</v>
      </c>
      <c r="B1817" s="7">
        <v>-401.838806152344</v>
      </c>
      <c r="C1817" s="8">
        <v>-2200</v>
      </c>
    </row>
    <row r="1818" spans="1:3" ht="12.75">
      <c r="A1818" s="6">
        <v>44580.90625</v>
      </c>
      <c r="B1818" s="7">
        <v>-434.309387207031</v>
      </c>
      <c r="C1818" s="8">
        <v>-2200</v>
      </c>
    </row>
    <row r="1819" spans="1:3" ht="12.75">
      <c r="A1819" s="6">
        <v>44580.916666666664</v>
      </c>
      <c r="B1819" s="7">
        <v>-463.133331298828</v>
      </c>
      <c r="C1819" s="8">
        <v>-2200</v>
      </c>
    </row>
    <row r="1820" spans="1:3" ht="12.75">
      <c r="A1820" s="6">
        <v>44580.92708333333</v>
      </c>
      <c r="B1820" s="7">
        <v>-558.658447265625</v>
      </c>
      <c r="C1820" s="8">
        <v>-2200</v>
      </c>
    </row>
    <row r="1821" spans="1:3" ht="12.75">
      <c r="A1821" s="6">
        <v>44580.9375</v>
      </c>
      <c r="B1821" s="7">
        <v>-635.074951171875</v>
      </c>
      <c r="C1821" s="8">
        <v>-2200</v>
      </c>
    </row>
    <row r="1822" spans="1:3" ht="12.75">
      <c r="A1822" s="6">
        <v>44580.947916666664</v>
      </c>
      <c r="B1822" s="7">
        <v>-643.39501953125</v>
      </c>
      <c r="C1822" s="8">
        <v>-2200</v>
      </c>
    </row>
    <row r="1823" spans="1:3" ht="12.75">
      <c r="A1823" s="6">
        <v>44580.95833333333</v>
      </c>
      <c r="B1823" s="7">
        <v>-644.299926757813</v>
      </c>
      <c r="C1823" s="8">
        <v>-2200</v>
      </c>
    </row>
    <row r="1824" spans="1:3" ht="12.75">
      <c r="A1824" s="6">
        <v>44580.96875</v>
      </c>
      <c r="B1824" s="7">
        <v>-694.580444335938</v>
      </c>
      <c r="C1824" s="8">
        <v>-2200</v>
      </c>
    </row>
    <row r="1825" spans="1:3" ht="12.75">
      <c r="A1825" s="6">
        <v>44580.979166666664</v>
      </c>
      <c r="B1825" s="7">
        <v>-694.539245605469</v>
      </c>
      <c r="C1825" s="8">
        <v>-2200</v>
      </c>
    </row>
    <row r="1826" spans="1:3" ht="12.75">
      <c r="A1826" s="6">
        <v>44580.98958333333</v>
      </c>
      <c r="B1826" s="7">
        <v>-679.660888671875</v>
      </c>
      <c r="C1826" s="8">
        <v>-2200</v>
      </c>
    </row>
    <row r="1827" spans="1:3" ht="12.75">
      <c r="A1827" s="6">
        <v>44581</v>
      </c>
      <c r="B1827" s="7">
        <v>-646.98291015625</v>
      </c>
      <c r="C1827" s="8">
        <v>-2200</v>
      </c>
    </row>
    <row r="1828" spans="1:3" ht="12.75">
      <c r="A1828" s="6">
        <v>44581.010416666664</v>
      </c>
      <c r="B1828" s="7">
        <v>-650.424926757813</v>
      </c>
      <c r="C1828" s="8">
        <v>-2200</v>
      </c>
    </row>
    <row r="1829" spans="1:3" ht="12.75">
      <c r="A1829" s="6">
        <v>44581.02083333333</v>
      </c>
      <c r="B1829" s="7">
        <v>-663.859497070313</v>
      </c>
      <c r="C1829" s="8">
        <v>-2200</v>
      </c>
    </row>
    <row r="1830" spans="1:3" ht="12.75">
      <c r="A1830" s="6">
        <v>44581.03125</v>
      </c>
      <c r="B1830" s="7">
        <v>-641.796142578125</v>
      </c>
      <c r="C1830" s="8">
        <v>-2200</v>
      </c>
    </row>
    <row r="1831" spans="1:3" ht="12.75">
      <c r="A1831" s="6">
        <v>44581.041666666664</v>
      </c>
      <c r="B1831" s="7">
        <v>-659.051879882813</v>
      </c>
      <c r="C1831" s="8">
        <v>-2200</v>
      </c>
    </row>
    <row r="1832" spans="1:3" ht="12.75">
      <c r="A1832" s="6">
        <v>44581.05208333333</v>
      </c>
      <c r="B1832" s="7">
        <v>-682.097900390625</v>
      </c>
      <c r="C1832" s="8">
        <v>-2200</v>
      </c>
    </row>
    <row r="1833" spans="1:3" ht="12.75">
      <c r="A1833" s="6">
        <v>44581.0625</v>
      </c>
      <c r="B1833" s="7">
        <v>-696.568420410156</v>
      </c>
      <c r="C1833" s="8">
        <v>-2200</v>
      </c>
    </row>
    <row r="1834" spans="1:3" ht="12.75">
      <c r="A1834" s="6">
        <v>44581.072916666664</v>
      </c>
      <c r="B1834" s="7">
        <v>-690.873291015625</v>
      </c>
      <c r="C1834" s="8">
        <v>-2200</v>
      </c>
    </row>
    <row r="1835" spans="1:3" ht="12.75">
      <c r="A1835" s="6">
        <v>44581.08333333333</v>
      </c>
      <c r="B1835" s="7">
        <v>-692.243713378906</v>
      </c>
      <c r="C1835" s="8">
        <v>-2200</v>
      </c>
    </row>
    <row r="1836" spans="1:3" ht="12.75">
      <c r="A1836" s="6">
        <v>44581.09375</v>
      </c>
      <c r="B1836" s="7">
        <v>-692.949584960938</v>
      </c>
      <c r="C1836" s="8">
        <v>-2200</v>
      </c>
    </row>
    <row r="1837" spans="1:3" ht="12.75">
      <c r="A1837" s="6">
        <v>44581.104166666664</v>
      </c>
      <c r="B1837" s="7">
        <v>-711.906982421875</v>
      </c>
      <c r="C1837" s="8">
        <v>-2200</v>
      </c>
    </row>
    <row r="1838" spans="1:3" ht="12.75">
      <c r="A1838" s="6">
        <v>44581.11458333333</v>
      </c>
      <c r="B1838" s="7">
        <v>-714.720031738281</v>
      </c>
      <c r="C1838" s="8">
        <v>-2200</v>
      </c>
    </row>
    <row r="1839" spans="1:3" ht="12.75">
      <c r="A1839" s="6">
        <v>44581.125</v>
      </c>
      <c r="B1839" s="7">
        <v>-713.027954101563</v>
      </c>
      <c r="C1839" s="8">
        <v>-2200</v>
      </c>
    </row>
    <row r="1840" spans="1:3" ht="12.75">
      <c r="A1840" s="6">
        <v>44581.135416666664</v>
      </c>
      <c r="B1840" s="7">
        <v>-709.989807128906</v>
      </c>
      <c r="C1840" s="8">
        <v>-2200</v>
      </c>
    </row>
    <row r="1841" spans="1:3" ht="12.75">
      <c r="A1841" s="6">
        <v>44581.14583333333</v>
      </c>
      <c r="B1841" s="7">
        <v>-726.299560546875</v>
      </c>
      <c r="C1841" s="8">
        <v>-2200</v>
      </c>
    </row>
    <row r="1842" spans="1:3" ht="12.75">
      <c r="A1842" s="6">
        <v>44581.15625</v>
      </c>
      <c r="B1842" s="7">
        <v>-733.253662109375</v>
      </c>
      <c r="C1842" s="8">
        <v>-2200</v>
      </c>
    </row>
    <row r="1843" spans="1:3" ht="12.75">
      <c r="A1843" s="6">
        <v>44581.166666666664</v>
      </c>
      <c r="B1843" s="7">
        <v>-730.023986816406</v>
      </c>
      <c r="C1843" s="8">
        <v>-2200</v>
      </c>
    </row>
    <row r="1844" spans="1:3" ht="12.75">
      <c r="A1844" s="6">
        <v>44581.17708333333</v>
      </c>
      <c r="B1844" s="7">
        <v>-698.655944824219</v>
      </c>
      <c r="C1844" s="8">
        <v>-2200</v>
      </c>
    </row>
    <row r="1845" spans="1:3" ht="12.75">
      <c r="A1845" s="6">
        <v>44581.1875</v>
      </c>
      <c r="B1845" s="7">
        <v>-657.271667480469</v>
      </c>
      <c r="C1845" s="8">
        <v>-2200</v>
      </c>
    </row>
    <row r="1846" spans="1:3" ht="12.75">
      <c r="A1846" s="6">
        <v>44581.197916666664</v>
      </c>
      <c r="B1846" s="7">
        <v>-652.874755859375</v>
      </c>
      <c r="C1846" s="8">
        <v>-2200</v>
      </c>
    </row>
    <row r="1847" spans="1:3" ht="12.75">
      <c r="A1847" s="6">
        <v>44581.20833333333</v>
      </c>
      <c r="B1847" s="7">
        <v>-685.041748046875</v>
      </c>
      <c r="C1847" s="8">
        <v>-2200</v>
      </c>
    </row>
    <row r="1848" spans="1:3" ht="12.75">
      <c r="A1848" s="6">
        <v>44581.21875</v>
      </c>
      <c r="B1848" s="7">
        <v>-620.492370605469</v>
      </c>
      <c r="C1848" s="8">
        <v>-2200</v>
      </c>
    </row>
    <row r="1849" spans="1:3" ht="12.75">
      <c r="A1849" s="6">
        <v>44581.229166666664</v>
      </c>
      <c r="B1849" s="7">
        <v>-600.655212402344</v>
      </c>
      <c r="C1849" s="8">
        <v>-2200</v>
      </c>
    </row>
    <row r="1850" spans="1:3" ht="12.75">
      <c r="A1850" s="6">
        <v>44581.23958333333</v>
      </c>
      <c r="B1850" s="7">
        <v>-623.796020507813</v>
      </c>
      <c r="C1850" s="8">
        <v>-2200</v>
      </c>
    </row>
    <row r="1851" spans="1:3" ht="12.75">
      <c r="A1851" s="6">
        <v>44581.25</v>
      </c>
      <c r="B1851" s="7">
        <v>-588.758911132813</v>
      </c>
      <c r="C1851" s="8">
        <v>-2200</v>
      </c>
    </row>
    <row r="1852" spans="1:3" ht="12.75">
      <c r="A1852" s="6">
        <v>44581.260416666664</v>
      </c>
      <c r="B1852" s="7">
        <v>-504.926849365234</v>
      </c>
      <c r="C1852" s="8">
        <v>-2200</v>
      </c>
    </row>
    <row r="1853" spans="1:3" ht="12.75">
      <c r="A1853" s="6">
        <v>44581.27083333333</v>
      </c>
      <c r="B1853" s="7">
        <v>-475.439025878906</v>
      </c>
      <c r="C1853" s="8">
        <v>-2200</v>
      </c>
    </row>
    <row r="1854" spans="1:3" ht="12.75">
      <c r="A1854" s="6">
        <v>44581.28125</v>
      </c>
      <c r="B1854" s="7">
        <v>-517.488159179688</v>
      </c>
      <c r="C1854" s="8">
        <v>-2200</v>
      </c>
    </row>
    <row r="1855" spans="1:3" ht="12.75">
      <c r="A1855" s="6">
        <v>44581.291666666664</v>
      </c>
      <c r="B1855" s="7">
        <v>-523.359741210938</v>
      </c>
      <c r="C1855" s="8">
        <v>-2200</v>
      </c>
    </row>
    <row r="1856" spans="1:3" ht="12.75">
      <c r="A1856" s="6">
        <v>44581.30208333333</v>
      </c>
      <c r="B1856" s="7">
        <v>-527.228393554688</v>
      </c>
      <c r="C1856" s="8">
        <v>-2200</v>
      </c>
    </row>
    <row r="1857" spans="1:3" ht="12.75">
      <c r="A1857" s="6">
        <v>44581.3125</v>
      </c>
      <c r="B1857" s="7">
        <v>-577.971252441406</v>
      </c>
      <c r="C1857" s="8">
        <v>-2200</v>
      </c>
    </row>
    <row r="1858" spans="1:3" ht="12.75">
      <c r="A1858" s="6">
        <v>44581.322916666664</v>
      </c>
      <c r="B1858" s="7">
        <v>-611.042907714844</v>
      </c>
      <c r="C1858" s="8">
        <v>-2200</v>
      </c>
    </row>
    <row r="1859" spans="1:3" ht="12.75">
      <c r="A1859" s="6">
        <v>44581.33333333333</v>
      </c>
      <c r="B1859" s="7">
        <v>-621.509094238281</v>
      </c>
      <c r="C1859" s="8">
        <v>-2200</v>
      </c>
    </row>
    <row r="1860" spans="1:3" ht="12.75">
      <c r="A1860" s="6">
        <v>44581.34375</v>
      </c>
      <c r="B1860" s="7">
        <v>-639.646423339844</v>
      </c>
      <c r="C1860" s="8">
        <v>-2200</v>
      </c>
    </row>
    <row r="1861" spans="1:3" ht="12.75">
      <c r="A1861" s="6">
        <v>44581.354166666664</v>
      </c>
      <c r="B1861" s="7">
        <v>-610.182739257813</v>
      </c>
      <c r="C1861" s="8">
        <v>-2200</v>
      </c>
    </row>
    <row r="1862" spans="1:3" ht="12.75">
      <c r="A1862" s="6">
        <v>44581.36458333333</v>
      </c>
      <c r="B1862" s="7">
        <v>-604.3056640625</v>
      </c>
      <c r="C1862" s="8">
        <v>-2200</v>
      </c>
    </row>
    <row r="1863" spans="1:3" ht="12.75">
      <c r="A1863" s="6">
        <v>44581.375</v>
      </c>
      <c r="B1863" s="7">
        <v>-562.999572753906</v>
      </c>
      <c r="C1863" s="8">
        <v>-2200</v>
      </c>
    </row>
    <row r="1864" spans="1:3" ht="12.75">
      <c r="A1864" s="6">
        <v>44581.385416666664</v>
      </c>
      <c r="B1864" s="7">
        <v>-582.574951171875</v>
      </c>
      <c r="C1864" s="8">
        <v>-2200</v>
      </c>
    </row>
    <row r="1865" spans="1:3" ht="12.75">
      <c r="A1865" s="6">
        <v>44581.39583333333</v>
      </c>
      <c r="B1865" s="7">
        <v>-622.465942382813</v>
      </c>
      <c r="C1865" s="8">
        <v>-2200</v>
      </c>
    </row>
    <row r="1866" spans="1:3" ht="12.75">
      <c r="A1866" s="6">
        <v>44581.40625</v>
      </c>
      <c r="B1866" s="7">
        <v>-638.714294433594</v>
      </c>
      <c r="C1866" s="8">
        <v>-2200</v>
      </c>
    </row>
    <row r="1867" spans="1:3" ht="12.75">
      <c r="A1867" s="6">
        <v>44581.416666666664</v>
      </c>
      <c r="B1867" s="7">
        <v>-673.02587890625</v>
      </c>
      <c r="C1867" s="8">
        <v>-2200</v>
      </c>
    </row>
    <row r="1868" spans="1:3" ht="12.75">
      <c r="A1868" s="6">
        <v>44581.42708333333</v>
      </c>
      <c r="B1868" s="7">
        <v>-637.022888183594</v>
      </c>
      <c r="C1868" s="8">
        <v>-2200</v>
      </c>
    </row>
    <row r="1869" spans="1:3" ht="12.75">
      <c r="A1869" s="6">
        <v>44581.4375</v>
      </c>
      <c r="B1869" s="7">
        <v>-647.456665039063</v>
      </c>
      <c r="C1869" s="8">
        <v>-2200</v>
      </c>
    </row>
    <row r="1870" spans="1:3" ht="12.75">
      <c r="A1870" s="6">
        <v>44581.447916666664</v>
      </c>
      <c r="B1870" s="7">
        <v>-667.523864746094</v>
      </c>
      <c r="C1870" s="8">
        <v>-2200</v>
      </c>
    </row>
    <row r="1871" spans="1:3" ht="12.75">
      <c r="A1871" s="6">
        <v>44581.45833333333</v>
      </c>
      <c r="B1871" s="7">
        <v>-693.434326171875</v>
      </c>
      <c r="C1871" s="8">
        <v>-2200</v>
      </c>
    </row>
    <row r="1872" spans="1:3" ht="12.75">
      <c r="A1872" s="6">
        <v>44581.46875</v>
      </c>
      <c r="B1872" s="7">
        <v>-727.2373046875</v>
      </c>
      <c r="C1872" s="8">
        <v>-2200</v>
      </c>
    </row>
    <row r="1873" spans="1:3" ht="12.75">
      <c r="A1873" s="6">
        <v>44581.479166666664</v>
      </c>
      <c r="B1873" s="7">
        <v>-750.028259277344</v>
      </c>
      <c r="C1873" s="8">
        <v>-2200</v>
      </c>
    </row>
    <row r="1874" spans="1:3" ht="12.75">
      <c r="A1874" s="6">
        <v>44581.48958333333</v>
      </c>
      <c r="B1874" s="7">
        <v>-774.626892089844</v>
      </c>
      <c r="C1874" s="8">
        <v>-2200</v>
      </c>
    </row>
    <row r="1875" spans="1:3" ht="12.75">
      <c r="A1875" s="6">
        <v>44581.5</v>
      </c>
      <c r="B1875" s="7">
        <v>-764.386657714844</v>
      </c>
      <c r="C1875" s="8">
        <v>-2200</v>
      </c>
    </row>
    <row r="1876" spans="1:3" ht="12.75">
      <c r="A1876" s="6">
        <v>44581.510416666664</v>
      </c>
      <c r="B1876" s="7">
        <v>-763.94921875</v>
      </c>
      <c r="C1876" s="8">
        <v>-2200</v>
      </c>
    </row>
    <row r="1877" spans="1:3" ht="12.75">
      <c r="A1877" s="6">
        <v>44581.52083333333</v>
      </c>
      <c r="B1877" s="7">
        <v>-754.958618164063</v>
      </c>
      <c r="C1877" s="8">
        <v>-2200</v>
      </c>
    </row>
    <row r="1878" spans="1:3" ht="12.75">
      <c r="A1878" s="6">
        <v>44581.53125</v>
      </c>
      <c r="B1878" s="7">
        <v>-734.655334472656</v>
      </c>
      <c r="C1878" s="8">
        <v>-2200</v>
      </c>
    </row>
    <row r="1879" spans="1:3" ht="12.75">
      <c r="A1879" s="6">
        <v>44581.541666666664</v>
      </c>
      <c r="B1879" s="7">
        <v>-714.07373046875</v>
      </c>
      <c r="C1879" s="8">
        <v>-2200</v>
      </c>
    </row>
    <row r="1880" spans="1:3" ht="12.75">
      <c r="A1880" s="6">
        <v>44581.55208333333</v>
      </c>
      <c r="B1880" s="7">
        <v>-724.117797851563</v>
      </c>
      <c r="C1880" s="8">
        <v>-2200</v>
      </c>
    </row>
    <row r="1881" spans="1:3" ht="12.75">
      <c r="A1881" s="6">
        <v>44581.5625</v>
      </c>
      <c r="B1881" s="7">
        <v>-706.983825683594</v>
      </c>
      <c r="C1881" s="8">
        <v>-2200</v>
      </c>
    </row>
    <row r="1882" spans="1:3" ht="12.75">
      <c r="A1882" s="6">
        <v>44581.572916666664</v>
      </c>
      <c r="B1882" s="7">
        <v>-732.846557617188</v>
      </c>
      <c r="C1882" s="8">
        <v>-2200</v>
      </c>
    </row>
    <row r="1883" spans="1:3" ht="12.75">
      <c r="A1883" s="6">
        <v>44581.58333333333</v>
      </c>
      <c r="B1883" s="7">
        <v>-723.021240234375</v>
      </c>
      <c r="C1883" s="8">
        <v>-2200</v>
      </c>
    </row>
    <row r="1884" spans="1:3" ht="12.75">
      <c r="A1884" s="6">
        <v>44581.59375</v>
      </c>
      <c r="B1884" s="7">
        <v>-710.949035644531</v>
      </c>
      <c r="C1884" s="8">
        <v>-2200</v>
      </c>
    </row>
    <row r="1885" spans="1:3" ht="12.75">
      <c r="A1885" s="6">
        <v>44581.604166666664</v>
      </c>
      <c r="B1885" s="7">
        <v>-669.209106445313</v>
      </c>
      <c r="C1885" s="8">
        <v>-2200</v>
      </c>
    </row>
    <row r="1886" spans="1:3" ht="12.75">
      <c r="A1886" s="6">
        <v>44581.61458333333</v>
      </c>
      <c r="B1886" s="7">
        <v>-640.6630859375</v>
      </c>
      <c r="C1886" s="8">
        <v>-2200</v>
      </c>
    </row>
    <row r="1887" spans="1:3" ht="12.75">
      <c r="A1887" s="6">
        <v>44581.625</v>
      </c>
      <c r="B1887" s="7">
        <v>-636.029296875</v>
      </c>
      <c r="C1887" s="8">
        <v>-2200</v>
      </c>
    </row>
    <row r="1888" spans="1:3" ht="12.75">
      <c r="A1888" s="6">
        <v>44581.635416666664</v>
      </c>
      <c r="B1888" s="7">
        <v>-654.221313476563</v>
      </c>
      <c r="C1888" s="8">
        <v>-2200</v>
      </c>
    </row>
    <row r="1889" spans="1:3" ht="12.75">
      <c r="A1889" s="6">
        <v>44581.64583333333</v>
      </c>
      <c r="B1889" s="7">
        <v>-626.244262695313</v>
      </c>
      <c r="C1889" s="8">
        <v>-2200</v>
      </c>
    </row>
    <row r="1890" spans="1:3" ht="12.75">
      <c r="A1890" s="6">
        <v>44581.65625</v>
      </c>
      <c r="B1890" s="7">
        <v>-622.008544921875</v>
      </c>
      <c r="C1890" s="8">
        <v>-2200</v>
      </c>
    </row>
    <row r="1891" spans="1:3" ht="12.75">
      <c r="A1891" s="6">
        <v>44581.666666666664</v>
      </c>
      <c r="B1891" s="7">
        <v>-618.592834472656</v>
      </c>
      <c r="C1891" s="8">
        <v>-2200</v>
      </c>
    </row>
    <row r="1892" spans="1:3" ht="12.75">
      <c r="A1892" s="6">
        <v>44581.67708333333</v>
      </c>
      <c r="B1892" s="7">
        <v>-561.881164550781</v>
      </c>
      <c r="C1892" s="8">
        <v>-2200</v>
      </c>
    </row>
    <row r="1893" spans="1:3" ht="12.75">
      <c r="A1893" s="6">
        <v>44581.6875</v>
      </c>
      <c r="B1893" s="7">
        <v>-500.813720703125</v>
      </c>
      <c r="C1893" s="8">
        <v>-2200</v>
      </c>
    </row>
    <row r="1894" spans="1:3" ht="12.75">
      <c r="A1894" s="6">
        <v>44581.697916666664</v>
      </c>
      <c r="B1894" s="7">
        <v>-519.178649902344</v>
      </c>
      <c r="C1894" s="8">
        <v>-2200</v>
      </c>
    </row>
    <row r="1895" spans="1:3" ht="12.75">
      <c r="A1895" s="6">
        <v>44581.70833333333</v>
      </c>
      <c r="B1895" s="7">
        <v>-570.011962890625</v>
      </c>
      <c r="C1895" s="8">
        <v>-2200</v>
      </c>
    </row>
    <row r="1896" spans="1:3" ht="12.75">
      <c r="A1896" s="6">
        <v>44581.71875</v>
      </c>
      <c r="B1896" s="7">
        <v>-684.60791015625</v>
      </c>
      <c r="C1896" s="8">
        <v>-2200</v>
      </c>
    </row>
    <row r="1897" spans="1:3" ht="12.75">
      <c r="A1897" s="6">
        <v>44581.729166666664</v>
      </c>
      <c r="B1897" s="7">
        <v>-710.525207519531</v>
      </c>
      <c r="C1897" s="8">
        <v>-2200</v>
      </c>
    </row>
    <row r="1898" spans="1:3" ht="12.75">
      <c r="A1898" s="6">
        <v>44581.73958333333</v>
      </c>
      <c r="B1898" s="7">
        <v>-735.954711914063</v>
      </c>
      <c r="C1898" s="8">
        <v>-2200</v>
      </c>
    </row>
    <row r="1899" spans="1:3" ht="12.75">
      <c r="A1899" s="6">
        <v>44581.75</v>
      </c>
      <c r="B1899" s="7">
        <v>-730.6025390625</v>
      </c>
      <c r="C1899" s="8">
        <v>-2200</v>
      </c>
    </row>
    <row r="1900" spans="1:3" ht="12.75">
      <c r="A1900" s="6">
        <v>44581.760416666664</v>
      </c>
      <c r="B1900" s="7">
        <v>-617.147888183594</v>
      </c>
      <c r="C1900" s="8">
        <v>-2200</v>
      </c>
    </row>
    <row r="1901" spans="1:3" ht="12.75">
      <c r="A1901" s="6">
        <v>44581.77083333333</v>
      </c>
      <c r="B1901" s="7">
        <v>-598.999633789063</v>
      </c>
      <c r="C1901" s="8">
        <v>-2200</v>
      </c>
    </row>
    <row r="1902" spans="1:3" ht="12.75">
      <c r="A1902" s="6">
        <v>44581.78125</v>
      </c>
      <c r="B1902" s="7">
        <v>-658.889892578125</v>
      </c>
      <c r="C1902" s="8">
        <v>-2200</v>
      </c>
    </row>
    <row r="1903" spans="1:3" ht="12.75">
      <c r="A1903" s="6">
        <v>44581.791666666664</v>
      </c>
      <c r="B1903" s="7">
        <v>-682.356384277344</v>
      </c>
      <c r="C1903" s="8">
        <v>-2200</v>
      </c>
    </row>
    <row r="1904" spans="1:3" ht="12.75">
      <c r="A1904" s="6">
        <v>44581.80208333333</v>
      </c>
      <c r="B1904" s="7">
        <v>-649.526245117188</v>
      </c>
      <c r="C1904" s="8">
        <v>-2200</v>
      </c>
    </row>
    <row r="1905" spans="1:3" ht="12.75">
      <c r="A1905" s="6">
        <v>44581.8125</v>
      </c>
      <c r="B1905" s="7">
        <v>-649.554321289063</v>
      </c>
      <c r="C1905" s="8">
        <v>-2200</v>
      </c>
    </row>
    <row r="1906" spans="1:3" ht="12.75">
      <c r="A1906" s="6">
        <v>44581.822916666664</v>
      </c>
      <c r="B1906" s="7">
        <v>-652.819946289063</v>
      </c>
      <c r="C1906" s="8">
        <v>-2200</v>
      </c>
    </row>
    <row r="1907" spans="1:3" ht="12.75">
      <c r="A1907" s="6">
        <v>44581.83333333333</v>
      </c>
      <c r="B1907" s="7">
        <v>-686.787048339844</v>
      </c>
      <c r="C1907" s="8">
        <v>-2200</v>
      </c>
    </row>
    <row r="1908" spans="1:3" ht="12.75">
      <c r="A1908" s="6">
        <v>44581.84375</v>
      </c>
      <c r="B1908" s="7">
        <v>-812.458984375</v>
      </c>
      <c r="C1908" s="8">
        <v>-2200</v>
      </c>
    </row>
    <row r="1909" spans="1:3" ht="12.75">
      <c r="A1909" s="6">
        <v>44581.854166666664</v>
      </c>
      <c r="B1909" s="7">
        <v>-859.593688964844</v>
      </c>
      <c r="C1909" s="8">
        <v>-2200</v>
      </c>
    </row>
    <row r="1910" spans="1:3" ht="12.75">
      <c r="A1910" s="6">
        <v>44581.86458333333</v>
      </c>
      <c r="B1910" s="7">
        <v>-895.40283203125</v>
      </c>
      <c r="C1910" s="8">
        <v>-2200</v>
      </c>
    </row>
    <row r="1911" spans="1:3" ht="12.75">
      <c r="A1911" s="6">
        <v>44581.875</v>
      </c>
      <c r="B1911" s="7">
        <v>-919.68115234375</v>
      </c>
      <c r="C1911" s="8">
        <v>-2200</v>
      </c>
    </row>
    <row r="1912" spans="1:3" ht="12.75">
      <c r="A1912" s="6">
        <v>44581.885416666664</v>
      </c>
      <c r="B1912" s="7">
        <v>-956.020751953125</v>
      </c>
      <c r="C1912" s="8">
        <v>-2200</v>
      </c>
    </row>
    <row r="1913" spans="1:3" ht="12.75">
      <c r="A1913" s="6">
        <v>44581.89583333333</v>
      </c>
      <c r="B1913" s="7">
        <v>-1000.67944335938</v>
      </c>
      <c r="C1913" s="8">
        <v>-2200</v>
      </c>
    </row>
    <row r="1914" spans="1:3" ht="12.75">
      <c r="A1914" s="6">
        <v>44581.90625</v>
      </c>
      <c r="B1914" s="7">
        <v>-994.811401367188</v>
      </c>
      <c r="C1914" s="8">
        <v>-2200</v>
      </c>
    </row>
    <row r="1915" spans="1:3" ht="12.75">
      <c r="A1915" s="6">
        <v>44581.916666666664</v>
      </c>
      <c r="B1915" s="7">
        <v>-998.758117675781</v>
      </c>
      <c r="C1915" s="8">
        <v>-2200</v>
      </c>
    </row>
    <row r="1916" spans="1:3" ht="12.75">
      <c r="A1916" s="6">
        <v>44581.92708333333</v>
      </c>
      <c r="B1916" s="7">
        <v>-1022.90625</v>
      </c>
      <c r="C1916" s="8">
        <v>-2200</v>
      </c>
    </row>
    <row r="1917" spans="1:3" ht="12.75">
      <c r="A1917" s="6">
        <v>44581.9375</v>
      </c>
      <c r="B1917" s="7">
        <v>-963.407592773438</v>
      </c>
      <c r="C1917" s="8">
        <v>-2200</v>
      </c>
    </row>
    <row r="1918" spans="1:3" ht="12.75">
      <c r="A1918" s="6">
        <v>44581.947916666664</v>
      </c>
      <c r="B1918" s="7">
        <v>-990.063354492188</v>
      </c>
      <c r="C1918" s="8">
        <v>-2200</v>
      </c>
    </row>
    <row r="1919" spans="1:3" ht="12.75">
      <c r="A1919" s="6">
        <v>44581.95833333333</v>
      </c>
      <c r="B1919" s="7">
        <v>-947.852355957031</v>
      </c>
      <c r="C1919" s="8">
        <v>-2200</v>
      </c>
    </row>
    <row r="1920" spans="1:3" ht="12.75">
      <c r="A1920" s="6">
        <v>44581.96875</v>
      </c>
      <c r="B1920" s="7">
        <v>-846.387390136719</v>
      </c>
      <c r="C1920" s="8">
        <v>-2200</v>
      </c>
    </row>
    <row r="1921" spans="1:3" ht="12.75">
      <c r="A1921" s="6">
        <v>44581.979166666664</v>
      </c>
      <c r="B1921" s="7">
        <v>-798.46875</v>
      </c>
      <c r="C1921" s="8">
        <v>-2200</v>
      </c>
    </row>
    <row r="1922" spans="1:3" ht="12.75">
      <c r="A1922" s="6">
        <v>44581.98958333333</v>
      </c>
      <c r="B1922" s="7">
        <v>-781.585083007813</v>
      </c>
      <c r="C1922" s="8">
        <v>-2200</v>
      </c>
    </row>
    <row r="1923" spans="1:3" ht="12.75">
      <c r="A1923" s="6">
        <v>44582</v>
      </c>
      <c r="B1923" s="7">
        <v>-779.64697265625</v>
      </c>
      <c r="C1923" s="8">
        <v>-2200</v>
      </c>
    </row>
    <row r="1924" spans="1:3" ht="12.75">
      <c r="A1924" s="6">
        <v>44582.010416666664</v>
      </c>
      <c r="B1924" s="7">
        <v>-953.902404785156</v>
      </c>
      <c r="C1924" s="8">
        <v>-2200</v>
      </c>
    </row>
    <row r="1925" spans="1:3" ht="12.75">
      <c r="A1925" s="6">
        <v>44582.02083333333</v>
      </c>
      <c r="B1925" s="7">
        <v>-947.12353515625</v>
      </c>
      <c r="C1925" s="8">
        <v>-2200</v>
      </c>
    </row>
    <row r="1926" spans="1:3" ht="12.75">
      <c r="A1926" s="6">
        <v>44582.03125</v>
      </c>
      <c r="B1926" s="7">
        <v>-957.34375</v>
      </c>
      <c r="C1926" s="8">
        <v>-2200</v>
      </c>
    </row>
    <row r="1927" spans="1:3" ht="12.75">
      <c r="A1927" s="6">
        <v>44582.041666666664</v>
      </c>
      <c r="B1927" s="7">
        <v>-970.599243164063</v>
      </c>
      <c r="C1927" s="8">
        <v>-2200</v>
      </c>
    </row>
    <row r="1928" spans="1:3" ht="12.75">
      <c r="A1928" s="6">
        <v>44582.05208333333</v>
      </c>
      <c r="B1928" s="7">
        <v>-1034.4365234375</v>
      </c>
      <c r="C1928" s="8">
        <v>-2200</v>
      </c>
    </row>
    <row r="1929" spans="1:3" ht="12.75">
      <c r="A1929" s="6">
        <v>44582.0625</v>
      </c>
      <c r="B1929" s="7">
        <v>-1047.94702148438</v>
      </c>
      <c r="C1929" s="8">
        <v>-2200</v>
      </c>
    </row>
    <row r="1930" spans="1:3" ht="12.75">
      <c r="A1930" s="6">
        <v>44582.072916666664</v>
      </c>
      <c r="B1930" s="7">
        <v>-1041.33215332031</v>
      </c>
      <c r="C1930" s="8">
        <v>-2200</v>
      </c>
    </row>
    <row r="1931" spans="1:3" ht="12.75">
      <c r="A1931" s="6">
        <v>44582.08333333333</v>
      </c>
      <c r="B1931" s="7">
        <v>-954.398681640625</v>
      </c>
      <c r="C1931" s="8">
        <v>-2200</v>
      </c>
    </row>
    <row r="1932" spans="1:3" ht="12.75">
      <c r="A1932" s="6">
        <v>44582.09375</v>
      </c>
      <c r="B1932" s="7">
        <v>-975.235412597656</v>
      </c>
      <c r="C1932" s="8">
        <v>-2200</v>
      </c>
    </row>
    <row r="1933" spans="1:3" ht="12.75">
      <c r="A1933" s="6">
        <v>44582.104166666664</v>
      </c>
      <c r="B1933" s="7">
        <v>-1067.82189941406</v>
      </c>
      <c r="C1933" s="8">
        <v>-2200</v>
      </c>
    </row>
    <row r="1934" spans="1:3" ht="12.75">
      <c r="A1934" s="6">
        <v>44582.11458333333</v>
      </c>
      <c r="B1934" s="7">
        <v>-1057.17248535156</v>
      </c>
      <c r="C1934" s="8">
        <v>-2200</v>
      </c>
    </row>
    <row r="1935" spans="1:3" ht="12.75">
      <c r="A1935" s="6">
        <v>44582.125</v>
      </c>
      <c r="B1935" s="7">
        <v>-1016.74401855469</v>
      </c>
      <c r="C1935" s="8">
        <v>-2200</v>
      </c>
    </row>
    <row r="1936" spans="1:3" ht="12.75">
      <c r="A1936" s="6">
        <v>44582.135416666664</v>
      </c>
      <c r="B1936" s="7">
        <v>-1013.38629150391</v>
      </c>
      <c r="C1936" s="8">
        <v>-2200</v>
      </c>
    </row>
    <row r="1937" spans="1:3" ht="12.75">
      <c r="A1937" s="6">
        <v>44582.14583333333</v>
      </c>
      <c r="B1937" s="7">
        <v>-997.908081054688</v>
      </c>
      <c r="C1937" s="8">
        <v>-2200</v>
      </c>
    </row>
    <row r="1938" spans="1:3" ht="12.75">
      <c r="A1938" s="6">
        <v>44582.15625</v>
      </c>
      <c r="B1938" s="7">
        <v>-964.451293945313</v>
      </c>
      <c r="C1938" s="8">
        <v>-2200</v>
      </c>
    </row>
    <row r="1939" spans="1:3" ht="12.75">
      <c r="A1939" s="6">
        <v>44582.166666666664</v>
      </c>
      <c r="B1939" s="7">
        <v>-876.691101074219</v>
      </c>
      <c r="C1939" s="8">
        <v>-2200</v>
      </c>
    </row>
    <row r="1940" spans="1:3" ht="12.75">
      <c r="A1940" s="6">
        <v>44582.17708333333</v>
      </c>
      <c r="B1940" s="7">
        <v>-807.211486816406</v>
      </c>
      <c r="C1940" s="8">
        <v>-2200</v>
      </c>
    </row>
    <row r="1941" spans="1:3" ht="12.75">
      <c r="A1941" s="6">
        <v>44582.1875</v>
      </c>
      <c r="B1941" s="7">
        <v>-791.557739257813</v>
      </c>
      <c r="C1941" s="8">
        <v>-2200</v>
      </c>
    </row>
    <row r="1942" spans="1:3" ht="12.75">
      <c r="A1942" s="6">
        <v>44582.197916666664</v>
      </c>
      <c r="B1942" s="7">
        <v>-774.798706054688</v>
      </c>
      <c r="C1942" s="8">
        <v>-2200</v>
      </c>
    </row>
    <row r="1943" spans="1:3" ht="12.75">
      <c r="A1943" s="6">
        <v>44582.20833333333</v>
      </c>
      <c r="B1943" s="7">
        <v>-787.375244140625</v>
      </c>
      <c r="C1943" s="8">
        <v>-2200</v>
      </c>
    </row>
    <row r="1944" spans="1:3" ht="12.75">
      <c r="A1944" s="6">
        <v>44582.21875</v>
      </c>
      <c r="B1944" s="7">
        <v>-796.565124511719</v>
      </c>
      <c r="C1944" s="8">
        <v>-2200</v>
      </c>
    </row>
    <row r="1945" spans="1:3" ht="12.75">
      <c r="A1945" s="6">
        <v>44582.229166666664</v>
      </c>
      <c r="B1945" s="7">
        <v>-752.494995117188</v>
      </c>
      <c r="C1945" s="8">
        <v>-2200</v>
      </c>
    </row>
    <row r="1946" spans="1:3" ht="12.75">
      <c r="A1946" s="6">
        <v>44582.23958333333</v>
      </c>
      <c r="B1946" s="7">
        <v>-674.71142578125</v>
      </c>
      <c r="C1946" s="8">
        <v>-2200</v>
      </c>
    </row>
    <row r="1947" spans="1:3" ht="12.75">
      <c r="A1947" s="6">
        <v>44582.25</v>
      </c>
      <c r="B1947" s="7">
        <v>-621.374389648438</v>
      </c>
      <c r="C1947" s="8">
        <v>-2200</v>
      </c>
    </row>
    <row r="1948" spans="1:3" ht="12.75">
      <c r="A1948" s="6">
        <v>44582.260416666664</v>
      </c>
      <c r="B1948" s="7">
        <v>-485.783477783203</v>
      </c>
      <c r="C1948" s="8">
        <v>-2200</v>
      </c>
    </row>
    <row r="1949" spans="1:3" ht="12.75">
      <c r="A1949" s="6">
        <v>44582.27083333333</v>
      </c>
      <c r="B1949" s="7">
        <v>-459.033172607422</v>
      </c>
      <c r="C1949" s="8">
        <v>-2200</v>
      </c>
    </row>
    <row r="1950" spans="1:3" ht="12.75">
      <c r="A1950" s="6">
        <v>44582.28125</v>
      </c>
      <c r="B1950" s="7">
        <v>-453.53857421875</v>
      </c>
      <c r="C1950" s="8">
        <v>-2200</v>
      </c>
    </row>
    <row r="1951" spans="1:3" ht="12.75">
      <c r="A1951" s="6">
        <v>44582.291666666664</v>
      </c>
      <c r="B1951" s="7">
        <v>-467.776519775391</v>
      </c>
      <c r="C1951" s="8">
        <v>-2200</v>
      </c>
    </row>
    <row r="1952" spans="1:3" ht="12.75">
      <c r="A1952" s="6">
        <v>44582.30208333333</v>
      </c>
      <c r="B1952" s="7">
        <v>-445.822387695313</v>
      </c>
      <c r="C1952" s="8">
        <v>-2200</v>
      </c>
    </row>
    <row r="1953" spans="1:3" ht="12.75">
      <c r="A1953" s="6">
        <v>44582.3125</v>
      </c>
      <c r="B1953" s="7">
        <v>-446.741333007813</v>
      </c>
      <c r="C1953" s="8">
        <v>-2200</v>
      </c>
    </row>
    <row r="1954" spans="1:3" ht="12.75">
      <c r="A1954" s="6">
        <v>44582.322916666664</v>
      </c>
      <c r="B1954" s="7">
        <v>-456.842681884766</v>
      </c>
      <c r="C1954" s="8">
        <v>-2200</v>
      </c>
    </row>
    <row r="1955" spans="1:3" ht="12.75">
      <c r="A1955" s="6">
        <v>44582.33333333333</v>
      </c>
      <c r="B1955" s="7">
        <v>-427.034759521484</v>
      </c>
      <c r="C1955" s="8">
        <v>-2200</v>
      </c>
    </row>
    <row r="1956" spans="1:3" ht="12.75">
      <c r="A1956" s="6">
        <v>44582.34375</v>
      </c>
      <c r="B1956" s="7">
        <v>-460.116241455078</v>
      </c>
      <c r="C1956" s="8">
        <v>-2200</v>
      </c>
    </row>
    <row r="1957" spans="1:3" ht="12.75">
      <c r="A1957" s="6">
        <v>44582.354166666664</v>
      </c>
      <c r="B1957" s="7">
        <v>-491.512084960938</v>
      </c>
      <c r="C1957" s="8">
        <v>-2200</v>
      </c>
    </row>
    <row r="1958" spans="1:3" ht="12.75">
      <c r="A1958" s="6">
        <v>44582.36458333333</v>
      </c>
      <c r="B1958" s="7">
        <v>-464.137664794922</v>
      </c>
      <c r="C1958" s="8">
        <v>-2200</v>
      </c>
    </row>
    <row r="1959" spans="1:3" ht="12.75">
      <c r="A1959" s="6">
        <v>44582.375</v>
      </c>
      <c r="B1959" s="7">
        <v>-428.494323730469</v>
      </c>
      <c r="C1959" s="8">
        <v>-2200</v>
      </c>
    </row>
    <row r="1960" spans="1:3" ht="12.75">
      <c r="A1960" s="6">
        <v>44582.385416666664</v>
      </c>
      <c r="B1960" s="7">
        <v>-444.312286376953</v>
      </c>
      <c r="C1960" s="8">
        <v>-2200</v>
      </c>
    </row>
    <row r="1961" spans="1:3" ht="12.75">
      <c r="A1961" s="6">
        <v>44582.39583333333</v>
      </c>
      <c r="B1961" s="7">
        <v>-474.975524902344</v>
      </c>
      <c r="C1961" s="8">
        <v>-2200</v>
      </c>
    </row>
    <row r="1962" spans="1:3" ht="12.75">
      <c r="A1962" s="6">
        <v>44582.40625</v>
      </c>
      <c r="B1962" s="7">
        <v>-510.825988769531</v>
      </c>
      <c r="C1962" s="8">
        <v>-2200</v>
      </c>
    </row>
    <row r="1963" spans="1:3" ht="12.75">
      <c r="A1963" s="6">
        <v>44582.416666666664</v>
      </c>
      <c r="B1963" s="7">
        <v>-516.578002929688</v>
      </c>
      <c r="C1963" s="8">
        <v>-2200</v>
      </c>
    </row>
    <row r="1964" spans="1:3" ht="12.75">
      <c r="A1964" s="6">
        <v>44582.42708333333</v>
      </c>
      <c r="B1964" s="7">
        <v>-457.318359375</v>
      </c>
      <c r="C1964" s="8">
        <v>-2200</v>
      </c>
    </row>
    <row r="1965" spans="1:3" ht="12.75">
      <c r="A1965" s="6">
        <v>44582.4375</v>
      </c>
      <c r="B1965" s="7">
        <v>-400.61865234375</v>
      </c>
      <c r="C1965" s="8">
        <v>-2200</v>
      </c>
    </row>
    <row r="1966" spans="1:3" ht="12.75">
      <c r="A1966" s="6">
        <v>44582.447916666664</v>
      </c>
      <c r="B1966" s="7">
        <v>-424.974792480469</v>
      </c>
      <c r="C1966" s="8">
        <v>-2200</v>
      </c>
    </row>
    <row r="1967" spans="1:3" ht="12.75">
      <c r="A1967" s="6">
        <v>44582.45833333333</v>
      </c>
      <c r="B1967" s="7">
        <v>-416.074615478516</v>
      </c>
      <c r="C1967" s="8">
        <v>-2200</v>
      </c>
    </row>
    <row r="1968" spans="1:3" ht="12.75">
      <c r="A1968" s="6">
        <v>44582.46875</v>
      </c>
      <c r="B1968" s="7">
        <v>-428.216552734375</v>
      </c>
      <c r="C1968" s="8">
        <v>-2200</v>
      </c>
    </row>
    <row r="1969" spans="1:3" ht="12.75">
      <c r="A1969" s="6">
        <v>44582.479166666664</v>
      </c>
      <c r="B1969" s="7">
        <v>-442.900024414063</v>
      </c>
      <c r="C1969" s="8">
        <v>-2200</v>
      </c>
    </row>
    <row r="1970" spans="1:3" ht="12.75">
      <c r="A1970" s="6">
        <v>44582.48958333333</v>
      </c>
      <c r="B1970" s="7">
        <v>-434.829132080078</v>
      </c>
      <c r="C1970" s="8">
        <v>-2200</v>
      </c>
    </row>
    <row r="1971" spans="1:3" ht="12.75">
      <c r="A1971" s="6">
        <v>44582.5</v>
      </c>
      <c r="B1971" s="7">
        <v>-473.098083496094</v>
      </c>
      <c r="C1971" s="8">
        <v>-2200</v>
      </c>
    </row>
    <row r="1972" spans="1:3" ht="12.75">
      <c r="A1972" s="6">
        <v>44582.510416666664</v>
      </c>
      <c r="B1972" s="7">
        <v>-485.879455566406</v>
      </c>
      <c r="C1972" s="8">
        <v>-2200</v>
      </c>
    </row>
    <row r="1973" spans="1:3" ht="12.75">
      <c r="A1973" s="6">
        <v>44582.52083333333</v>
      </c>
      <c r="B1973" s="7">
        <v>-448.712615966797</v>
      </c>
      <c r="C1973" s="8">
        <v>-2200</v>
      </c>
    </row>
    <row r="1974" spans="1:3" ht="12.75">
      <c r="A1974" s="6">
        <v>44582.53125</v>
      </c>
      <c r="B1974" s="7">
        <v>-422.184875488281</v>
      </c>
      <c r="C1974" s="8">
        <v>-2200</v>
      </c>
    </row>
    <row r="1975" spans="1:3" ht="12.75">
      <c r="A1975" s="6">
        <v>44582.541666666664</v>
      </c>
      <c r="B1975" s="7">
        <v>-480.157958984375</v>
      </c>
      <c r="C1975" s="8">
        <v>-2200</v>
      </c>
    </row>
    <row r="1976" spans="1:3" ht="12.75">
      <c r="A1976" s="6">
        <v>44582.55208333333</v>
      </c>
      <c r="B1976" s="7">
        <v>-493.773468017578</v>
      </c>
      <c r="C1976" s="8">
        <v>-2200</v>
      </c>
    </row>
    <row r="1977" spans="1:3" ht="12.75">
      <c r="A1977" s="6">
        <v>44582.5625</v>
      </c>
      <c r="B1977" s="7">
        <v>-486.190460205078</v>
      </c>
      <c r="C1977" s="8">
        <v>-2200</v>
      </c>
    </row>
    <row r="1978" spans="1:3" ht="12.75">
      <c r="A1978" s="6">
        <v>44582.572916666664</v>
      </c>
      <c r="B1978" s="7">
        <v>-557.142517089844</v>
      </c>
      <c r="C1978" s="8">
        <v>-2200</v>
      </c>
    </row>
    <row r="1979" spans="1:3" ht="12.75">
      <c r="A1979" s="6">
        <v>44582.58333333333</v>
      </c>
      <c r="B1979" s="7">
        <v>-599.776000976563</v>
      </c>
      <c r="C1979" s="8">
        <v>-2200</v>
      </c>
    </row>
    <row r="1980" spans="1:3" ht="12.75">
      <c r="A1980" s="6">
        <v>44582.59375</v>
      </c>
      <c r="B1980" s="7">
        <v>-622.984375</v>
      </c>
      <c r="C1980" s="8">
        <v>-2200</v>
      </c>
    </row>
    <row r="1981" spans="1:3" ht="12.75">
      <c r="A1981" s="6">
        <v>44582.604166666664</v>
      </c>
      <c r="B1981" s="7">
        <v>-653.210510253906</v>
      </c>
      <c r="C1981" s="8">
        <v>-2200</v>
      </c>
    </row>
    <row r="1982" spans="1:3" ht="12.75">
      <c r="A1982" s="6">
        <v>44582.61458333333</v>
      </c>
      <c r="B1982" s="7">
        <v>-647.012390136719</v>
      </c>
      <c r="C1982" s="8">
        <v>-2200</v>
      </c>
    </row>
    <row r="1983" spans="1:3" ht="12.75">
      <c r="A1983" s="6">
        <v>44582.625</v>
      </c>
      <c r="B1983" s="7">
        <v>-640.557434082031</v>
      </c>
      <c r="C1983" s="8">
        <v>-2200</v>
      </c>
    </row>
    <row r="1984" spans="1:3" ht="12.75">
      <c r="A1984" s="6">
        <v>44582.635416666664</v>
      </c>
      <c r="B1984" s="7">
        <v>-640.424987792969</v>
      </c>
      <c r="C1984" s="8">
        <v>-2200</v>
      </c>
    </row>
    <row r="1985" spans="1:3" ht="12.75">
      <c r="A1985" s="6">
        <v>44582.64583333333</v>
      </c>
      <c r="B1985" s="7">
        <v>-600.510803222656</v>
      </c>
      <c r="C1985" s="8">
        <v>-2200</v>
      </c>
    </row>
    <row r="1986" spans="1:3" ht="12.75">
      <c r="A1986" s="6">
        <v>44582.65625</v>
      </c>
      <c r="B1986" s="7">
        <v>-624.941040039063</v>
      </c>
      <c r="C1986" s="8">
        <v>-2200</v>
      </c>
    </row>
    <row r="1987" spans="1:3" ht="12.75">
      <c r="A1987" s="6">
        <v>44582.666666666664</v>
      </c>
      <c r="B1987" s="7">
        <v>-645.575439453125</v>
      </c>
      <c r="C1987" s="8">
        <v>-2200</v>
      </c>
    </row>
    <row r="1988" spans="1:3" ht="12.75">
      <c r="A1988" s="6">
        <v>44582.67708333333</v>
      </c>
      <c r="B1988" s="7">
        <v>-566.588745117188</v>
      </c>
      <c r="C1988" s="8">
        <v>-2200</v>
      </c>
    </row>
    <row r="1989" spans="1:3" ht="12.75">
      <c r="A1989" s="6">
        <v>44582.6875</v>
      </c>
      <c r="B1989" s="7">
        <v>-600.306518554688</v>
      </c>
      <c r="C1989" s="8">
        <v>-2200</v>
      </c>
    </row>
    <row r="1990" spans="1:3" ht="12.75">
      <c r="A1990" s="6">
        <v>44582.697916666664</v>
      </c>
      <c r="B1990" s="7">
        <v>-623.384643554688</v>
      </c>
      <c r="C1990" s="8">
        <v>-2200</v>
      </c>
    </row>
    <row r="1991" spans="1:3" ht="12.75">
      <c r="A1991" s="6">
        <v>44582.70833333333</v>
      </c>
      <c r="B1991" s="7">
        <v>-627.646850585938</v>
      </c>
      <c r="C1991" s="8">
        <v>-2200</v>
      </c>
    </row>
    <row r="1992" spans="1:3" ht="12.75">
      <c r="A1992" s="6">
        <v>44582.71875</v>
      </c>
      <c r="B1992" s="7">
        <v>-554.910339355469</v>
      </c>
      <c r="C1992" s="8">
        <v>-2200</v>
      </c>
    </row>
    <row r="1993" spans="1:3" ht="12.75">
      <c r="A1993" s="6">
        <v>44582.729166666664</v>
      </c>
      <c r="B1993" s="7">
        <v>-524.645141601563</v>
      </c>
      <c r="C1993" s="8">
        <v>-2200</v>
      </c>
    </row>
    <row r="1994" spans="1:3" ht="12.75">
      <c r="A1994" s="6">
        <v>44582.73958333333</v>
      </c>
      <c r="B1994" s="7">
        <v>-556.80419921875</v>
      </c>
      <c r="C1994" s="8">
        <v>-2200</v>
      </c>
    </row>
    <row r="1995" spans="1:3" ht="12.75">
      <c r="A1995" s="6">
        <v>44582.75</v>
      </c>
      <c r="B1995" s="7">
        <v>-552.632690429688</v>
      </c>
      <c r="C1995" s="8">
        <v>-2200</v>
      </c>
    </row>
    <row r="1996" spans="1:3" ht="12.75">
      <c r="A1996" s="6">
        <v>44582.760416666664</v>
      </c>
      <c r="B1996" s="7">
        <v>-497.911224365234</v>
      </c>
      <c r="C1996" s="8">
        <v>-2200</v>
      </c>
    </row>
    <row r="1997" spans="1:3" ht="12.75">
      <c r="A1997" s="6">
        <v>44582.77083333333</v>
      </c>
      <c r="B1997" s="7">
        <v>-493.559661865234</v>
      </c>
      <c r="C1997" s="8">
        <v>-2200</v>
      </c>
    </row>
    <row r="1998" spans="1:3" ht="12.75">
      <c r="A1998" s="6">
        <v>44582.78125</v>
      </c>
      <c r="B1998" s="7">
        <v>-476.995422363281</v>
      </c>
      <c r="C1998" s="8">
        <v>-2200</v>
      </c>
    </row>
    <row r="1999" spans="1:3" ht="12.75">
      <c r="A1999" s="6">
        <v>44582.791666666664</v>
      </c>
      <c r="B1999" s="7">
        <v>-484.805938720703</v>
      </c>
      <c r="C1999" s="8">
        <v>-2200</v>
      </c>
    </row>
    <row r="2000" spans="1:3" ht="12.75">
      <c r="A2000" s="6">
        <v>44582.80208333333</v>
      </c>
      <c r="B2000" s="7">
        <v>-535.859436035156</v>
      </c>
      <c r="C2000" s="8">
        <v>-2200</v>
      </c>
    </row>
    <row r="2001" spans="1:3" ht="12.75">
      <c r="A2001" s="6">
        <v>44582.8125</v>
      </c>
      <c r="B2001" s="7">
        <v>-565.3515625</v>
      </c>
      <c r="C2001" s="8">
        <v>-2200</v>
      </c>
    </row>
    <row r="2002" spans="1:3" ht="12.75">
      <c r="A2002" s="6">
        <v>44582.822916666664</v>
      </c>
      <c r="B2002" s="7">
        <v>-580.8193359375</v>
      </c>
      <c r="C2002" s="8">
        <v>-2200</v>
      </c>
    </row>
    <row r="2003" spans="1:3" ht="12.75">
      <c r="A2003" s="6">
        <v>44582.83333333333</v>
      </c>
      <c r="B2003" s="7">
        <v>-610.7958984375</v>
      </c>
      <c r="C2003" s="8">
        <v>-2200</v>
      </c>
    </row>
    <row r="2004" spans="1:3" ht="12.75">
      <c r="A2004" s="6">
        <v>44582.84375</v>
      </c>
      <c r="B2004" s="7">
        <v>-687.400695800781</v>
      </c>
      <c r="C2004" s="8">
        <v>-2200</v>
      </c>
    </row>
    <row r="2005" spans="1:3" ht="12.75">
      <c r="A2005" s="6">
        <v>44582.854166666664</v>
      </c>
      <c r="B2005" s="7">
        <v>-760.314819335938</v>
      </c>
      <c r="C2005" s="8">
        <v>-2200</v>
      </c>
    </row>
    <row r="2006" spans="1:3" ht="12.75">
      <c r="A2006" s="6">
        <v>44582.86458333333</v>
      </c>
      <c r="B2006" s="7">
        <v>-768.9765625</v>
      </c>
      <c r="C2006" s="8">
        <v>-2200</v>
      </c>
    </row>
    <row r="2007" spans="1:3" ht="12.75">
      <c r="A2007" s="6">
        <v>44582.875</v>
      </c>
      <c r="B2007" s="7">
        <v>-794.623413085938</v>
      </c>
      <c r="C2007" s="8">
        <v>-2200</v>
      </c>
    </row>
    <row r="2008" spans="1:3" ht="12.75">
      <c r="A2008" s="6">
        <v>44582.885416666664</v>
      </c>
      <c r="B2008" s="7">
        <v>-753.648681640625</v>
      </c>
      <c r="C2008" s="8">
        <v>-2200</v>
      </c>
    </row>
    <row r="2009" spans="1:3" ht="12.75">
      <c r="A2009" s="6">
        <v>44582.89583333333</v>
      </c>
      <c r="B2009" s="7">
        <v>-780.04052734375</v>
      </c>
      <c r="C2009" s="8">
        <v>-2200</v>
      </c>
    </row>
    <row r="2010" spans="1:3" ht="12.75">
      <c r="A2010" s="6">
        <v>44582.90625</v>
      </c>
      <c r="B2010" s="7">
        <v>-777.103332519531</v>
      </c>
      <c r="C2010" s="8">
        <v>-2200</v>
      </c>
    </row>
    <row r="2011" spans="1:3" ht="12.75">
      <c r="A2011" s="6">
        <v>44582.916666666664</v>
      </c>
      <c r="B2011" s="7">
        <v>-779.953674316406</v>
      </c>
      <c r="C2011" s="8">
        <v>-2200</v>
      </c>
    </row>
    <row r="2012" spans="1:3" ht="12.75">
      <c r="A2012" s="6">
        <v>44582.92708333333</v>
      </c>
      <c r="B2012" s="7">
        <v>-798.65380859375</v>
      </c>
      <c r="C2012" s="8">
        <v>-2200</v>
      </c>
    </row>
    <row r="2013" spans="1:3" ht="12.75">
      <c r="A2013" s="6">
        <v>44582.9375</v>
      </c>
      <c r="B2013" s="7">
        <v>-810.418640136719</v>
      </c>
      <c r="C2013" s="8">
        <v>-2200</v>
      </c>
    </row>
    <row r="2014" spans="1:3" ht="12.75">
      <c r="A2014" s="6">
        <v>44582.947916666664</v>
      </c>
      <c r="B2014" s="7">
        <v>-816.91650390625</v>
      </c>
      <c r="C2014" s="8">
        <v>-2200</v>
      </c>
    </row>
    <row r="2015" spans="1:3" ht="12.75">
      <c r="A2015" s="6">
        <v>44582.95833333333</v>
      </c>
      <c r="B2015" s="7">
        <v>-828.251220703125</v>
      </c>
      <c r="C2015" s="8">
        <v>-2200</v>
      </c>
    </row>
    <row r="2016" spans="1:3" ht="12.75">
      <c r="A2016" s="6">
        <v>44582.96875</v>
      </c>
      <c r="B2016" s="7">
        <v>-956.436157226563</v>
      </c>
      <c r="C2016" s="8">
        <v>-2200</v>
      </c>
    </row>
    <row r="2017" spans="1:3" ht="12.75">
      <c r="A2017" s="6">
        <v>44582.979166666664</v>
      </c>
      <c r="B2017" s="7">
        <v>-956.857849121094</v>
      </c>
      <c r="C2017" s="8">
        <v>-2200</v>
      </c>
    </row>
    <row r="2018" spans="1:3" ht="12.75">
      <c r="A2018" s="6">
        <v>44582.98958333333</v>
      </c>
      <c r="B2018" s="7">
        <v>-927.827880859375</v>
      </c>
      <c r="C2018" s="8">
        <v>-2200</v>
      </c>
    </row>
    <row r="2019" spans="1:3" ht="12.75">
      <c r="A2019" s="6">
        <v>44583</v>
      </c>
      <c r="B2019" s="7">
        <v>-919.796020507813</v>
      </c>
      <c r="C2019" s="8">
        <v>-2200</v>
      </c>
    </row>
    <row r="2020" spans="1:3" ht="12.75">
      <c r="A2020" s="6">
        <v>44583.010416666664</v>
      </c>
      <c r="B2020" s="7">
        <v>-966.746704101563</v>
      </c>
      <c r="C2020" s="8">
        <v>-2200</v>
      </c>
    </row>
    <row r="2021" spans="1:3" ht="12.75">
      <c r="A2021" s="6">
        <v>44583.02083333333</v>
      </c>
      <c r="B2021" s="7">
        <v>-948.2919921875</v>
      </c>
      <c r="C2021" s="8">
        <v>-2200</v>
      </c>
    </row>
    <row r="2022" spans="1:3" ht="12.75">
      <c r="A2022" s="6">
        <v>44583.03125</v>
      </c>
      <c r="B2022" s="7">
        <v>-934.31884765625</v>
      </c>
      <c r="C2022" s="8">
        <v>-2200</v>
      </c>
    </row>
    <row r="2023" spans="1:3" ht="12.75">
      <c r="A2023" s="6">
        <v>44583.041666666664</v>
      </c>
      <c r="B2023" s="7">
        <v>-942.85693359375</v>
      </c>
      <c r="C2023" s="8">
        <v>-2200</v>
      </c>
    </row>
    <row r="2024" spans="1:3" ht="12.75">
      <c r="A2024" s="6">
        <v>44583.05208333333</v>
      </c>
      <c r="B2024" s="7">
        <v>-1034.89294433594</v>
      </c>
      <c r="C2024" s="8">
        <v>-2200</v>
      </c>
    </row>
    <row r="2025" spans="1:3" ht="12.75">
      <c r="A2025" s="6">
        <v>44583.0625</v>
      </c>
      <c r="B2025" s="7">
        <v>-1084.73449707031</v>
      </c>
      <c r="C2025" s="8">
        <v>-2200</v>
      </c>
    </row>
    <row r="2026" spans="1:3" ht="12.75">
      <c r="A2026" s="6">
        <v>44583.072916666664</v>
      </c>
      <c r="B2026" s="7">
        <v>-1088.01293945313</v>
      </c>
      <c r="C2026" s="8">
        <v>-2200</v>
      </c>
    </row>
    <row r="2027" spans="1:3" ht="12.75">
      <c r="A2027" s="6">
        <v>44583.08333333333</v>
      </c>
      <c r="B2027" s="7">
        <v>-1106.53527832031</v>
      </c>
      <c r="C2027" s="8">
        <v>-2200</v>
      </c>
    </row>
    <row r="2028" spans="1:3" ht="12.75">
      <c r="A2028" s="6">
        <v>44583.09375</v>
      </c>
      <c r="B2028" s="7">
        <v>-1111.939453125</v>
      </c>
      <c r="C2028" s="8">
        <v>-2200</v>
      </c>
    </row>
    <row r="2029" spans="1:3" ht="12.75">
      <c r="A2029" s="6">
        <v>44583.104166666664</v>
      </c>
      <c r="B2029" s="7">
        <v>-1087.4345703125</v>
      </c>
      <c r="C2029" s="8">
        <v>-2200</v>
      </c>
    </row>
    <row r="2030" spans="1:3" ht="12.75">
      <c r="A2030" s="6">
        <v>44583.11458333333</v>
      </c>
      <c r="B2030" s="7">
        <v>-1075.16748046875</v>
      </c>
      <c r="C2030" s="8">
        <v>-2200</v>
      </c>
    </row>
    <row r="2031" spans="1:3" ht="12.75">
      <c r="A2031" s="6">
        <v>44583.125</v>
      </c>
      <c r="B2031" s="7">
        <v>-1069.48999023438</v>
      </c>
      <c r="C2031" s="8">
        <v>-2200</v>
      </c>
    </row>
    <row r="2032" spans="1:3" ht="12.75">
      <c r="A2032" s="6">
        <v>44583.135416666664</v>
      </c>
      <c r="B2032" s="7">
        <v>-1061.1943359375</v>
      </c>
      <c r="C2032" s="8">
        <v>-2200</v>
      </c>
    </row>
    <row r="2033" spans="1:3" ht="12.75">
      <c r="A2033" s="6">
        <v>44583.14583333333</v>
      </c>
      <c r="B2033" s="7">
        <v>-1048.54467773438</v>
      </c>
      <c r="C2033" s="8">
        <v>-2200</v>
      </c>
    </row>
    <row r="2034" spans="1:3" ht="12.75">
      <c r="A2034" s="6">
        <v>44583.15625</v>
      </c>
      <c r="B2034" s="7">
        <v>-1034.43054199219</v>
      </c>
      <c r="C2034" s="8">
        <v>-2200</v>
      </c>
    </row>
    <row r="2035" spans="1:3" ht="12.75">
      <c r="A2035" s="6">
        <v>44583.166666666664</v>
      </c>
      <c r="B2035" s="7">
        <v>-1019.41625976563</v>
      </c>
      <c r="C2035" s="8">
        <v>-2200</v>
      </c>
    </row>
    <row r="2036" spans="1:3" ht="12.75">
      <c r="A2036" s="6">
        <v>44583.17708333333</v>
      </c>
      <c r="B2036" s="7">
        <v>-987.818603515625</v>
      </c>
      <c r="C2036" s="8">
        <v>-2200</v>
      </c>
    </row>
    <row r="2037" spans="1:3" ht="12.75">
      <c r="A2037" s="6">
        <v>44583.1875</v>
      </c>
      <c r="B2037" s="7">
        <v>-948.704895019531</v>
      </c>
      <c r="C2037" s="8">
        <v>-2200</v>
      </c>
    </row>
    <row r="2038" spans="1:3" ht="12.75">
      <c r="A2038" s="6">
        <v>44583.197916666664</v>
      </c>
      <c r="B2038" s="7">
        <v>-932.872131347656</v>
      </c>
      <c r="C2038" s="8">
        <v>-2200</v>
      </c>
    </row>
    <row r="2039" spans="1:3" ht="12.75">
      <c r="A2039" s="6">
        <v>44583.20833333333</v>
      </c>
      <c r="B2039" s="7">
        <v>-909.235900878906</v>
      </c>
      <c r="C2039" s="8">
        <v>-2200</v>
      </c>
    </row>
    <row r="2040" spans="1:3" ht="12.75">
      <c r="A2040" s="6">
        <v>44583.21875</v>
      </c>
      <c r="B2040" s="7">
        <v>-860.450012207031</v>
      </c>
      <c r="C2040" s="8">
        <v>-2200</v>
      </c>
    </row>
    <row r="2041" spans="1:3" ht="12.75">
      <c r="A2041" s="6">
        <v>44583.229166666664</v>
      </c>
      <c r="B2041" s="7">
        <v>-846.043701171875</v>
      </c>
      <c r="C2041" s="8">
        <v>-2200</v>
      </c>
    </row>
    <row r="2042" spans="1:3" ht="12.75">
      <c r="A2042" s="6">
        <v>44583.23958333333</v>
      </c>
      <c r="B2042" s="7">
        <v>-865.037658691406</v>
      </c>
      <c r="C2042" s="8">
        <v>-2200</v>
      </c>
    </row>
    <row r="2043" spans="1:3" ht="12.75">
      <c r="A2043" s="6">
        <v>44583.25</v>
      </c>
      <c r="B2043" s="7">
        <v>-853.594848632813</v>
      </c>
      <c r="C2043" s="8">
        <v>-2200</v>
      </c>
    </row>
    <row r="2044" spans="1:3" ht="12.75">
      <c r="A2044" s="6">
        <v>44583.260416666664</v>
      </c>
      <c r="B2044" s="7">
        <v>-761.940795898438</v>
      </c>
      <c r="C2044" s="8">
        <v>-2200</v>
      </c>
    </row>
    <row r="2045" spans="1:3" ht="12.75">
      <c r="A2045" s="6">
        <v>44583.27083333333</v>
      </c>
      <c r="B2045" s="7">
        <v>-732.605041503906</v>
      </c>
      <c r="C2045" s="8">
        <v>-2200</v>
      </c>
    </row>
    <row r="2046" spans="1:3" ht="12.75">
      <c r="A2046" s="6">
        <v>44583.28125</v>
      </c>
      <c r="B2046" s="7">
        <v>-780.321960449219</v>
      </c>
      <c r="C2046" s="8">
        <v>-2200</v>
      </c>
    </row>
    <row r="2047" spans="1:3" ht="12.75">
      <c r="A2047" s="6">
        <v>44583.291666666664</v>
      </c>
      <c r="B2047" s="7">
        <v>-819.932861328125</v>
      </c>
      <c r="C2047" s="8">
        <v>-2200</v>
      </c>
    </row>
    <row r="2048" spans="1:3" ht="12.75">
      <c r="A2048" s="6">
        <v>44583.30208333333</v>
      </c>
      <c r="B2048" s="7">
        <v>-840.640197753906</v>
      </c>
      <c r="C2048" s="8">
        <v>-2200</v>
      </c>
    </row>
    <row r="2049" spans="1:3" ht="12.75">
      <c r="A2049" s="6">
        <v>44583.3125</v>
      </c>
      <c r="B2049" s="7">
        <v>-858.641906738281</v>
      </c>
      <c r="C2049" s="8">
        <v>-2200</v>
      </c>
    </row>
    <row r="2050" spans="1:3" ht="12.75">
      <c r="A2050" s="6">
        <v>44583.322916666664</v>
      </c>
      <c r="B2050" s="7">
        <v>-917.148010253906</v>
      </c>
      <c r="C2050" s="8">
        <v>-2200</v>
      </c>
    </row>
    <row r="2051" spans="1:3" ht="12.75">
      <c r="A2051" s="6">
        <v>44583.33333333333</v>
      </c>
      <c r="B2051" s="7">
        <v>-963.642395019531</v>
      </c>
      <c r="C2051" s="8">
        <v>-2200</v>
      </c>
    </row>
    <row r="2052" spans="1:3" ht="12.75">
      <c r="A2052" s="6">
        <v>44583.34375</v>
      </c>
      <c r="B2052" s="7">
        <v>-912.253173828125</v>
      </c>
      <c r="C2052" s="8">
        <v>-2200</v>
      </c>
    </row>
    <row r="2053" spans="1:3" ht="12.75">
      <c r="A2053" s="6">
        <v>44583.354166666664</v>
      </c>
      <c r="B2053" s="7">
        <v>-911.51123046875</v>
      </c>
      <c r="C2053" s="8">
        <v>-2200</v>
      </c>
    </row>
    <row r="2054" spans="1:3" ht="12.75">
      <c r="A2054" s="6">
        <v>44583.36458333333</v>
      </c>
      <c r="B2054" s="7">
        <v>-884.449645996094</v>
      </c>
      <c r="C2054" s="8">
        <v>-2200</v>
      </c>
    </row>
    <row r="2055" spans="1:3" ht="12.75">
      <c r="A2055" s="6">
        <v>44583.375</v>
      </c>
      <c r="B2055" s="7">
        <v>-865.171752929688</v>
      </c>
      <c r="C2055" s="8">
        <v>-2200</v>
      </c>
    </row>
    <row r="2056" spans="1:3" ht="12.75">
      <c r="A2056" s="6">
        <v>44583.385416666664</v>
      </c>
      <c r="B2056" s="7">
        <v>-848.340637207031</v>
      </c>
      <c r="C2056" s="8">
        <v>-2200</v>
      </c>
    </row>
    <row r="2057" spans="1:3" ht="12.75">
      <c r="A2057" s="6">
        <v>44583.39583333333</v>
      </c>
      <c r="B2057" s="7">
        <v>-850.970520019531</v>
      </c>
      <c r="C2057" s="8">
        <v>-2200</v>
      </c>
    </row>
    <row r="2058" spans="1:3" ht="12.75">
      <c r="A2058" s="6">
        <v>44583.40625</v>
      </c>
      <c r="B2058" s="7">
        <v>-892.594665527344</v>
      </c>
      <c r="C2058" s="8">
        <v>-2200</v>
      </c>
    </row>
    <row r="2059" spans="1:3" ht="12.75">
      <c r="A2059" s="6">
        <v>44583.416666666664</v>
      </c>
      <c r="B2059" s="7">
        <v>-865.434509277344</v>
      </c>
      <c r="C2059" s="8">
        <v>-2200</v>
      </c>
    </row>
    <row r="2060" spans="1:3" ht="12.75">
      <c r="A2060" s="6">
        <v>44583.42708333333</v>
      </c>
      <c r="B2060" s="7">
        <v>-859.6611328125</v>
      </c>
      <c r="C2060" s="8">
        <v>-2200</v>
      </c>
    </row>
    <row r="2061" spans="1:3" ht="12.75">
      <c r="A2061" s="6">
        <v>44583.4375</v>
      </c>
      <c r="B2061" s="7">
        <v>-874.217041015625</v>
      </c>
      <c r="C2061" s="8">
        <v>-2200</v>
      </c>
    </row>
    <row r="2062" spans="1:3" ht="12.75">
      <c r="A2062" s="6">
        <v>44583.447916666664</v>
      </c>
      <c r="B2062" s="7">
        <v>-836.073913574219</v>
      </c>
      <c r="C2062" s="8">
        <v>-2200</v>
      </c>
    </row>
    <row r="2063" spans="1:3" ht="12.75">
      <c r="A2063" s="6">
        <v>44583.45833333333</v>
      </c>
      <c r="B2063" s="7">
        <v>-844.272888183594</v>
      </c>
      <c r="C2063" s="8">
        <v>-2200</v>
      </c>
    </row>
    <row r="2064" spans="1:3" ht="12.75">
      <c r="A2064" s="6">
        <v>44583.46875</v>
      </c>
      <c r="B2064" s="7">
        <v>-838.164428710938</v>
      </c>
      <c r="C2064" s="8">
        <v>-2200</v>
      </c>
    </row>
    <row r="2065" spans="1:3" ht="12.75">
      <c r="A2065" s="6">
        <v>44583.479166666664</v>
      </c>
      <c r="B2065" s="7">
        <v>-806.190490722656</v>
      </c>
      <c r="C2065" s="8">
        <v>-2200</v>
      </c>
    </row>
    <row r="2066" spans="1:3" ht="12.75">
      <c r="A2066" s="6">
        <v>44583.48958333333</v>
      </c>
      <c r="B2066" s="7">
        <v>-779.358947753906</v>
      </c>
      <c r="C2066" s="8">
        <v>-2200</v>
      </c>
    </row>
    <row r="2067" spans="1:3" ht="12.75">
      <c r="A2067" s="6">
        <v>44583.5</v>
      </c>
      <c r="B2067" s="7">
        <v>-779.843444824219</v>
      </c>
      <c r="C2067" s="8">
        <v>-2200</v>
      </c>
    </row>
    <row r="2068" spans="1:3" ht="12.75">
      <c r="A2068" s="6">
        <v>44583.510416666664</v>
      </c>
      <c r="B2068" s="7">
        <v>-759.083068847656</v>
      </c>
      <c r="C2068" s="8">
        <v>-2200</v>
      </c>
    </row>
    <row r="2069" spans="1:3" ht="12.75">
      <c r="A2069" s="6">
        <v>44583.52083333333</v>
      </c>
      <c r="B2069" s="7">
        <v>-753.231689453125</v>
      </c>
      <c r="C2069" s="8">
        <v>-2200</v>
      </c>
    </row>
    <row r="2070" spans="1:3" ht="12.75">
      <c r="A2070" s="6">
        <v>44583.53125</v>
      </c>
      <c r="B2070" s="7">
        <v>-757.7197265625</v>
      </c>
      <c r="C2070" s="8">
        <v>-2200</v>
      </c>
    </row>
    <row r="2071" spans="1:3" ht="12.75">
      <c r="A2071" s="6">
        <v>44583.541666666664</v>
      </c>
      <c r="B2071" s="7">
        <v>-790.328735351563</v>
      </c>
      <c r="C2071" s="8">
        <v>-2200</v>
      </c>
    </row>
    <row r="2072" spans="1:3" ht="12.75">
      <c r="A2072" s="6">
        <v>44583.55208333333</v>
      </c>
      <c r="B2072" s="7">
        <v>-826.543640136719</v>
      </c>
      <c r="C2072" s="8">
        <v>-2200</v>
      </c>
    </row>
    <row r="2073" spans="1:3" ht="12.75">
      <c r="A2073" s="6">
        <v>44583.5625</v>
      </c>
      <c r="B2073" s="7">
        <v>-767.821228027344</v>
      </c>
      <c r="C2073" s="8">
        <v>-2200</v>
      </c>
    </row>
    <row r="2074" spans="1:3" ht="12.75">
      <c r="A2074" s="6">
        <v>44583.572916666664</v>
      </c>
      <c r="B2074" s="7">
        <v>-782.869201660156</v>
      </c>
      <c r="C2074" s="8">
        <v>-2200</v>
      </c>
    </row>
    <row r="2075" spans="1:3" ht="12.75">
      <c r="A2075" s="6">
        <v>44583.58333333333</v>
      </c>
      <c r="B2075" s="7">
        <v>-777.44970703125</v>
      </c>
      <c r="C2075" s="8">
        <v>-2200</v>
      </c>
    </row>
    <row r="2076" spans="1:3" ht="12.75">
      <c r="A2076" s="6">
        <v>44583.59375</v>
      </c>
      <c r="B2076" s="7">
        <v>-774.746398925781</v>
      </c>
      <c r="C2076" s="8">
        <v>-2200</v>
      </c>
    </row>
    <row r="2077" spans="1:3" ht="12.75">
      <c r="A2077" s="6">
        <v>44583.604166666664</v>
      </c>
      <c r="B2077" s="7">
        <v>-762.006042480469</v>
      </c>
      <c r="C2077" s="8">
        <v>-2200</v>
      </c>
    </row>
    <row r="2078" spans="1:3" ht="12.75">
      <c r="A2078" s="6">
        <v>44583.61458333333</v>
      </c>
      <c r="B2078" s="7">
        <v>-733.49072265625</v>
      </c>
      <c r="C2078" s="8">
        <v>-2200</v>
      </c>
    </row>
    <row r="2079" spans="1:3" ht="12.75">
      <c r="A2079" s="6">
        <v>44583.625</v>
      </c>
      <c r="B2079" s="7">
        <v>-753.673583984375</v>
      </c>
      <c r="C2079" s="8">
        <v>-2200</v>
      </c>
    </row>
    <row r="2080" spans="1:3" ht="12.75">
      <c r="A2080" s="6">
        <v>44583.635416666664</v>
      </c>
      <c r="B2080" s="7">
        <v>-849.809020996094</v>
      </c>
      <c r="C2080" s="8">
        <v>-2200</v>
      </c>
    </row>
    <row r="2081" spans="1:3" ht="12.75">
      <c r="A2081" s="6">
        <v>44583.64583333333</v>
      </c>
      <c r="B2081" s="7">
        <v>-880.682006835938</v>
      </c>
      <c r="C2081" s="8">
        <v>-2200</v>
      </c>
    </row>
    <row r="2082" spans="1:3" ht="12.75">
      <c r="A2082" s="6">
        <v>44583.65625</v>
      </c>
      <c r="B2082" s="7">
        <v>-906.624145507813</v>
      </c>
      <c r="C2082" s="8">
        <v>-2200</v>
      </c>
    </row>
    <row r="2083" spans="1:3" ht="12.75">
      <c r="A2083" s="6">
        <v>44583.666666666664</v>
      </c>
      <c r="B2083" s="7">
        <v>-949.010375976563</v>
      </c>
      <c r="C2083" s="8">
        <v>-2200</v>
      </c>
    </row>
    <row r="2084" spans="1:3" ht="12.75">
      <c r="A2084" s="6">
        <v>44583.67708333333</v>
      </c>
      <c r="B2084" s="7">
        <v>-877.051940917969</v>
      </c>
      <c r="C2084" s="8">
        <v>-2200</v>
      </c>
    </row>
    <row r="2085" spans="1:3" ht="12.75">
      <c r="A2085" s="6">
        <v>44583.6875</v>
      </c>
      <c r="B2085" s="7">
        <v>-802.027954101563</v>
      </c>
      <c r="C2085" s="8">
        <v>-2200</v>
      </c>
    </row>
    <row r="2086" spans="1:3" ht="12.75">
      <c r="A2086" s="6">
        <v>44583.697916666664</v>
      </c>
      <c r="B2086" s="7">
        <v>-862.280151367188</v>
      </c>
      <c r="C2086" s="8">
        <v>-2200</v>
      </c>
    </row>
    <row r="2087" spans="1:3" ht="12.75">
      <c r="A2087" s="6">
        <v>44583.70833333333</v>
      </c>
      <c r="B2087" s="7">
        <v>-885.746826171875</v>
      </c>
      <c r="C2087" s="8">
        <v>-2200</v>
      </c>
    </row>
    <row r="2088" spans="1:3" ht="12.75">
      <c r="A2088" s="6">
        <v>44583.71875</v>
      </c>
      <c r="B2088" s="7">
        <v>-908.714660644531</v>
      </c>
      <c r="C2088" s="8">
        <v>-2200</v>
      </c>
    </row>
    <row r="2089" spans="1:3" ht="12.75">
      <c r="A2089" s="6">
        <v>44583.729166666664</v>
      </c>
      <c r="B2089" s="7">
        <v>-947.263122558594</v>
      </c>
      <c r="C2089" s="8">
        <v>-2200</v>
      </c>
    </row>
    <row r="2090" spans="1:3" ht="12.75">
      <c r="A2090" s="6">
        <v>44583.73958333333</v>
      </c>
      <c r="B2090" s="7">
        <v>-986.552917480469</v>
      </c>
      <c r="C2090" s="8">
        <v>-2200</v>
      </c>
    </row>
    <row r="2091" spans="1:3" ht="12.75">
      <c r="A2091" s="6">
        <v>44583.75</v>
      </c>
      <c r="B2091" s="7">
        <v>-966.524291992188</v>
      </c>
      <c r="C2091" s="8">
        <v>-2200</v>
      </c>
    </row>
    <row r="2092" spans="1:3" ht="12.75">
      <c r="A2092" s="6">
        <v>44583.760416666664</v>
      </c>
      <c r="B2092" s="7">
        <v>-957.733276367188</v>
      </c>
      <c r="C2092" s="8">
        <v>-2200</v>
      </c>
    </row>
    <row r="2093" spans="1:3" ht="12.75">
      <c r="A2093" s="6">
        <v>44583.77083333333</v>
      </c>
      <c r="B2093" s="7">
        <v>-963.565002441406</v>
      </c>
      <c r="C2093" s="8">
        <v>-2200</v>
      </c>
    </row>
    <row r="2094" spans="1:3" ht="12.75">
      <c r="A2094" s="6">
        <v>44583.78125</v>
      </c>
      <c r="B2094" s="7">
        <v>-989.197814941406</v>
      </c>
      <c r="C2094" s="8">
        <v>-2200</v>
      </c>
    </row>
    <row r="2095" spans="1:3" ht="12.75">
      <c r="A2095" s="6">
        <v>44583.791666666664</v>
      </c>
      <c r="B2095" s="7">
        <v>-1006.67816162109</v>
      </c>
      <c r="C2095" s="8">
        <v>-2200</v>
      </c>
    </row>
    <row r="2096" spans="1:3" ht="12.75">
      <c r="A2096" s="6">
        <v>44583.80208333333</v>
      </c>
      <c r="B2096" s="7">
        <v>-969.718200683594</v>
      </c>
      <c r="C2096" s="8">
        <v>-2200</v>
      </c>
    </row>
    <row r="2097" spans="1:3" ht="12.75">
      <c r="A2097" s="6">
        <v>44583.8125</v>
      </c>
      <c r="B2097" s="7">
        <v>-983.425476074219</v>
      </c>
      <c r="C2097" s="8">
        <v>-2200</v>
      </c>
    </row>
    <row r="2098" spans="1:3" ht="12.75">
      <c r="A2098" s="6">
        <v>44583.822916666664</v>
      </c>
      <c r="B2098" s="7">
        <v>-994.456848144531</v>
      </c>
      <c r="C2098" s="8">
        <v>-2200</v>
      </c>
    </row>
    <row r="2099" spans="1:3" ht="12.75">
      <c r="A2099" s="6">
        <v>44583.83333333333</v>
      </c>
      <c r="B2099" s="7">
        <v>-1009.72192382813</v>
      </c>
      <c r="C2099" s="8">
        <v>-2200</v>
      </c>
    </row>
    <row r="2100" spans="1:3" ht="12.75">
      <c r="A2100" s="6">
        <v>44583.84375</v>
      </c>
      <c r="B2100" s="7">
        <v>-1012.74890136719</v>
      </c>
      <c r="C2100" s="8">
        <v>-2200</v>
      </c>
    </row>
    <row r="2101" spans="1:3" ht="12.75">
      <c r="A2101" s="6">
        <v>44583.854166666664</v>
      </c>
      <c r="B2101" s="7">
        <v>-1039.40710449219</v>
      </c>
      <c r="C2101" s="8">
        <v>-2200</v>
      </c>
    </row>
    <row r="2102" spans="1:3" ht="12.75">
      <c r="A2102" s="6">
        <v>44583.86458333333</v>
      </c>
      <c r="B2102" s="7">
        <v>-1048.09191894531</v>
      </c>
      <c r="C2102" s="8">
        <v>-2200</v>
      </c>
    </row>
    <row r="2103" spans="1:3" ht="12.75">
      <c r="A2103" s="6">
        <v>44583.875</v>
      </c>
      <c r="B2103" s="7">
        <v>-1016.01605224609</v>
      </c>
      <c r="C2103" s="8">
        <v>-2200</v>
      </c>
    </row>
    <row r="2104" spans="1:3" ht="12.75">
      <c r="A2104" s="6">
        <v>44583.885416666664</v>
      </c>
      <c r="B2104" s="7">
        <v>-1021.88732910156</v>
      </c>
      <c r="C2104" s="8">
        <v>-2200</v>
      </c>
    </row>
    <row r="2105" spans="1:3" ht="12.75">
      <c r="A2105" s="6">
        <v>44583.89583333333</v>
      </c>
      <c r="B2105" s="7">
        <v>-1030.04626464844</v>
      </c>
      <c r="C2105" s="8">
        <v>-2200</v>
      </c>
    </row>
    <row r="2106" spans="1:3" ht="12.75">
      <c r="A2106" s="6">
        <v>44583.90625</v>
      </c>
      <c r="B2106" s="7">
        <v>-1020.62054443359</v>
      </c>
      <c r="C2106" s="8">
        <v>-2200</v>
      </c>
    </row>
    <row r="2107" spans="1:3" ht="12.75">
      <c r="A2107" s="6">
        <v>44583.916666666664</v>
      </c>
      <c r="B2107" s="7">
        <v>-1031.34313964844</v>
      </c>
      <c r="C2107" s="8">
        <v>-2200</v>
      </c>
    </row>
    <row r="2108" spans="1:3" ht="12.75">
      <c r="A2108" s="6">
        <v>44583.92708333333</v>
      </c>
      <c r="B2108" s="7">
        <v>-1099.16052246094</v>
      </c>
      <c r="C2108" s="8">
        <v>-2200</v>
      </c>
    </row>
    <row r="2109" spans="1:3" ht="12.75">
      <c r="A2109" s="6">
        <v>44583.9375</v>
      </c>
      <c r="B2109" s="7">
        <v>-1122.24877929688</v>
      </c>
      <c r="C2109" s="8">
        <v>-2200</v>
      </c>
    </row>
    <row r="2110" spans="1:3" ht="12.75">
      <c r="A2110" s="6">
        <v>44583.947916666664</v>
      </c>
      <c r="B2110" s="7">
        <v>-1116.3466796875</v>
      </c>
      <c r="C2110" s="8">
        <v>-2200</v>
      </c>
    </row>
    <row r="2111" spans="1:3" ht="12.75">
      <c r="A2111" s="6">
        <v>44583.95833333333</v>
      </c>
      <c r="B2111" s="7">
        <v>-1083.63732910156</v>
      </c>
      <c r="C2111" s="8">
        <v>-2200</v>
      </c>
    </row>
    <row r="2112" spans="1:3" ht="12.75">
      <c r="A2112" s="6">
        <v>44583.96875</v>
      </c>
      <c r="B2112" s="7">
        <v>-1071.50134277344</v>
      </c>
      <c r="C2112" s="8">
        <v>-2200</v>
      </c>
    </row>
    <row r="2113" spans="1:3" ht="12.75">
      <c r="A2113" s="6">
        <v>44583.979166666664</v>
      </c>
      <c r="B2113" s="7">
        <v>-1101.65307617188</v>
      </c>
      <c r="C2113" s="8">
        <v>-2200</v>
      </c>
    </row>
    <row r="2114" spans="1:3" ht="12.75">
      <c r="A2114" s="6">
        <v>44583.98958333333</v>
      </c>
      <c r="B2114" s="7">
        <v>-1114.73156738281</v>
      </c>
      <c r="C2114" s="8">
        <v>-2200</v>
      </c>
    </row>
    <row r="2115" spans="1:3" ht="12.75">
      <c r="A2115" s="6">
        <v>44584</v>
      </c>
      <c r="B2115" s="7">
        <v>-1119.95190429688</v>
      </c>
      <c r="C2115" s="8">
        <v>-2200</v>
      </c>
    </row>
    <row r="2116" spans="1:3" ht="12.75">
      <c r="A2116" s="6">
        <v>44584.010416666664</v>
      </c>
      <c r="B2116" s="7">
        <v>-1211.78698730469</v>
      </c>
      <c r="C2116" s="8">
        <v>-2200</v>
      </c>
    </row>
    <row r="2117" spans="1:3" ht="12.75">
      <c r="A2117" s="6">
        <v>44584.02083333333</v>
      </c>
      <c r="B2117" s="7">
        <v>-1231.70080566406</v>
      </c>
      <c r="C2117" s="8">
        <v>-2200</v>
      </c>
    </row>
    <row r="2118" spans="1:3" ht="12.75">
      <c r="A2118" s="6">
        <v>44584.03125</v>
      </c>
      <c r="B2118" s="7">
        <v>-1189.51306152344</v>
      </c>
      <c r="C2118" s="8">
        <v>-2200</v>
      </c>
    </row>
    <row r="2119" spans="1:3" ht="12.75">
      <c r="A2119" s="6">
        <v>44584.041666666664</v>
      </c>
      <c r="B2119" s="7">
        <v>-1137.24536132813</v>
      </c>
      <c r="C2119" s="8">
        <v>-2200</v>
      </c>
    </row>
    <row r="2120" spans="1:3" ht="12.75">
      <c r="A2120" s="6">
        <v>44584.05208333333</v>
      </c>
      <c r="B2120" s="7">
        <v>-1148.65405273438</v>
      </c>
      <c r="C2120" s="8">
        <v>-2200</v>
      </c>
    </row>
    <row r="2121" spans="1:3" ht="12.75">
      <c r="A2121" s="6">
        <v>44584.0625</v>
      </c>
      <c r="B2121" s="7">
        <v>-1173.99731445313</v>
      </c>
      <c r="C2121" s="8">
        <v>-2200</v>
      </c>
    </row>
    <row r="2122" spans="1:3" ht="12.75">
      <c r="A2122" s="6">
        <v>44584.072916666664</v>
      </c>
      <c r="B2122" s="7">
        <v>-1150.14697265625</v>
      </c>
      <c r="C2122" s="8">
        <v>-2200</v>
      </c>
    </row>
    <row r="2123" spans="1:3" ht="12.75">
      <c r="A2123" s="6">
        <v>44584.08333333333</v>
      </c>
      <c r="B2123" s="7">
        <v>-1146.40173339844</v>
      </c>
      <c r="C2123" s="8">
        <v>-2200</v>
      </c>
    </row>
    <row r="2124" spans="1:3" ht="12.75">
      <c r="A2124" s="6">
        <v>44584.09375</v>
      </c>
      <c r="B2124" s="7">
        <v>-1149.50341796875</v>
      </c>
      <c r="C2124" s="8">
        <v>-2200</v>
      </c>
    </row>
    <row r="2125" spans="1:3" ht="12.75">
      <c r="A2125" s="6">
        <v>44584.104166666664</v>
      </c>
      <c r="B2125" s="7">
        <v>-1155.03979492188</v>
      </c>
      <c r="C2125" s="8">
        <v>-2200</v>
      </c>
    </row>
    <row r="2126" spans="1:3" ht="12.75">
      <c r="A2126" s="6">
        <v>44584.11458333333</v>
      </c>
      <c r="B2126" s="7">
        <v>-1143.3115234375</v>
      </c>
      <c r="C2126" s="8">
        <v>-2200</v>
      </c>
    </row>
    <row r="2127" spans="1:3" ht="12.75">
      <c r="A2127" s="6">
        <v>44584.125</v>
      </c>
      <c r="B2127" s="7">
        <v>-1153.43371582031</v>
      </c>
      <c r="C2127" s="8">
        <v>-2200</v>
      </c>
    </row>
    <row r="2128" spans="1:3" ht="12.75">
      <c r="A2128" s="6">
        <v>44584.135416666664</v>
      </c>
      <c r="B2128" s="7">
        <v>-1138.77575683594</v>
      </c>
      <c r="C2128" s="8">
        <v>-2200</v>
      </c>
    </row>
    <row r="2129" spans="1:3" ht="12.75">
      <c r="A2129" s="6">
        <v>44584.14583333333</v>
      </c>
      <c r="B2129" s="7">
        <v>-1120.97790527344</v>
      </c>
      <c r="C2129" s="8">
        <v>-2200</v>
      </c>
    </row>
    <row r="2130" spans="1:3" ht="12.75">
      <c r="A2130" s="6">
        <v>44584.15625</v>
      </c>
      <c r="B2130" s="7">
        <v>-1114.23876953125</v>
      </c>
      <c r="C2130" s="8">
        <v>-2200</v>
      </c>
    </row>
    <row r="2131" spans="1:3" ht="12.75">
      <c r="A2131" s="6">
        <v>44584.166666666664</v>
      </c>
      <c r="B2131" s="7">
        <v>-1117.49182128906</v>
      </c>
      <c r="C2131" s="8">
        <v>-2200</v>
      </c>
    </row>
    <row r="2132" spans="1:3" ht="12.75">
      <c r="A2132" s="6">
        <v>44584.17708333333</v>
      </c>
      <c r="B2132" s="7">
        <v>-1031.72985839844</v>
      </c>
      <c r="C2132" s="8">
        <v>-2200</v>
      </c>
    </row>
    <row r="2133" spans="1:3" ht="12.75">
      <c r="A2133" s="6">
        <v>44584.1875</v>
      </c>
      <c r="B2133" s="7">
        <v>-1004.06304931641</v>
      </c>
      <c r="C2133" s="8">
        <v>-2200</v>
      </c>
    </row>
    <row r="2134" spans="1:3" ht="12.75">
      <c r="A2134" s="6">
        <v>44584.197916666664</v>
      </c>
      <c r="B2134" s="7">
        <v>-1005.63317871094</v>
      </c>
      <c r="C2134" s="8">
        <v>-2200</v>
      </c>
    </row>
    <row r="2135" spans="1:3" ht="12.75">
      <c r="A2135" s="6">
        <v>44584.20833333333</v>
      </c>
      <c r="B2135" s="7">
        <v>-981.951721191406</v>
      </c>
      <c r="C2135" s="8">
        <v>-2200</v>
      </c>
    </row>
    <row r="2136" spans="1:3" ht="12.75">
      <c r="A2136" s="6">
        <v>44584.21875</v>
      </c>
      <c r="B2136" s="7">
        <v>-1009.43444824219</v>
      </c>
      <c r="C2136" s="8">
        <v>-2200</v>
      </c>
    </row>
    <row r="2137" spans="1:3" ht="12.75">
      <c r="A2137" s="6">
        <v>44584.229166666664</v>
      </c>
      <c r="B2137" s="7">
        <v>-1024.87744140625</v>
      </c>
      <c r="C2137" s="8">
        <v>-2200</v>
      </c>
    </row>
    <row r="2138" spans="1:3" ht="12.75">
      <c r="A2138" s="6">
        <v>44584.23958333333</v>
      </c>
      <c r="B2138" s="7">
        <v>-1057.27099609375</v>
      </c>
      <c r="C2138" s="8">
        <v>-2200</v>
      </c>
    </row>
    <row r="2139" spans="1:3" ht="12.75">
      <c r="A2139" s="6">
        <v>44584.25</v>
      </c>
      <c r="B2139" s="7">
        <v>-1070.87023925781</v>
      </c>
      <c r="C2139" s="8">
        <v>-2200</v>
      </c>
    </row>
    <row r="2140" spans="1:3" ht="12.75">
      <c r="A2140" s="6">
        <v>44584.260416666664</v>
      </c>
      <c r="B2140" s="7">
        <v>-1012.68408203125</v>
      </c>
      <c r="C2140" s="8">
        <v>-2200</v>
      </c>
    </row>
    <row r="2141" spans="1:3" ht="12.75">
      <c r="A2141" s="6">
        <v>44584.27083333333</v>
      </c>
      <c r="B2141" s="7">
        <v>-959.262451171875</v>
      </c>
      <c r="C2141" s="8">
        <v>-2200</v>
      </c>
    </row>
    <row r="2142" spans="1:3" ht="12.75">
      <c r="A2142" s="6">
        <v>44584.28125</v>
      </c>
      <c r="B2142" s="7">
        <v>-961.251708984375</v>
      </c>
      <c r="C2142" s="8">
        <v>-2200</v>
      </c>
    </row>
    <row r="2143" spans="1:3" ht="12.75">
      <c r="A2143" s="6">
        <v>44584.291666666664</v>
      </c>
      <c r="B2143" s="7">
        <v>-971.747192382813</v>
      </c>
      <c r="C2143" s="8">
        <v>-2200</v>
      </c>
    </row>
    <row r="2144" spans="1:3" ht="12.75">
      <c r="A2144" s="6">
        <v>44584.30208333333</v>
      </c>
      <c r="B2144" s="7">
        <v>-969.949035644531</v>
      </c>
      <c r="C2144" s="8">
        <v>-2200</v>
      </c>
    </row>
    <row r="2145" spans="1:3" ht="12.75">
      <c r="A2145" s="6">
        <v>44584.3125</v>
      </c>
      <c r="B2145" s="7">
        <v>-997.250793457031</v>
      </c>
      <c r="C2145" s="8">
        <v>-2200</v>
      </c>
    </row>
    <row r="2146" spans="1:3" ht="12.75">
      <c r="A2146" s="6">
        <v>44584.322916666664</v>
      </c>
      <c r="B2146" s="7">
        <v>-1047.9990234375</v>
      </c>
      <c r="C2146" s="8">
        <v>-2200</v>
      </c>
    </row>
    <row r="2147" spans="1:3" ht="12.75">
      <c r="A2147" s="6">
        <v>44584.33333333333</v>
      </c>
      <c r="B2147" s="7">
        <v>-1042.71447753906</v>
      </c>
      <c r="C2147" s="8">
        <v>-2200</v>
      </c>
    </row>
    <row r="2148" spans="1:3" ht="12.75">
      <c r="A2148" s="6">
        <v>44584.34375</v>
      </c>
      <c r="B2148" s="7">
        <v>-1005.81140136719</v>
      </c>
      <c r="C2148" s="8">
        <v>-2200</v>
      </c>
    </row>
    <row r="2149" spans="1:3" ht="12.75">
      <c r="A2149" s="6">
        <v>44584.354166666664</v>
      </c>
      <c r="B2149" s="7">
        <v>-1046.75415039063</v>
      </c>
      <c r="C2149" s="8">
        <v>-2200</v>
      </c>
    </row>
    <row r="2150" spans="1:3" ht="12.75">
      <c r="A2150" s="6">
        <v>44584.36458333333</v>
      </c>
      <c r="B2150" s="7">
        <v>-1050.48400878906</v>
      </c>
      <c r="C2150" s="8">
        <v>-2200</v>
      </c>
    </row>
    <row r="2151" spans="1:3" ht="12.75">
      <c r="A2151" s="6">
        <v>44584.375</v>
      </c>
      <c r="B2151" s="7">
        <v>-1044.00109863281</v>
      </c>
      <c r="C2151" s="8">
        <v>-2200</v>
      </c>
    </row>
    <row r="2152" spans="1:3" ht="12.75">
      <c r="A2152" s="6">
        <v>44584.385416666664</v>
      </c>
      <c r="B2152" s="7">
        <v>-1078.68334960938</v>
      </c>
      <c r="C2152" s="8">
        <v>-2200</v>
      </c>
    </row>
    <row r="2153" spans="1:3" ht="12.75">
      <c r="A2153" s="6">
        <v>44584.39583333333</v>
      </c>
      <c r="B2153" s="7">
        <v>-1067.72094726563</v>
      </c>
      <c r="C2153" s="8">
        <v>-2200</v>
      </c>
    </row>
    <row r="2154" spans="1:3" ht="12.75">
      <c r="A2154" s="6">
        <v>44584.40625</v>
      </c>
      <c r="B2154" s="7">
        <v>-1035.0732421875</v>
      </c>
      <c r="C2154" s="8">
        <v>-2200</v>
      </c>
    </row>
    <row r="2155" spans="1:3" ht="12.75">
      <c r="A2155" s="6">
        <v>44584.416666666664</v>
      </c>
      <c r="B2155" s="7">
        <v>-995.502807617188</v>
      </c>
      <c r="C2155" s="8">
        <v>-2200</v>
      </c>
    </row>
    <row r="2156" spans="1:3" ht="12.75">
      <c r="A2156" s="6">
        <v>44584.42708333333</v>
      </c>
      <c r="B2156" s="7">
        <v>-993.870544433594</v>
      </c>
      <c r="C2156" s="8">
        <v>-2200</v>
      </c>
    </row>
    <row r="2157" spans="1:3" ht="12.75">
      <c r="A2157" s="6">
        <v>44584.4375</v>
      </c>
      <c r="B2157" s="7">
        <v>-967.424255371094</v>
      </c>
      <c r="C2157" s="8">
        <v>-2200</v>
      </c>
    </row>
    <row r="2158" spans="1:3" ht="12.75">
      <c r="A2158" s="6">
        <v>44584.447916666664</v>
      </c>
      <c r="B2158" s="7">
        <v>-944.484130859375</v>
      </c>
      <c r="C2158" s="8">
        <v>-2200</v>
      </c>
    </row>
    <row r="2159" spans="1:3" ht="12.75">
      <c r="A2159" s="6">
        <v>44584.45833333333</v>
      </c>
      <c r="B2159" s="7">
        <v>-941.901733398438</v>
      </c>
      <c r="C2159" s="8">
        <v>-2200</v>
      </c>
    </row>
    <row r="2160" spans="1:3" ht="12.75">
      <c r="A2160" s="6">
        <v>44584.46875</v>
      </c>
      <c r="B2160" s="7">
        <v>-963.1181640625</v>
      </c>
      <c r="C2160" s="8">
        <v>-2200</v>
      </c>
    </row>
    <row r="2161" spans="1:3" ht="12.75">
      <c r="A2161" s="6">
        <v>44584.479166666664</v>
      </c>
      <c r="B2161" s="7">
        <v>-975.514709472656</v>
      </c>
      <c r="C2161" s="8">
        <v>-2200</v>
      </c>
    </row>
    <row r="2162" spans="1:3" ht="12.75">
      <c r="A2162" s="6">
        <v>44584.48958333333</v>
      </c>
      <c r="B2162" s="7">
        <v>-950.890991210938</v>
      </c>
      <c r="C2162" s="8">
        <v>-2200</v>
      </c>
    </row>
    <row r="2163" spans="1:3" ht="12.75">
      <c r="A2163" s="6">
        <v>44584.5</v>
      </c>
      <c r="B2163" s="7">
        <v>-952.515258789063</v>
      </c>
      <c r="C2163" s="8">
        <v>-2200</v>
      </c>
    </row>
    <row r="2164" spans="1:3" ht="12.75">
      <c r="A2164" s="6">
        <v>44584.510416666664</v>
      </c>
      <c r="B2164" s="7">
        <v>-976.648376464844</v>
      </c>
      <c r="C2164" s="8">
        <v>-2200</v>
      </c>
    </row>
    <row r="2165" spans="1:3" ht="12.75">
      <c r="A2165" s="6">
        <v>44584.52083333333</v>
      </c>
      <c r="B2165" s="7">
        <v>-989.110961914063</v>
      </c>
      <c r="C2165" s="8">
        <v>-2200</v>
      </c>
    </row>
    <row r="2166" spans="1:3" ht="12.75">
      <c r="A2166" s="6">
        <v>44584.53125</v>
      </c>
      <c r="B2166" s="7">
        <v>-990.094787597656</v>
      </c>
      <c r="C2166" s="8">
        <v>-2200</v>
      </c>
    </row>
    <row r="2167" spans="1:3" ht="12.75">
      <c r="A2167" s="6">
        <v>44584.541666666664</v>
      </c>
      <c r="B2167" s="7">
        <v>-1000.71343994141</v>
      </c>
      <c r="C2167" s="8">
        <v>-2200</v>
      </c>
    </row>
    <row r="2168" spans="1:3" ht="12.75">
      <c r="A2168" s="6">
        <v>44584.55208333333</v>
      </c>
      <c r="B2168" s="7">
        <v>-1025.85974121094</v>
      </c>
      <c r="C2168" s="8">
        <v>-2200</v>
      </c>
    </row>
    <row r="2169" spans="1:3" ht="12.75">
      <c r="A2169" s="6">
        <v>44584.5625</v>
      </c>
      <c r="B2169" s="7">
        <v>-995.375366210938</v>
      </c>
      <c r="C2169" s="8">
        <v>-2200</v>
      </c>
    </row>
    <row r="2170" spans="1:3" ht="12.75">
      <c r="A2170" s="6">
        <v>44584.572916666664</v>
      </c>
      <c r="B2170" s="7">
        <v>-985.388000488281</v>
      </c>
      <c r="C2170" s="8">
        <v>-2200</v>
      </c>
    </row>
    <row r="2171" spans="1:3" ht="12.75">
      <c r="A2171" s="6">
        <v>44584.58333333333</v>
      </c>
      <c r="B2171" s="7">
        <v>-1009.07385253906</v>
      </c>
      <c r="C2171" s="8">
        <v>-2200</v>
      </c>
    </row>
    <row r="2172" spans="1:3" ht="12.75">
      <c r="A2172" s="6">
        <v>44584.59375</v>
      </c>
      <c r="B2172" s="7">
        <v>-1051.28479003906</v>
      </c>
      <c r="C2172" s="8">
        <v>-2200</v>
      </c>
    </row>
    <row r="2173" spans="1:3" ht="12.75">
      <c r="A2173" s="6">
        <v>44584.604166666664</v>
      </c>
      <c r="B2173" s="7">
        <v>-1036.31323242188</v>
      </c>
      <c r="C2173" s="8">
        <v>-2200</v>
      </c>
    </row>
    <row r="2174" spans="1:3" ht="12.75">
      <c r="A2174" s="6">
        <v>44584.61458333333</v>
      </c>
      <c r="B2174" s="7">
        <v>-1020.74127197266</v>
      </c>
      <c r="C2174" s="8">
        <v>-2200</v>
      </c>
    </row>
    <row r="2175" spans="1:3" ht="12.75">
      <c r="A2175" s="6">
        <v>44584.625</v>
      </c>
      <c r="B2175" s="7">
        <v>-1041.0888671875</v>
      </c>
      <c r="C2175" s="8">
        <v>-2200</v>
      </c>
    </row>
    <row r="2176" spans="1:3" ht="12.75">
      <c r="A2176" s="6">
        <v>44584.635416666664</v>
      </c>
      <c r="B2176" s="7">
        <v>-947.182922363281</v>
      </c>
      <c r="C2176" s="8">
        <v>-2200</v>
      </c>
    </row>
    <row r="2177" spans="1:3" ht="12.75">
      <c r="A2177" s="6">
        <v>44584.64583333333</v>
      </c>
      <c r="B2177" s="7">
        <v>-852.927917480469</v>
      </c>
      <c r="C2177" s="8">
        <v>-2200</v>
      </c>
    </row>
    <row r="2178" spans="1:3" ht="12.75">
      <c r="A2178" s="6">
        <v>44584.65625</v>
      </c>
      <c r="B2178" s="7">
        <v>-787.680297851563</v>
      </c>
      <c r="C2178" s="8">
        <v>-2200</v>
      </c>
    </row>
    <row r="2179" spans="1:3" ht="12.75">
      <c r="A2179" s="6">
        <v>44584.666666666664</v>
      </c>
      <c r="B2179" s="7">
        <v>-826.636535644531</v>
      </c>
      <c r="C2179" s="8">
        <v>-2200</v>
      </c>
    </row>
    <row r="2180" spans="1:3" ht="12.75">
      <c r="A2180" s="6">
        <v>44584.67708333333</v>
      </c>
      <c r="B2180" s="7">
        <v>-832.33935546875</v>
      </c>
      <c r="C2180" s="8">
        <v>-2200</v>
      </c>
    </row>
    <row r="2181" spans="1:3" ht="12.75">
      <c r="A2181" s="6">
        <v>44584.6875</v>
      </c>
      <c r="B2181" s="7">
        <v>-845.544067382813</v>
      </c>
      <c r="C2181" s="8">
        <v>-2200</v>
      </c>
    </row>
    <row r="2182" spans="1:3" ht="12.75">
      <c r="A2182" s="6">
        <v>44584.697916666664</v>
      </c>
      <c r="B2182" s="7">
        <v>-864.120910644531</v>
      </c>
      <c r="C2182" s="8">
        <v>-2200</v>
      </c>
    </row>
    <row r="2183" spans="1:3" ht="12.75">
      <c r="A2183" s="6">
        <v>44584.70833333333</v>
      </c>
      <c r="B2183" s="7">
        <v>-897.089416503906</v>
      </c>
      <c r="C2183" s="8">
        <v>-2200</v>
      </c>
    </row>
    <row r="2184" spans="1:3" ht="12.75">
      <c r="A2184" s="6">
        <v>44584.71875</v>
      </c>
      <c r="B2184" s="7">
        <v>-913.106689453125</v>
      </c>
      <c r="C2184" s="8">
        <v>-2200</v>
      </c>
    </row>
    <row r="2185" spans="1:3" ht="12.75">
      <c r="A2185" s="6">
        <v>44584.729166666664</v>
      </c>
      <c r="B2185" s="7">
        <v>-904.279907226563</v>
      </c>
      <c r="C2185" s="8">
        <v>-2200</v>
      </c>
    </row>
    <row r="2186" spans="1:3" ht="12.75">
      <c r="A2186" s="6">
        <v>44584.73958333333</v>
      </c>
      <c r="B2186" s="7">
        <v>-912.38671875</v>
      </c>
      <c r="C2186" s="8">
        <v>-2200</v>
      </c>
    </row>
    <row r="2187" spans="1:3" ht="12.75">
      <c r="A2187" s="6">
        <v>44584.75</v>
      </c>
      <c r="B2187" s="7">
        <v>-909.928405761719</v>
      </c>
      <c r="C2187" s="8">
        <v>-2200</v>
      </c>
    </row>
    <row r="2188" spans="1:3" ht="12.75">
      <c r="A2188" s="6">
        <v>44584.760416666664</v>
      </c>
      <c r="B2188" s="7">
        <v>-887.887817382813</v>
      </c>
      <c r="C2188" s="8">
        <v>-2200</v>
      </c>
    </row>
    <row r="2189" spans="1:3" ht="12.75">
      <c r="A2189" s="6">
        <v>44584.77083333333</v>
      </c>
      <c r="B2189" s="7">
        <v>-904.725524902344</v>
      </c>
      <c r="C2189" s="8">
        <v>-2200</v>
      </c>
    </row>
    <row r="2190" spans="1:3" ht="12.75">
      <c r="A2190" s="6">
        <v>44584.78125</v>
      </c>
      <c r="B2190" s="7">
        <v>-907.100952148438</v>
      </c>
      <c r="C2190" s="8">
        <v>-2200</v>
      </c>
    </row>
    <row r="2191" spans="1:3" ht="12.75">
      <c r="A2191" s="6">
        <v>44584.791666666664</v>
      </c>
      <c r="B2191" s="7">
        <v>-907.793090820313</v>
      </c>
      <c r="C2191" s="8">
        <v>-2200</v>
      </c>
    </row>
    <row r="2192" spans="1:3" ht="12.75">
      <c r="A2192" s="6">
        <v>44584.80208333333</v>
      </c>
      <c r="B2192" s="7">
        <v>-915.811889648438</v>
      </c>
      <c r="C2192" s="8">
        <v>-2200</v>
      </c>
    </row>
    <row r="2193" spans="1:3" ht="12.75">
      <c r="A2193" s="6">
        <v>44584.8125</v>
      </c>
      <c r="B2193" s="7">
        <v>-910.470275878906</v>
      </c>
      <c r="C2193" s="8">
        <v>-2200</v>
      </c>
    </row>
    <row r="2194" spans="1:3" ht="12.75">
      <c r="A2194" s="6">
        <v>44584.822916666664</v>
      </c>
      <c r="B2194" s="7">
        <v>-939.978515625</v>
      </c>
      <c r="C2194" s="8">
        <v>-2200</v>
      </c>
    </row>
    <row r="2195" spans="1:3" ht="12.75">
      <c r="A2195" s="6">
        <v>44584.83333333333</v>
      </c>
      <c r="B2195" s="7">
        <v>-898.123779296875</v>
      </c>
      <c r="C2195" s="8">
        <v>-2200</v>
      </c>
    </row>
    <row r="2196" spans="1:3" ht="12.75">
      <c r="A2196" s="6">
        <v>44584.84375</v>
      </c>
      <c r="B2196" s="7">
        <v>-827.5126953125</v>
      </c>
      <c r="C2196" s="8">
        <v>-2200</v>
      </c>
    </row>
    <row r="2197" spans="1:3" ht="12.75">
      <c r="A2197" s="6">
        <v>44584.854166666664</v>
      </c>
      <c r="B2197" s="7">
        <v>-760.357116699219</v>
      </c>
      <c r="C2197" s="8">
        <v>-2200</v>
      </c>
    </row>
    <row r="2198" spans="1:3" ht="12.75">
      <c r="A2198" s="6">
        <v>44584.86458333333</v>
      </c>
      <c r="B2198" s="7">
        <v>-759.437744140625</v>
      </c>
      <c r="C2198" s="8">
        <v>-2200</v>
      </c>
    </row>
    <row r="2199" spans="1:3" ht="12.75">
      <c r="A2199" s="6">
        <v>44584.875</v>
      </c>
      <c r="B2199" s="7">
        <v>-763.882629394531</v>
      </c>
      <c r="C2199" s="8">
        <v>-2200</v>
      </c>
    </row>
    <row r="2200" spans="1:3" ht="12.75">
      <c r="A2200" s="6">
        <v>44584.885416666664</v>
      </c>
      <c r="B2200" s="7">
        <v>-795.263854980469</v>
      </c>
      <c r="C2200" s="8">
        <v>-2200</v>
      </c>
    </row>
    <row r="2201" spans="1:3" ht="12.75">
      <c r="A2201" s="6">
        <v>44584.89583333333</v>
      </c>
      <c r="B2201" s="7">
        <v>-785.371032714844</v>
      </c>
      <c r="C2201" s="8">
        <v>-2200</v>
      </c>
    </row>
    <row r="2202" spans="1:3" ht="12.75">
      <c r="A2202" s="6">
        <v>44584.90625</v>
      </c>
      <c r="B2202" s="7">
        <v>-794.180541992188</v>
      </c>
      <c r="C2202" s="8">
        <v>-2200</v>
      </c>
    </row>
    <row r="2203" spans="1:3" ht="12.75">
      <c r="A2203" s="6">
        <v>44584.916666666664</v>
      </c>
      <c r="B2203" s="7">
        <v>-773.756042480469</v>
      </c>
      <c r="C2203" s="8">
        <v>-2200</v>
      </c>
    </row>
    <row r="2204" spans="1:3" ht="12.75">
      <c r="A2204" s="6">
        <v>44584.92708333333</v>
      </c>
      <c r="B2204" s="7">
        <v>-897.038330078125</v>
      </c>
      <c r="C2204" s="8">
        <v>-2200</v>
      </c>
    </row>
    <row r="2205" spans="1:3" ht="12.75">
      <c r="A2205" s="6">
        <v>44584.9375</v>
      </c>
      <c r="B2205" s="7">
        <v>-929.575866699219</v>
      </c>
      <c r="C2205" s="8">
        <v>-2200</v>
      </c>
    </row>
    <row r="2206" spans="1:3" ht="12.75">
      <c r="A2206" s="6">
        <v>44584.947916666664</v>
      </c>
      <c r="B2206" s="7">
        <v>-923.089599609375</v>
      </c>
      <c r="C2206" s="8">
        <v>-2200</v>
      </c>
    </row>
    <row r="2207" spans="1:3" ht="12.75">
      <c r="A2207" s="6">
        <v>44584.95833333333</v>
      </c>
      <c r="B2207" s="7">
        <v>-946.632995605469</v>
      </c>
      <c r="C2207" s="8">
        <v>-2200</v>
      </c>
    </row>
    <row r="2208" spans="1:3" ht="12.75">
      <c r="A2208" s="6">
        <v>44584.96875</v>
      </c>
      <c r="B2208" s="7">
        <v>-1054.67895507813</v>
      </c>
      <c r="C2208" s="8">
        <v>-2200</v>
      </c>
    </row>
    <row r="2209" spans="1:3" ht="12.75">
      <c r="A2209" s="6">
        <v>44584.979166666664</v>
      </c>
      <c r="B2209" s="7">
        <v>-1107.22668457031</v>
      </c>
      <c r="C2209" s="8">
        <v>-2200</v>
      </c>
    </row>
    <row r="2210" spans="1:3" ht="12.75">
      <c r="A2210" s="6">
        <v>44584.98958333333</v>
      </c>
      <c r="B2210" s="7">
        <v>-1074.51452636719</v>
      </c>
      <c r="C2210" s="8">
        <v>-2200</v>
      </c>
    </row>
    <row r="2211" spans="1:3" ht="12.75">
      <c r="A2211" s="6">
        <v>44585</v>
      </c>
      <c r="B2211" s="7">
        <v>-1034.07885742188</v>
      </c>
      <c r="C2211" s="8">
        <v>-2200</v>
      </c>
    </row>
    <row r="2212" spans="1:3" ht="12.75">
      <c r="A2212" s="6">
        <v>44585.010416666664</v>
      </c>
      <c r="B2212" s="7">
        <v>-1026.27941894531</v>
      </c>
      <c r="C2212" s="8">
        <v>-2200</v>
      </c>
    </row>
    <row r="2213" spans="1:3" ht="12.75">
      <c r="A2213" s="6">
        <v>44585.02083333333</v>
      </c>
      <c r="B2213" s="7">
        <v>-1028.81555175781</v>
      </c>
      <c r="C2213" s="8">
        <v>-2200</v>
      </c>
    </row>
    <row r="2214" spans="1:3" ht="12.75">
      <c r="A2214" s="6">
        <v>44585.03125</v>
      </c>
      <c r="B2214" s="7">
        <v>-1042.57678222656</v>
      </c>
      <c r="C2214" s="8">
        <v>-2200</v>
      </c>
    </row>
    <row r="2215" spans="1:3" ht="12.75">
      <c r="A2215" s="6">
        <v>44585.041666666664</v>
      </c>
      <c r="B2215" s="7">
        <v>-1036.00769042969</v>
      </c>
      <c r="C2215" s="8">
        <v>-2200</v>
      </c>
    </row>
    <row r="2216" spans="1:3" ht="12.75">
      <c r="A2216" s="6">
        <v>44585.05208333333</v>
      </c>
      <c r="B2216" s="7">
        <v>-1014.5498046875</v>
      </c>
      <c r="C2216" s="8">
        <v>-2200</v>
      </c>
    </row>
    <row r="2217" spans="1:3" ht="12.75">
      <c r="A2217" s="6">
        <v>44585.0625</v>
      </c>
      <c r="B2217" s="7">
        <v>-1031.50964355469</v>
      </c>
      <c r="C2217" s="8">
        <v>-2200</v>
      </c>
    </row>
    <row r="2218" spans="1:3" ht="12.75">
      <c r="A2218" s="6">
        <v>44585.072916666664</v>
      </c>
      <c r="B2218" s="7">
        <v>-1020.37664794922</v>
      </c>
      <c r="C2218" s="8">
        <v>-2200</v>
      </c>
    </row>
    <row r="2219" spans="1:3" ht="12.75">
      <c r="A2219" s="6">
        <v>44585.08333333333</v>
      </c>
      <c r="B2219" s="7">
        <v>-1001.95727539063</v>
      </c>
      <c r="C2219" s="8">
        <v>-2200</v>
      </c>
    </row>
    <row r="2220" spans="1:3" ht="12.75">
      <c r="A2220" s="6">
        <v>44585.09375</v>
      </c>
      <c r="B2220" s="7">
        <v>-968.1875</v>
      </c>
      <c r="C2220" s="8">
        <v>-2200</v>
      </c>
    </row>
    <row r="2221" spans="1:3" ht="12.75">
      <c r="A2221" s="6">
        <v>44585.104166666664</v>
      </c>
      <c r="B2221" s="7">
        <v>-932.011413574219</v>
      </c>
      <c r="C2221" s="8">
        <v>-2200</v>
      </c>
    </row>
    <row r="2222" spans="1:3" ht="12.75">
      <c r="A2222" s="6">
        <v>44585.11458333333</v>
      </c>
      <c r="B2222" s="7">
        <v>-887.45654296875</v>
      </c>
      <c r="C2222" s="8">
        <v>-2200</v>
      </c>
    </row>
    <row r="2223" spans="1:3" ht="12.75">
      <c r="A2223" s="6">
        <v>44585.125</v>
      </c>
      <c r="B2223" s="7">
        <v>-883.514831542969</v>
      </c>
      <c r="C2223" s="8">
        <v>-2200</v>
      </c>
    </row>
    <row r="2224" spans="1:3" ht="12.75">
      <c r="A2224" s="6">
        <v>44585.135416666664</v>
      </c>
      <c r="B2224" s="7">
        <v>-815.203186035156</v>
      </c>
      <c r="C2224" s="8">
        <v>-2200</v>
      </c>
    </row>
    <row r="2225" spans="1:3" ht="12.75">
      <c r="A2225" s="6">
        <v>44585.14583333333</v>
      </c>
      <c r="B2225" s="7">
        <v>-768.776062011719</v>
      </c>
      <c r="C2225" s="8">
        <v>-2200</v>
      </c>
    </row>
    <row r="2226" spans="1:3" ht="12.75">
      <c r="A2226" s="6">
        <v>44585.15625</v>
      </c>
      <c r="B2226" s="7">
        <v>-709.050170898438</v>
      </c>
      <c r="C2226" s="8">
        <v>-2200</v>
      </c>
    </row>
    <row r="2227" spans="1:3" ht="12.75">
      <c r="A2227" s="6">
        <v>44585.166666666664</v>
      </c>
      <c r="B2227" s="7">
        <v>-717.9794921875</v>
      </c>
      <c r="C2227" s="8">
        <v>-2200</v>
      </c>
    </row>
    <row r="2228" spans="1:3" ht="12.75">
      <c r="A2228" s="6">
        <v>44585.17708333333</v>
      </c>
      <c r="B2228" s="7">
        <v>-664.305358886719</v>
      </c>
      <c r="C2228" s="8">
        <v>-2200</v>
      </c>
    </row>
    <row r="2229" spans="1:3" ht="12.75">
      <c r="A2229" s="6">
        <v>44585.1875</v>
      </c>
      <c r="B2229" s="7">
        <v>-598.302917480469</v>
      </c>
      <c r="C2229" s="8">
        <v>-2200</v>
      </c>
    </row>
    <row r="2230" spans="1:3" ht="12.75">
      <c r="A2230" s="6">
        <v>44585.197916666664</v>
      </c>
      <c r="B2230" s="7">
        <v>-587.051696777344</v>
      </c>
      <c r="C2230" s="8">
        <v>-2200</v>
      </c>
    </row>
    <row r="2231" spans="1:3" ht="12.75">
      <c r="A2231" s="6">
        <v>44585.20833333333</v>
      </c>
      <c r="B2231" s="7">
        <v>-555.069885253906</v>
      </c>
      <c r="C2231" s="8">
        <v>-2200</v>
      </c>
    </row>
    <row r="2232" spans="1:3" ht="12.75">
      <c r="A2232" s="6">
        <v>44585.21875</v>
      </c>
      <c r="B2232" s="7">
        <v>-450.847961425781</v>
      </c>
      <c r="C2232" s="8">
        <v>-2200</v>
      </c>
    </row>
    <row r="2233" spans="1:3" ht="12.75">
      <c r="A2233" s="6">
        <v>44585.229166666664</v>
      </c>
      <c r="B2233" s="7">
        <v>-364.508911132813</v>
      </c>
      <c r="C2233" s="8">
        <v>-2200</v>
      </c>
    </row>
    <row r="2234" spans="1:3" ht="12.75">
      <c r="A2234" s="6">
        <v>44585.23958333333</v>
      </c>
      <c r="B2234" s="7">
        <v>-369.299194335938</v>
      </c>
      <c r="C2234" s="8">
        <v>-2200</v>
      </c>
    </row>
    <row r="2235" spans="1:3" ht="12.75">
      <c r="A2235" s="6">
        <v>44585.25</v>
      </c>
      <c r="B2235" s="7">
        <v>-312.302032470703</v>
      </c>
      <c r="C2235" s="8">
        <v>-2200</v>
      </c>
    </row>
    <row r="2236" spans="1:3" ht="12.75">
      <c r="A2236" s="6">
        <v>44585.260416666664</v>
      </c>
      <c r="B2236" s="7">
        <v>-228.764373779297</v>
      </c>
      <c r="C2236" s="8">
        <v>-2200</v>
      </c>
    </row>
    <row r="2237" spans="1:3" ht="12.75">
      <c r="A2237" s="6">
        <v>44585.27083333333</v>
      </c>
      <c r="B2237" s="7">
        <v>-234.78239440918</v>
      </c>
      <c r="C2237" s="8">
        <v>-2200</v>
      </c>
    </row>
    <row r="2238" spans="1:3" ht="12.75">
      <c r="A2238" s="6">
        <v>44585.28125</v>
      </c>
      <c r="B2238" s="7">
        <v>-234.822708129883</v>
      </c>
      <c r="C2238" s="8">
        <v>-2200</v>
      </c>
    </row>
    <row r="2239" spans="1:3" ht="12.75">
      <c r="A2239" s="6">
        <v>44585.291666666664</v>
      </c>
      <c r="B2239" s="7">
        <v>-241.878082275391</v>
      </c>
      <c r="C2239" s="8">
        <v>-2200</v>
      </c>
    </row>
    <row r="2240" spans="1:3" ht="12.75">
      <c r="A2240" s="6">
        <v>44585.30208333333</v>
      </c>
      <c r="B2240" s="7">
        <v>-229.436645507813</v>
      </c>
      <c r="C2240" s="8">
        <v>-2200</v>
      </c>
    </row>
    <row r="2241" spans="1:3" ht="12.75">
      <c r="A2241" s="6">
        <v>44585.3125</v>
      </c>
      <c r="B2241" s="7">
        <v>-235.847106933594</v>
      </c>
      <c r="C2241" s="8">
        <v>-2200</v>
      </c>
    </row>
    <row r="2242" spans="1:3" ht="12.75">
      <c r="A2242" s="6">
        <v>44585.322916666664</v>
      </c>
      <c r="B2242" s="7">
        <v>-306.846038818359</v>
      </c>
      <c r="C2242" s="8">
        <v>-2200</v>
      </c>
    </row>
    <row r="2243" spans="1:3" ht="12.75">
      <c r="A2243" s="6">
        <v>44585.33333333333</v>
      </c>
      <c r="B2243" s="7">
        <v>-389.108612060547</v>
      </c>
      <c r="C2243" s="8">
        <v>-2200</v>
      </c>
    </row>
    <row r="2244" spans="1:3" ht="12.75">
      <c r="A2244" s="6">
        <v>44585.34375</v>
      </c>
      <c r="B2244" s="7">
        <v>-382.630065917969</v>
      </c>
      <c r="C2244" s="8">
        <v>-2200</v>
      </c>
    </row>
    <row r="2245" spans="1:3" ht="12.75">
      <c r="A2245" s="6">
        <v>44585.354166666664</v>
      </c>
      <c r="B2245" s="7">
        <v>-350.985565185547</v>
      </c>
      <c r="C2245" s="8">
        <v>-2200</v>
      </c>
    </row>
    <row r="2246" spans="1:3" ht="12.75">
      <c r="A2246" s="6">
        <v>44585.36458333333</v>
      </c>
      <c r="B2246" s="7">
        <v>-347.738525390625</v>
      </c>
      <c r="C2246" s="8">
        <v>-2200</v>
      </c>
    </row>
    <row r="2247" spans="1:3" ht="12.75">
      <c r="A2247" s="6">
        <v>44585.375</v>
      </c>
      <c r="B2247" s="7">
        <v>-289.048645019531</v>
      </c>
      <c r="C2247" s="8">
        <v>-2200</v>
      </c>
    </row>
    <row r="2248" spans="1:3" ht="12.75">
      <c r="A2248" s="6">
        <v>44585.385416666664</v>
      </c>
      <c r="B2248" s="7">
        <v>-321.788848876953</v>
      </c>
      <c r="C2248" s="8">
        <v>-2200</v>
      </c>
    </row>
    <row r="2249" spans="1:3" ht="12.75">
      <c r="A2249" s="6">
        <v>44585.39583333333</v>
      </c>
      <c r="B2249" s="7">
        <v>-344.112670898438</v>
      </c>
      <c r="C2249" s="8">
        <v>-2200</v>
      </c>
    </row>
    <row r="2250" spans="1:3" ht="12.75">
      <c r="A2250" s="6">
        <v>44585.40625</v>
      </c>
      <c r="B2250" s="7">
        <v>-318.584228515625</v>
      </c>
      <c r="C2250" s="8">
        <v>-2200</v>
      </c>
    </row>
    <row r="2251" spans="1:3" ht="12.75">
      <c r="A2251" s="6">
        <v>44585.416666666664</v>
      </c>
      <c r="B2251" s="7">
        <v>-304.434906005859</v>
      </c>
      <c r="C2251" s="8">
        <v>-2200</v>
      </c>
    </row>
    <row r="2252" spans="1:3" ht="12.75">
      <c r="A2252" s="6">
        <v>44585.42708333333</v>
      </c>
      <c r="B2252" s="7">
        <v>-286.319061279297</v>
      </c>
      <c r="C2252" s="8">
        <v>-2200</v>
      </c>
    </row>
    <row r="2253" spans="1:3" ht="12.75">
      <c r="A2253" s="6">
        <v>44585.4375</v>
      </c>
      <c r="B2253" s="7">
        <v>-300.780334472656</v>
      </c>
      <c r="C2253" s="8">
        <v>-2200</v>
      </c>
    </row>
    <row r="2254" spans="1:3" ht="12.75">
      <c r="A2254" s="6">
        <v>44585.447916666664</v>
      </c>
      <c r="B2254" s="7">
        <v>-354.433959960938</v>
      </c>
      <c r="C2254" s="8">
        <v>-2200</v>
      </c>
    </row>
    <row r="2255" spans="1:3" ht="12.75">
      <c r="A2255" s="6">
        <v>44585.45833333333</v>
      </c>
      <c r="B2255" s="7">
        <v>-340.220062255859</v>
      </c>
      <c r="C2255" s="8">
        <v>-2200</v>
      </c>
    </row>
    <row r="2256" spans="1:3" ht="12.75">
      <c r="A2256" s="6">
        <v>44585.46875</v>
      </c>
      <c r="B2256" s="7">
        <v>-376.515563964844</v>
      </c>
      <c r="C2256" s="8">
        <v>-2200</v>
      </c>
    </row>
    <row r="2257" spans="1:3" ht="12.75">
      <c r="A2257" s="6">
        <v>44585.479166666664</v>
      </c>
      <c r="B2257" s="7">
        <v>-364.524169921875</v>
      </c>
      <c r="C2257" s="8">
        <v>-2200</v>
      </c>
    </row>
    <row r="2258" spans="1:3" ht="12.75">
      <c r="A2258" s="6">
        <v>44585.48958333333</v>
      </c>
      <c r="B2258" s="7">
        <v>-358.921447753906</v>
      </c>
      <c r="C2258" s="8">
        <v>-2200</v>
      </c>
    </row>
    <row r="2259" spans="1:3" ht="12.75">
      <c r="A2259" s="6">
        <v>44585.5</v>
      </c>
      <c r="B2259" s="7">
        <v>-417.895843505859</v>
      </c>
      <c r="C2259" s="8">
        <v>-2200</v>
      </c>
    </row>
    <row r="2260" spans="1:3" ht="12.75">
      <c r="A2260" s="6">
        <v>44585.510416666664</v>
      </c>
      <c r="B2260" s="7">
        <v>-432.017639160156</v>
      </c>
      <c r="C2260" s="8">
        <v>-2200</v>
      </c>
    </row>
    <row r="2261" spans="1:3" ht="12.75">
      <c r="A2261" s="6">
        <v>44585.52083333333</v>
      </c>
      <c r="B2261" s="7">
        <v>-434.488616943359</v>
      </c>
      <c r="C2261" s="8">
        <v>-2200</v>
      </c>
    </row>
    <row r="2262" spans="1:3" ht="12.75">
      <c r="A2262" s="6">
        <v>44585.53125</v>
      </c>
      <c r="B2262" s="7">
        <v>-424.444549560547</v>
      </c>
      <c r="C2262" s="8">
        <v>-2200</v>
      </c>
    </row>
    <row r="2263" spans="1:3" ht="12.75">
      <c r="A2263" s="6">
        <v>44585.541666666664</v>
      </c>
      <c r="B2263" s="7">
        <v>-404.771606445313</v>
      </c>
      <c r="C2263" s="8">
        <v>-2200</v>
      </c>
    </row>
    <row r="2264" spans="1:3" ht="12.75">
      <c r="A2264" s="6">
        <v>44585.55208333333</v>
      </c>
      <c r="B2264" s="7">
        <v>-441.576293945313</v>
      </c>
      <c r="C2264" s="8">
        <v>-2200</v>
      </c>
    </row>
    <row r="2265" spans="1:3" ht="12.75">
      <c r="A2265" s="6">
        <v>44585.5625</v>
      </c>
      <c r="B2265" s="7">
        <v>-421.728057861328</v>
      </c>
      <c r="C2265" s="8">
        <v>-2200</v>
      </c>
    </row>
    <row r="2266" spans="1:3" ht="12.75">
      <c r="A2266" s="6">
        <v>44585.572916666664</v>
      </c>
      <c r="B2266" s="7">
        <v>-498.076721191406</v>
      </c>
      <c r="C2266" s="8">
        <v>-2200</v>
      </c>
    </row>
    <row r="2267" spans="1:3" ht="12.75">
      <c r="A2267" s="6">
        <v>44585.58333333333</v>
      </c>
      <c r="B2267" s="7">
        <v>-514.722351074219</v>
      </c>
      <c r="C2267" s="8">
        <v>-2200</v>
      </c>
    </row>
    <row r="2268" spans="1:3" ht="12.75">
      <c r="A2268" s="6">
        <v>44585.59375</v>
      </c>
      <c r="B2268" s="7">
        <v>-539.961669921875</v>
      </c>
      <c r="C2268" s="8">
        <v>-2200</v>
      </c>
    </row>
    <row r="2269" spans="1:3" ht="12.75">
      <c r="A2269" s="6">
        <v>44585.604166666664</v>
      </c>
      <c r="B2269" s="7">
        <v>-489.07177734375</v>
      </c>
      <c r="C2269" s="8">
        <v>-2200</v>
      </c>
    </row>
    <row r="2270" spans="1:3" ht="12.75">
      <c r="A2270" s="6">
        <v>44585.61458333333</v>
      </c>
      <c r="B2270" s="7">
        <v>-482.014404296875</v>
      </c>
      <c r="C2270" s="8">
        <v>-2200</v>
      </c>
    </row>
    <row r="2271" spans="1:3" ht="12.75">
      <c r="A2271" s="6">
        <v>44585.625</v>
      </c>
      <c r="B2271" s="7">
        <v>-486.580718994141</v>
      </c>
      <c r="C2271" s="8">
        <v>-2200</v>
      </c>
    </row>
    <row r="2272" spans="1:3" ht="12.75">
      <c r="A2272" s="6">
        <v>44585.635416666664</v>
      </c>
      <c r="B2272" s="7">
        <v>-487.145965576172</v>
      </c>
      <c r="C2272" s="8">
        <v>-2200</v>
      </c>
    </row>
    <row r="2273" spans="1:3" ht="12.75">
      <c r="A2273" s="6">
        <v>44585.64583333333</v>
      </c>
      <c r="B2273" s="7">
        <v>-455.166412353516</v>
      </c>
      <c r="C2273" s="8">
        <v>-2200</v>
      </c>
    </row>
    <row r="2274" spans="1:3" ht="12.75">
      <c r="A2274" s="6">
        <v>44585.65625</v>
      </c>
      <c r="B2274" s="7">
        <v>-426.9296875</v>
      </c>
      <c r="C2274" s="8">
        <v>-2200</v>
      </c>
    </row>
    <row r="2275" spans="1:3" ht="12.75">
      <c r="A2275" s="6">
        <v>44585.666666666664</v>
      </c>
      <c r="B2275" s="7">
        <v>-434.337493896484</v>
      </c>
      <c r="C2275" s="8">
        <v>-2200</v>
      </c>
    </row>
    <row r="2276" spans="1:3" ht="12.75">
      <c r="A2276" s="6">
        <v>44585.67708333333</v>
      </c>
      <c r="B2276" s="7">
        <v>-414.474578857422</v>
      </c>
      <c r="C2276" s="8">
        <v>-2200</v>
      </c>
    </row>
    <row r="2277" spans="1:3" ht="12.75">
      <c r="A2277" s="6">
        <v>44585.6875</v>
      </c>
      <c r="B2277" s="7">
        <v>-363.831298828125</v>
      </c>
      <c r="C2277" s="8">
        <v>-2200</v>
      </c>
    </row>
    <row r="2278" spans="1:3" ht="12.75">
      <c r="A2278" s="6">
        <v>44585.697916666664</v>
      </c>
      <c r="B2278" s="7">
        <v>-347.537841796875</v>
      </c>
      <c r="C2278" s="8">
        <v>-2200</v>
      </c>
    </row>
    <row r="2279" spans="1:3" ht="12.75">
      <c r="A2279" s="6">
        <v>44585.70833333333</v>
      </c>
      <c r="B2279" s="7">
        <v>-417.037689208984</v>
      </c>
      <c r="C2279" s="8">
        <v>-2200</v>
      </c>
    </row>
    <row r="2280" spans="1:3" ht="12.75">
      <c r="A2280" s="6">
        <v>44585.71875</v>
      </c>
      <c r="B2280" s="7">
        <v>-519.590209960938</v>
      </c>
      <c r="C2280" s="8">
        <v>-2200</v>
      </c>
    </row>
    <row r="2281" spans="1:3" ht="12.75">
      <c r="A2281" s="6">
        <v>44585.729166666664</v>
      </c>
      <c r="B2281" s="7">
        <v>-519.048278808594</v>
      </c>
      <c r="C2281" s="8">
        <v>-2200</v>
      </c>
    </row>
    <row r="2282" spans="1:3" ht="12.75">
      <c r="A2282" s="6">
        <v>44585.73958333333</v>
      </c>
      <c r="B2282" s="7">
        <v>-522.319702148438</v>
      </c>
      <c r="C2282" s="8">
        <v>-2200</v>
      </c>
    </row>
    <row r="2283" spans="1:3" ht="12.75">
      <c r="A2283" s="6">
        <v>44585.75</v>
      </c>
      <c r="B2283" s="7">
        <v>-480.680511474609</v>
      </c>
      <c r="C2283" s="8">
        <v>-2200</v>
      </c>
    </row>
    <row r="2284" spans="1:3" ht="12.75">
      <c r="A2284" s="6">
        <v>44585.760416666664</v>
      </c>
      <c r="B2284" s="7">
        <v>-464.26953125</v>
      </c>
      <c r="C2284" s="8">
        <v>-2200</v>
      </c>
    </row>
    <row r="2285" spans="1:3" ht="12.75">
      <c r="A2285" s="6">
        <v>44585.77083333333</v>
      </c>
      <c r="B2285" s="7">
        <v>-432.63818359375</v>
      </c>
      <c r="C2285" s="8">
        <v>-2200</v>
      </c>
    </row>
    <row r="2286" spans="1:3" ht="12.75">
      <c r="A2286" s="6">
        <v>44585.78125</v>
      </c>
      <c r="B2286" s="7">
        <v>-397.63818359375</v>
      </c>
      <c r="C2286" s="8">
        <v>-2200</v>
      </c>
    </row>
    <row r="2287" spans="1:3" ht="12.75">
      <c r="A2287" s="6">
        <v>44585.791666666664</v>
      </c>
      <c r="B2287" s="7">
        <v>-398.718414306641</v>
      </c>
      <c r="C2287" s="8">
        <v>-2200</v>
      </c>
    </row>
    <row r="2288" spans="1:3" ht="12.75">
      <c r="A2288" s="6">
        <v>44585.80208333333</v>
      </c>
      <c r="B2288" s="7">
        <v>-427.918548583984</v>
      </c>
      <c r="C2288" s="8">
        <v>-2200</v>
      </c>
    </row>
    <row r="2289" spans="1:3" ht="12.75">
      <c r="A2289" s="6">
        <v>44585.8125</v>
      </c>
      <c r="B2289" s="7">
        <v>-458.059783935547</v>
      </c>
      <c r="C2289" s="8">
        <v>-2200</v>
      </c>
    </row>
    <row r="2290" spans="1:3" ht="12.75">
      <c r="A2290" s="6">
        <v>44585.822916666664</v>
      </c>
      <c r="B2290" s="7">
        <v>-437.435211181641</v>
      </c>
      <c r="C2290" s="8">
        <v>-2200</v>
      </c>
    </row>
    <row r="2291" spans="1:3" ht="12.75">
      <c r="A2291" s="6">
        <v>44585.83333333333</v>
      </c>
      <c r="B2291" s="7">
        <v>-448.187255859375</v>
      </c>
      <c r="C2291" s="8">
        <v>-2200</v>
      </c>
    </row>
    <row r="2292" spans="1:3" ht="12.75">
      <c r="A2292" s="6">
        <v>44585.84375</v>
      </c>
      <c r="B2292" s="7">
        <v>-488.380310058594</v>
      </c>
      <c r="C2292" s="8">
        <v>-2200</v>
      </c>
    </row>
    <row r="2293" spans="1:3" ht="12.75">
      <c r="A2293" s="6">
        <v>44585.854166666664</v>
      </c>
      <c r="B2293" s="7">
        <v>-479.254180908203</v>
      </c>
      <c r="C2293" s="8">
        <v>-2200</v>
      </c>
    </row>
    <row r="2294" spans="1:3" ht="12.75">
      <c r="A2294" s="6">
        <v>44585.86458333333</v>
      </c>
      <c r="B2294" s="7">
        <v>-485.078094482422</v>
      </c>
      <c r="C2294" s="8">
        <v>-2200</v>
      </c>
    </row>
    <row r="2295" spans="1:3" ht="12.75">
      <c r="A2295" s="6">
        <v>44585.875</v>
      </c>
      <c r="B2295" s="7">
        <v>-509.100494384766</v>
      </c>
      <c r="C2295" s="8">
        <v>-2200</v>
      </c>
    </row>
    <row r="2296" spans="1:3" ht="12.75">
      <c r="A2296" s="6">
        <v>44585.885416666664</v>
      </c>
      <c r="B2296" s="7">
        <v>-552.651062011719</v>
      </c>
      <c r="C2296" s="8">
        <v>-2200</v>
      </c>
    </row>
    <row r="2297" spans="1:3" ht="12.75">
      <c r="A2297" s="6">
        <v>44585.89583333333</v>
      </c>
      <c r="B2297" s="7">
        <v>-627.277160644531</v>
      </c>
      <c r="C2297" s="8">
        <v>-2200</v>
      </c>
    </row>
    <row r="2298" spans="1:3" ht="12.75">
      <c r="A2298" s="6">
        <v>44585.90625</v>
      </c>
      <c r="B2298" s="7">
        <v>-629.919616699219</v>
      </c>
      <c r="C2298" s="8">
        <v>-2200</v>
      </c>
    </row>
    <row r="2299" spans="1:3" ht="12.75">
      <c r="A2299" s="6">
        <v>44585.916666666664</v>
      </c>
      <c r="B2299" s="7">
        <v>-605.647888183594</v>
      </c>
      <c r="C2299" s="8">
        <v>-2200</v>
      </c>
    </row>
    <row r="2300" spans="1:3" ht="12.75">
      <c r="A2300" s="6">
        <v>44585.92708333333</v>
      </c>
      <c r="B2300" s="7">
        <v>-596.760498046875</v>
      </c>
      <c r="C2300" s="8">
        <v>-2200</v>
      </c>
    </row>
    <row r="2301" spans="1:3" ht="12.75">
      <c r="A2301" s="6">
        <v>44585.9375</v>
      </c>
      <c r="B2301" s="7">
        <v>-590.594665527344</v>
      </c>
      <c r="C2301" s="8">
        <v>-2200</v>
      </c>
    </row>
    <row r="2302" spans="1:3" ht="12.75">
      <c r="A2302" s="6">
        <v>44585.947916666664</v>
      </c>
      <c r="B2302" s="7">
        <v>-526.644714355469</v>
      </c>
      <c r="C2302" s="8">
        <v>-2200</v>
      </c>
    </row>
    <row r="2303" spans="1:3" ht="12.75">
      <c r="A2303" s="6">
        <v>44585.95833333333</v>
      </c>
      <c r="B2303" s="7">
        <v>-541.829284667969</v>
      </c>
      <c r="C2303" s="8">
        <v>-2200</v>
      </c>
    </row>
    <row r="2304" spans="1:3" ht="12.75">
      <c r="A2304" s="6">
        <v>44585.96875</v>
      </c>
      <c r="B2304" s="7">
        <v>-590.181823730469</v>
      </c>
      <c r="C2304" s="8">
        <v>-2200</v>
      </c>
    </row>
    <row r="2305" spans="1:3" ht="12.75">
      <c r="A2305" s="6">
        <v>44585.979166666664</v>
      </c>
      <c r="B2305" s="7">
        <v>-568.241516113281</v>
      </c>
      <c r="C2305" s="8">
        <v>-2200</v>
      </c>
    </row>
    <row r="2306" spans="1:3" ht="12.75">
      <c r="A2306" s="6">
        <v>44585.98958333333</v>
      </c>
      <c r="B2306" s="7">
        <v>-535.864868164063</v>
      </c>
      <c r="C2306" s="8">
        <v>-2200</v>
      </c>
    </row>
    <row r="2307" spans="1:3" ht="12.75">
      <c r="A2307" s="6">
        <v>44586</v>
      </c>
      <c r="B2307" s="7">
        <v>-531.541076660156</v>
      </c>
      <c r="C2307" s="8">
        <v>-2200</v>
      </c>
    </row>
    <row r="2308" spans="1:3" ht="12.75">
      <c r="A2308" s="6">
        <v>44586.010416666664</v>
      </c>
      <c r="B2308" s="7">
        <v>-596.454895019531</v>
      </c>
      <c r="C2308" s="8">
        <v>-2200</v>
      </c>
    </row>
    <row r="2309" spans="1:3" ht="12.75">
      <c r="A2309" s="6">
        <v>44586.02083333333</v>
      </c>
      <c r="B2309" s="7">
        <v>-590.17724609375</v>
      </c>
      <c r="C2309" s="8">
        <v>-2200</v>
      </c>
    </row>
    <row r="2310" spans="1:3" ht="12.75">
      <c r="A2310" s="6">
        <v>44586.03125</v>
      </c>
      <c r="B2310" s="7">
        <v>-598.059020996094</v>
      </c>
      <c r="C2310" s="8">
        <v>-2200</v>
      </c>
    </row>
    <row r="2311" spans="1:3" ht="12.75">
      <c r="A2311" s="6">
        <v>44586.041666666664</v>
      </c>
      <c r="B2311" s="7">
        <v>-597.030029296875</v>
      </c>
      <c r="C2311" s="8">
        <v>-2200</v>
      </c>
    </row>
    <row r="2312" spans="1:3" ht="12.75">
      <c r="A2312" s="6">
        <v>44586.05208333333</v>
      </c>
      <c r="B2312" s="7">
        <v>-578.572631835938</v>
      </c>
      <c r="C2312" s="8">
        <v>-2200</v>
      </c>
    </row>
    <row r="2313" spans="1:3" ht="12.75">
      <c r="A2313" s="6">
        <v>44586.0625</v>
      </c>
      <c r="B2313" s="7">
        <v>-586.725708007813</v>
      </c>
      <c r="C2313" s="8">
        <v>-2200</v>
      </c>
    </row>
    <row r="2314" spans="1:3" ht="12.75">
      <c r="A2314" s="6">
        <v>44586.072916666664</v>
      </c>
      <c r="B2314" s="7">
        <v>-573.24755859375</v>
      </c>
      <c r="C2314" s="8">
        <v>-2200</v>
      </c>
    </row>
    <row r="2315" spans="1:3" ht="12.75">
      <c r="A2315" s="6">
        <v>44586.08333333333</v>
      </c>
      <c r="B2315" s="7">
        <v>-585.174499511719</v>
      </c>
      <c r="C2315" s="8">
        <v>-2200</v>
      </c>
    </row>
    <row r="2316" spans="1:3" ht="12.75">
      <c r="A2316" s="6">
        <v>44586.09375</v>
      </c>
      <c r="B2316" s="7">
        <v>-584.632507324219</v>
      </c>
      <c r="C2316" s="8">
        <v>-2200</v>
      </c>
    </row>
    <row r="2317" spans="1:3" ht="12.75">
      <c r="A2317" s="6">
        <v>44586.104166666664</v>
      </c>
      <c r="B2317" s="7">
        <v>-583.176574707031</v>
      </c>
      <c r="C2317" s="8">
        <v>-2200</v>
      </c>
    </row>
    <row r="2318" spans="1:3" ht="12.75">
      <c r="A2318" s="6">
        <v>44586.11458333333</v>
      </c>
      <c r="B2318" s="7">
        <v>-560.956909179688</v>
      </c>
      <c r="C2318" s="8">
        <v>-2200</v>
      </c>
    </row>
    <row r="2319" spans="1:3" ht="12.75">
      <c r="A2319" s="6">
        <v>44586.125</v>
      </c>
      <c r="B2319" s="7">
        <v>-582.496704101563</v>
      </c>
      <c r="C2319" s="8">
        <v>-2200</v>
      </c>
    </row>
    <row r="2320" spans="1:3" ht="12.75">
      <c r="A2320" s="6">
        <v>44586.135416666664</v>
      </c>
      <c r="B2320" s="7">
        <v>-548.892517089844</v>
      </c>
      <c r="C2320" s="8">
        <v>-2200</v>
      </c>
    </row>
    <row r="2321" spans="1:3" ht="12.75">
      <c r="A2321" s="6">
        <v>44586.14583333333</v>
      </c>
      <c r="B2321" s="7">
        <v>-518.83740234375</v>
      </c>
      <c r="C2321" s="8">
        <v>-2200</v>
      </c>
    </row>
    <row r="2322" spans="1:3" ht="12.75">
      <c r="A2322" s="6">
        <v>44586.15625</v>
      </c>
      <c r="B2322" s="7">
        <v>-494.839080810547</v>
      </c>
      <c r="C2322" s="8">
        <v>-2200</v>
      </c>
    </row>
    <row r="2323" spans="1:3" ht="12.75">
      <c r="A2323" s="6">
        <v>44586.166666666664</v>
      </c>
      <c r="B2323" s="7">
        <v>-490.963958740234</v>
      </c>
      <c r="C2323" s="8">
        <v>-2200</v>
      </c>
    </row>
    <row r="2324" spans="1:3" ht="12.75">
      <c r="A2324" s="6">
        <v>44586.17708333333</v>
      </c>
      <c r="B2324" s="7">
        <v>-475.601959228516</v>
      </c>
      <c r="C2324" s="8">
        <v>-2200</v>
      </c>
    </row>
    <row r="2325" spans="1:3" ht="12.75">
      <c r="A2325" s="6">
        <v>44586.1875</v>
      </c>
      <c r="B2325" s="7">
        <v>-453.494476318359</v>
      </c>
      <c r="C2325" s="8">
        <v>-2200</v>
      </c>
    </row>
    <row r="2326" spans="1:3" ht="12.75">
      <c r="A2326" s="6">
        <v>44586.197916666664</v>
      </c>
      <c r="B2326" s="7">
        <v>-455.446624755859</v>
      </c>
      <c r="C2326" s="8">
        <v>-2200</v>
      </c>
    </row>
    <row r="2327" spans="1:3" ht="12.75">
      <c r="A2327" s="6">
        <v>44586.20833333333</v>
      </c>
      <c r="B2327" s="7">
        <v>-426.493530273438</v>
      </c>
      <c r="C2327" s="8">
        <v>-2200</v>
      </c>
    </row>
    <row r="2328" spans="1:3" ht="12.75">
      <c r="A2328" s="6">
        <v>44586.21875</v>
      </c>
      <c r="B2328" s="7">
        <v>-284.162902832031</v>
      </c>
      <c r="C2328" s="8">
        <v>-2200</v>
      </c>
    </row>
    <row r="2329" spans="1:3" ht="12.75">
      <c r="A2329" s="6">
        <v>44586.229166666664</v>
      </c>
      <c r="B2329" s="7">
        <v>-184.157653808594</v>
      </c>
      <c r="C2329" s="8">
        <v>-2200</v>
      </c>
    </row>
    <row r="2330" spans="1:3" ht="12.75">
      <c r="A2330" s="6">
        <v>44586.23958333333</v>
      </c>
      <c r="B2330" s="7">
        <v>-190.385513305664</v>
      </c>
      <c r="C2330" s="8">
        <v>-2200</v>
      </c>
    </row>
    <row r="2331" spans="1:3" ht="12.75">
      <c r="A2331" s="6">
        <v>44586.25</v>
      </c>
      <c r="B2331" s="7">
        <v>-168.848098754883</v>
      </c>
      <c r="C2331" s="8">
        <v>-2200</v>
      </c>
    </row>
    <row r="2332" spans="1:3" ht="12.75">
      <c r="A2332" s="6">
        <v>44586.260416666664</v>
      </c>
      <c r="B2332" s="7">
        <v>-75.8305053710938</v>
      </c>
      <c r="C2332" s="8">
        <v>-2200</v>
      </c>
    </row>
    <row r="2333" spans="1:3" ht="12.75">
      <c r="A2333" s="6">
        <v>44586.27083333333</v>
      </c>
      <c r="B2333" s="7">
        <v>-18.8320484161377</v>
      </c>
      <c r="C2333" s="8">
        <v>-2200</v>
      </c>
    </row>
    <row r="2334" spans="1:3" ht="12.75">
      <c r="A2334" s="6">
        <v>44586.28125</v>
      </c>
      <c r="B2334" s="7">
        <v>-35.9143600463867</v>
      </c>
      <c r="C2334" s="8">
        <v>-2200</v>
      </c>
    </row>
    <row r="2335" spans="1:3" ht="12.75">
      <c r="A2335" s="6">
        <v>44586.291666666664</v>
      </c>
      <c r="B2335" s="7">
        <v>-78.5993041992188</v>
      </c>
      <c r="C2335" s="8">
        <v>-2200</v>
      </c>
    </row>
    <row r="2336" spans="1:3" ht="12.75">
      <c r="A2336" s="6">
        <v>44586.30208333333</v>
      </c>
      <c r="B2336" s="7">
        <v>-66.0757522583008</v>
      </c>
      <c r="C2336" s="8">
        <v>-2200</v>
      </c>
    </row>
    <row r="2337" spans="1:3" ht="12.75">
      <c r="A2337" s="6">
        <v>44586.3125</v>
      </c>
      <c r="B2337" s="7">
        <v>-126.210639953613</v>
      </c>
      <c r="C2337" s="8">
        <v>-2200</v>
      </c>
    </row>
    <row r="2338" spans="1:3" ht="12.75">
      <c r="A2338" s="6">
        <v>44586.322916666664</v>
      </c>
      <c r="B2338" s="7">
        <v>-173.923919677734</v>
      </c>
      <c r="C2338" s="8">
        <v>-2200</v>
      </c>
    </row>
    <row r="2339" spans="1:3" ht="12.75">
      <c r="A2339" s="6">
        <v>44586.33333333333</v>
      </c>
      <c r="B2339" s="7">
        <v>-241.093734741211</v>
      </c>
      <c r="C2339" s="8">
        <v>-2200</v>
      </c>
    </row>
    <row r="2340" spans="1:3" ht="12.75">
      <c r="A2340" s="6">
        <v>44586.34375</v>
      </c>
      <c r="B2340" s="7">
        <v>-195.809280395508</v>
      </c>
      <c r="C2340" s="8">
        <v>-2200</v>
      </c>
    </row>
    <row r="2341" spans="1:3" ht="12.75">
      <c r="A2341" s="6">
        <v>44586.354166666664</v>
      </c>
      <c r="B2341" s="7">
        <v>-225.966003417969</v>
      </c>
      <c r="C2341" s="8">
        <v>-2200</v>
      </c>
    </row>
    <row r="2342" spans="1:3" ht="12.75">
      <c r="A2342" s="6">
        <v>44586.36458333333</v>
      </c>
      <c r="B2342" s="7">
        <v>-227.840286254883</v>
      </c>
      <c r="C2342" s="8">
        <v>-2200</v>
      </c>
    </row>
    <row r="2343" spans="1:3" ht="12.75">
      <c r="A2343" s="6">
        <v>44586.375</v>
      </c>
      <c r="B2343" s="7">
        <v>-222.021743774414</v>
      </c>
      <c r="C2343" s="8">
        <v>-2200</v>
      </c>
    </row>
    <row r="2344" spans="1:3" ht="12.75">
      <c r="A2344" s="6">
        <v>44586.385416666664</v>
      </c>
      <c r="B2344" s="7">
        <v>-280.106140136719</v>
      </c>
      <c r="C2344" s="8">
        <v>-2200</v>
      </c>
    </row>
    <row r="2345" spans="1:3" ht="12.75">
      <c r="A2345" s="6">
        <v>44586.39583333333</v>
      </c>
      <c r="B2345" s="7">
        <v>-288.513275146484</v>
      </c>
      <c r="C2345" s="8">
        <v>-2200</v>
      </c>
    </row>
    <row r="2346" spans="1:3" ht="12.75">
      <c r="A2346" s="6">
        <v>44586.40625</v>
      </c>
      <c r="B2346" s="7">
        <v>-289.700836181641</v>
      </c>
      <c r="C2346" s="8">
        <v>-2200</v>
      </c>
    </row>
    <row r="2347" spans="1:3" ht="12.75">
      <c r="A2347" s="6">
        <v>44586.416666666664</v>
      </c>
      <c r="B2347" s="7">
        <v>-294.016632080078</v>
      </c>
      <c r="C2347" s="8">
        <v>-2200</v>
      </c>
    </row>
    <row r="2348" spans="1:3" ht="12.75">
      <c r="A2348" s="6">
        <v>44586.42708333333</v>
      </c>
      <c r="B2348" s="7">
        <v>-229.041305541992</v>
      </c>
      <c r="C2348" s="8">
        <v>-2200</v>
      </c>
    </row>
    <row r="2349" spans="1:3" ht="12.75">
      <c r="A2349" s="6">
        <v>44586.4375</v>
      </c>
      <c r="B2349" s="7">
        <v>-230.73616027832</v>
      </c>
      <c r="C2349" s="8">
        <v>-2200</v>
      </c>
    </row>
    <row r="2350" spans="1:3" ht="12.75">
      <c r="A2350" s="6">
        <v>44586.447916666664</v>
      </c>
      <c r="B2350" s="7">
        <v>-245.061767578125</v>
      </c>
      <c r="C2350" s="8">
        <v>-2200</v>
      </c>
    </row>
    <row r="2351" spans="1:3" ht="12.75">
      <c r="A2351" s="6">
        <v>44586.45833333333</v>
      </c>
      <c r="B2351" s="7">
        <v>-239.554306030273</v>
      </c>
      <c r="C2351" s="8">
        <v>-2200</v>
      </c>
    </row>
    <row r="2352" spans="1:3" ht="12.75">
      <c r="A2352" s="6">
        <v>44586.46875</v>
      </c>
      <c r="B2352" s="7">
        <v>-320.415985107422</v>
      </c>
      <c r="C2352" s="8">
        <v>-2200</v>
      </c>
    </row>
    <row r="2353" spans="1:3" ht="12.75">
      <c r="A2353" s="6">
        <v>44586.479166666664</v>
      </c>
      <c r="B2353" s="7">
        <v>-378.094085693359</v>
      </c>
      <c r="C2353" s="8">
        <v>-2200</v>
      </c>
    </row>
    <row r="2354" spans="1:3" ht="12.75">
      <c r="A2354" s="6">
        <v>44586.48958333333</v>
      </c>
      <c r="B2354" s="7">
        <v>-346.883270263672</v>
      </c>
      <c r="C2354" s="8">
        <v>-2200</v>
      </c>
    </row>
    <row r="2355" spans="1:3" ht="12.75">
      <c r="A2355" s="6">
        <v>44586.5</v>
      </c>
      <c r="B2355" s="7">
        <v>-373.9912109375</v>
      </c>
      <c r="C2355" s="8">
        <v>-2200</v>
      </c>
    </row>
    <row r="2356" spans="1:3" ht="12.75">
      <c r="A2356" s="6">
        <v>44586.510416666664</v>
      </c>
      <c r="B2356" s="7">
        <v>-464.996795654297</v>
      </c>
      <c r="C2356" s="8">
        <v>-2200</v>
      </c>
    </row>
    <row r="2357" spans="1:3" ht="12.75">
      <c r="A2357" s="6">
        <v>44586.52083333333</v>
      </c>
      <c r="B2357" s="7">
        <v>-475.789978027344</v>
      </c>
      <c r="C2357" s="8">
        <v>-2200</v>
      </c>
    </row>
    <row r="2358" spans="1:3" ht="12.75">
      <c r="A2358" s="6">
        <v>44586.53125</v>
      </c>
      <c r="B2358" s="7">
        <v>-500.083923339844</v>
      </c>
      <c r="C2358" s="8">
        <v>-2200</v>
      </c>
    </row>
    <row r="2359" spans="1:3" ht="12.75">
      <c r="A2359" s="6">
        <v>44586.541666666664</v>
      </c>
      <c r="B2359" s="7">
        <v>-527.729614257813</v>
      </c>
      <c r="C2359" s="8">
        <v>-2200</v>
      </c>
    </row>
    <row r="2360" spans="1:3" ht="12.75">
      <c r="A2360" s="6">
        <v>44586.55208333333</v>
      </c>
      <c r="B2360" s="7">
        <v>-607.860229492188</v>
      </c>
      <c r="C2360" s="8">
        <v>-2200</v>
      </c>
    </row>
    <row r="2361" spans="1:3" ht="12.75">
      <c r="A2361" s="6">
        <v>44586.5625</v>
      </c>
      <c r="B2361" s="7">
        <v>-647.228942871094</v>
      </c>
      <c r="C2361" s="8">
        <v>-2200</v>
      </c>
    </row>
    <row r="2362" spans="1:3" ht="12.75">
      <c r="A2362" s="6">
        <v>44586.572916666664</v>
      </c>
      <c r="B2362" s="7">
        <v>-612.546447753906</v>
      </c>
      <c r="C2362" s="8">
        <v>-2200</v>
      </c>
    </row>
    <row r="2363" spans="1:3" ht="12.75">
      <c r="A2363" s="6">
        <v>44586.58333333333</v>
      </c>
      <c r="B2363" s="7">
        <v>-625.89306640625</v>
      </c>
      <c r="C2363" s="8">
        <v>-2200</v>
      </c>
    </row>
    <row r="2364" spans="1:3" ht="12.75">
      <c r="A2364" s="6">
        <v>44586.59375</v>
      </c>
      <c r="B2364" s="7">
        <v>-658.511901855469</v>
      </c>
      <c r="C2364" s="8">
        <v>-2200</v>
      </c>
    </row>
    <row r="2365" spans="1:3" ht="12.75">
      <c r="A2365" s="6">
        <v>44586.604166666664</v>
      </c>
      <c r="B2365" s="7">
        <v>-696.699340820313</v>
      </c>
      <c r="C2365" s="8">
        <v>-2200</v>
      </c>
    </row>
    <row r="2366" spans="1:3" ht="12.75">
      <c r="A2366" s="6">
        <v>44586.61458333333</v>
      </c>
      <c r="B2366" s="7">
        <v>-700.261291503906</v>
      </c>
      <c r="C2366" s="8">
        <v>-2200</v>
      </c>
    </row>
    <row r="2367" spans="1:3" ht="12.75">
      <c r="A2367" s="6">
        <v>44586.625</v>
      </c>
      <c r="B2367" s="7">
        <v>-690.829528808594</v>
      </c>
      <c r="C2367" s="8">
        <v>-2200</v>
      </c>
    </row>
    <row r="2368" spans="1:3" ht="12.75">
      <c r="A2368" s="6">
        <v>44586.635416666664</v>
      </c>
      <c r="B2368" s="7">
        <v>-711.363952636719</v>
      </c>
      <c r="C2368" s="8">
        <v>-2200</v>
      </c>
    </row>
    <row r="2369" spans="1:3" ht="12.75">
      <c r="A2369" s="6">
        <v>44586.64583333333</v>
      </c>
      <c r="B2369" s="7">
        <v>-691.391540527344</v>
      </c>
      <c r="C2369" s="8">
        <v>-2200</v>
      </c>
    </row>
    <row r="2370" spans="1:3" ht="12.75">
      <c r="A2370" s="6">
        <v>44586.65625</v>
      </c>
      <c r="B2370" s="7">
        <v>-659.025695800781</v>
      </c>
      <c r="C2370" s="8">
        <v>-2200</v>
      </c>
    </row>
    <row r="2371" spans="1:3" ht="12.75">
      <c r="A2371" s="6">
        <v>44586.666666666664</v>
      </c>
      <c r="B2371" s="7">
        <v>-610.528137207031</v>
      </c>
      <c r="C2371" s="8">
        <v>-2200</v>
      </c>
    </row>
    <row r="2372" spans="1:3" ht="12.75">
      <c r="A2372" s="6">
        <v>44586.67708333333</v>
      </c>
      <c r="B2372" s="7">
        <v>-531.40283203125</v>
      </c>
      <c r="C2372" s="8">
        <v>-2200</v>
      </c>
    </row>
    <row r="2373" spans="1:3" ht="12.75">
      <c r="A2373" s="6">
        <v>44586.6875</v>
      </c>
      <c r="B2373" s="7">
        <v>-559.493896484375</v>
      </c>
      <c r="C2373" s="8">
        <v>-2200</v>
      </c>
    </row>
    <row r="2374" spans="1:3" ht="12.75">
      <c r="A2374" s="6">
        <v>44586.697916666664</v>
      </c>
      <c r="B2374" s="7">
        <v>-584.556945800781</v>
      </c>
      <c r="C2374" s="8">
        <v>-2200</v>
      </c>
    </row>
    <row r="2375" spans="1:3" ht="12.75">
      <c r="A2375" s="6">
        <v>44586.70833333333</v>
      </c>
      <c r="B2375" s="7">
        <v>-590.194274902344</v>
      </c>
      <c r="C2375" s="8">
        <v>-2200</v>
      </c>
    </row>
    <row r="2376" spans="1:3" ht="12.75">
      <c r="A2376" s="6">
        <v>44586.71875</v>
      </c>
      <c r="B2376" s="7">
        <v>-572.298278808594</v>
      </c>
      <c r="C2376" s="8">
        <v>-2200</v>
      </c>
    </row>
    <row r="2377" spans="1:3" ht="12.75">
      <c r="A2377" s="6">
        <v>44586.729166666664</v>
      </c>
      <c r="B2377" s="7">
        <v>-599.127380371094</v>
      </c>
      <c r="C2377" s="8">
        <v>-2200</v>
      </c>
    </row>
    <row r="2378" spans="1:3" ht="12.75">
      <c r="A2378" s="6">
        <v>44586.73958333333</v>
      </c>
      <c r="B2378" s="7">
        <v>-628.218139648438</v>
      </c>
      <c r="C2378" s="8">
        <v>-2200</v>
      </c>
    </row>
    <row r="2379" spans="1:3" ht="12.75">
      <c r="A2379" s="6">
        <v>44586.75</v>
      </c>
      <c r="B2379" s="7">
        <v>-620.376159667969</v>
      </c>
      <c r="C2379" s="8">
        <v>-2200</v>
      </c>
    </row>
    <row r="2380" spans="1:3" ht="12.75">
      <c r="A2380" s="6">
        <v>44586.760416666664</v>
      </c>
      <c r="B2380" s="7">
        <v>-603.533630371094</v>
      </c>
      <c r="C2380" s="8">
        <v>-2200</v>
      </c>
    </row>
    <row r="2381" spans="1:3" ht="12.75">
      <c r="A2381" s="6">
        <v>44586.77083333333</v>
      </c>
      <c r="B2381" s="7">
        <v>-552.951049804688</v>
      </c>
      <c r="C2381" s="8">
        <v>-2200</v>
      </c>
    </row>
    <row r="2382" spans="1:3" ht="12.75">
      <c r="A2382" s="6">
        <v>44586.78125</v>
      </c>
      <c r="B2382" s="7">
        <v>-549.298461914063</v>
      </c>
      <c r="C2382" s="8">
        <v>-2200</v>
      </c>
    </row>
    <row r="2383" spans="1:3" ht="12.75">
      <c r="A2383" s="6">
        <v>44586.791666666664</v>
      </c>
      <c r="B2383" s="7">
        <v>-567.439514160156</v>
      </c>
      <c r="C2383" s="8">
        <v>-2200</v>
      </c>
    </row>
    <row r="2384" spans="1:3" ht="12.75">
      <c r="A2384" s="6">
        <v>44586.80208333333</v>
      </c>
      <c r="B2384" s="7">
        <v>-635.733581542969</v>
      </c>
      <c r="C2384" s="8">
        <v>-2200</v>
      </c>
    </row>
    <row r="2385" spans="1:3" ht="12.75">
      <c r="A2385" s="6">
        <v>44586.8125</v>
      </c>
      <c r="B2385" s="7">
        <v>-606.402465820313</v>
      </c>
      <c r="C2385" s="8">
        <v>-2200</v>
      </c>
    </row>
    <row r="2386" spans="1:3" ht="12.75">
      <c r="A2386" s="6">
        <v>44586.822916666664</v>
      </c>
      <c r="B2386" s="7">
        <v>-566.224365234375</v>
      </c>
      <c r="C2386" s="8">
        <v>-2200</v>
      </c>
    </row>
    <row r="2387" spans="1:3" ht="12.75">
      <c r="A2387" s="6">
        <v>44586.83333333333</v>
      </c>
      <c r="B2387" s="7">
        <v>-604.360107421875</v>
      </c>
      <c r="C2387" s="8">
        <v>-2200</v>
      </c>
    </row>
    <row r="2388" spans="1:3" ht="12.75">
      <c r="A2388" s="6">
        <v>44586.84375</v>
      </c>
      <c r="B2388" s="7">
        <v>-658.052001953125</v>
      </c>
      <c r="C2388" s="8">
        <v>-2200</v>
      </c>
    </row>
    <row r="2389" spans="1:3" ht="12.75">
      <c r="A2389" s="6">
        <v>44586.854166666664</v>
      </c>
      <c r="B2389" s="7">
        <v>-629.780029296875</v>
      </c>
      <c r="C2389" s="8">
        <v>-2200</v>
      </c>
    </row>
    <row r="2390" spans="1:3" ht="12.75">
      <c r="A2390" s="6">
        <v>44586.86458333333</v>
      </c>
      <c r="B2390" s="7">
        <v>-591.599853515625</v>
      </c>
      <c r="C2390" s="8">
        <v>-2200</v>
      </c>
    </row>
    <row r="2391" spans="1:3" ht="12.75">
      <c r="A2391" s="6">
        <v>44586.875</v>
      </c>
      <c r="B2391" s="7">
        <v>-634.891174316406</v>
      </c>
      <c r="C2391" s="8">
        <v>-2200</v>
      </c>
    </row>
    <row r="2392" spans="1:3" ht="12.75">
      <c r="A2392" s="6">
        <v>44586.885416666664</v>
      </c>
      <c r="B2392" s="7">
        <v>-671.136962890625</v>
      </c>
      <c r="C2392" s="8">
        <v>-2200</v>
      </c>
    </row>
    <row r="2393" spans="1:3" ht="12.75">
      <c r="A2393" s="6">
        <v>44586.89583333333</v>
      </c>
      <c r="B2393" s="7">
        <v>-693.224609375</v>
      </c>
      <c r="C2393" s="8">
        <v>-2200</v>
      </c>
    </row>
    <row r="2394" spans="1:3" ht="12.75">
      <c r="A2394" s="6">
        <v>44586.90625</v>
      </c>
      <c r="B2394" s="7">
        <v>-703.249633789063</v>
      </c>
      <c r="C2394" s="8">
        <v>-2200</v>
      </c>
    </row>
    <row r="2395" spans="1:3" ht="12.75">
      <c r="A2395" s="6">
        <v>44586.916666666664</v>
      </c>
      <c r="B2395" s="7">
        <v>-757.530212402344</v>
      </c>
      <c r="C2395" s="8">
        <v>-2200</v>
      </c>
    </row>
    <row r="2396" spans="1:3" ht="12.75">
      <c r="A2396" s="6">
        <v>44586.92708333333</v>
      </c>
      <c r="B2396" s="7">
        <v>-844.255432128906</v>
      </c>
      <c r="C2396" s="8">
        <v>-2200</v>
      </c>
    </row>
    <row r="2397" spans="1:3" ht="12.75">
      <c r="A2397" s="6">
        <v>44586.9375</v>
      </c>
      <c r="B2397" s="7">
        <v>-848.736206054688</v>
      </c>
      <c r="C2397" s="8">
        <v>-2200</v>
      </c>
    </row>
    <row r="2398" spans="1:3" ht="12.75">
      <c r="A2398" s="6">
        <v>44586.947916666664</v>
      </c>
      <c r="B2398" s="7">
        <v>-834.815063476563</v>
      </c>
      <c r="C2398" s="8">
        <v>-2200</v>
      </c>
    </row>
    <row r="2399" spans="1:3" ht="12.75">
      <c r="A2399" s="6">
        <v>44586.95833333333</v>
      </c>
      <c r="B2399" s="7">
        <v>-843.842956542969</v>
      </c>
      <c r="C2399" s="8">
        <v>-2200</v>
      </c>
    </row>
    <row r="2400" spans="1:3" ht="12.75">
      <c r="A2400" s="6">
        <v>44586.96875</v>
      </c>
      <c r="B2400" s="7">
        <v>-935.617065429688</v>
      </c>
      <c r="C2400" s="8">
        <v>-2200</v>
      </c>
    </row>
    <row r="2401" spans="1:3" ht="12.75">
      <c r="A2401" s="6">
        <v>44586.979166666664</v>
      </c>
      <c r="B2401" s="7">
        <v>-930.1630859375</v>
      </c>
      <c r="C2401" s="8">
        <v>-2200</v>
      </c>
    </row>
    <row r="2402" spans="1:3" ht="12.75">
      <c r="A2402" s="6">
        <v>44586.98958333333</v>
      </c>
      <c r="B2402" s="7">
        <v>-916.338256835938</v>
      </c>
      <c r="C2402" s="8">
        <v>-2200</v>
      </c>
    </row>
    <row r="2403" spans="1:3" ht="12.75">
      <c r="A2403" s="6">
        <v>44587</v>
      </c>
      <c r="B2403" s="7">
        <v>-967.346008300781</v>
      </c>
      <c r="C2403" s="8">
        <v>-2200</v>
      </c>
    </row>
    <row r="2404" spans="1:3" ht="12.75">
      <c r="A2404" s="6">
        <v>44587.010416666664</v>
      </c>
      <c r="B2404" s="7">
        <v>-1148.94897460938</v>
      </c>
      <c r="C2404" s="8">
        <v>-2200</v>
      </c>
    </row>
    <row r="2405" spans="1:3" ht="12.75">
      <c r="A2405" s="6">
        <v>44587.02083333333</v>
      </c>
      <c r="B2405" s="7">
        <v>-1153.47607421875</v>
      </c>
      <c r="C2405" s="8">
        <v>-2200</v>
      </c>
    </row>
    <row r="2406" spans="1:3" ht="12.75">
      <c r="A2406" s="6">
        <v>44587.03125</v>
      </c>
      <c r="B2406" s="7">
        <v>-1146.734375</v>
      </c>
      <c r="C2406" s="8">
        <v>-2200</v>
      </c>
    </row>
    <row r="2407" spans="1:3" ht="12.75">
      <c r="A2407" s="6">
        <v>44587.041666666664</v>
      </c>
      <c r="B2407" s="7">
        <v>-1160.24523925781</v>
      </c>
      <c r="C2407" s="8">
        <v>-2200</v>
      </c>
    </row>
    <row r="2408" spans="1:3" ht="12.75">
      <c r="A2408" s="6">
        <v>44587.05208333333</v>
      </c>
      <c r="B2408" s="7">
        <v>-1150.216796875</v>
      </c>
      <c r="C2408" s="8">
        <v>-2200</v>
      </c>
    </row>
    <row r="2409" spans="1:3" ht="12.75">
      <c r="A2409" s="6">
        <v>44587.0625</v>
      </c>
      <c r="B2409" s="7">
        <v>-1157.89587402344</v>
      </c>
      <c r="C2409" s="8">
        <v>-2200</v>
      </c>
    </row>
    <row r="2410" spans="1:3" ht="12.75">
      <c r="A2410" s="6">
        <v>44587.072916666664</v>
      </c>
      <c r="B2410" s="7">
        <v>-1128.62634277344</v>
      </c>
      <c r="C2410" s="8">
        <v>-2200</v>
      </c>
    </row>
    <row r="2411" spans="1:3" ht="12.75">
      <c r="A2411" s="6">
        <v>44587.08333333333</v>
      </c>
      <c r="B2411" s="7">
        <v>-1106.04187011719</v>
      </c>
      <c r="C2411" s="8">
        <v>-2200</v>
      </c>
    </row>
    <row r="2412" spans="1:3" ht="12.75">
      <c r="A2412" s="6">
        <v>44587.09375</v>
      </c>
      <c r="B2412" s="7">
        <v>-1107.46179199219</v>
      </c>
      <c r="C2412" s="8">
        <v>-2200</v>
      </c>
    </row>
    <row r="2413" spans="1:3" ht="12.75">
      <c r="A2413" s="6">
        <v>44587.104166666664</v>
      </c>
      <c r="B2413" s="7">
        <v>-1100.54223632813</v>
      </c>
      <c r="C2413" s="8">
        <v>-2200</v>
      </c>
    </row>
    <row r="2414" spans="1:3" ht="12.75">
      <c r="A2414" s="6">
        <v>44587.11458333333</v>
      </c>
      <c r="B2414" s="7">
        <v>-1084.04650878906</v>
      </c>
      <c r="C2414" s="8">
        <v>-2200</v>
      </c>
    </row>
    <row r="2415" spans="1:3" ht="12.75">
      <c r="A2415" s="6">
        <v>44587.125</v>
      </c>
      <c r="B2415" s="7">
        <v>-1081.10375976563</v>
      </c>
      <c r="C2415" s="8">
        <v>-2200</v>
      </c>
    </row>
    <row r="2416" spans="1:3" ht="12.75">
      <c r="A2416" s="6">
        <v>44587.135416666664</v>
      </c>
      <c r="B2416" s="7">
        <v>-1091.04064941406</v>
      </c>
      <c r="C2416" s="8">
        <v>-2200</v>
      </c>
    </row>
    <row r="2417" spans="1:3" ht="12.75">
      <c r="A2417" s="6">
        <v>44587.14583333333</v>
      </c>
      <c r="B2417" s="7">
        <v>-1082.43005371094</v>
      </c>
      <c r="C2417" s="8">
        <v>-2200</v>
      </c>
    </row>
    <row r="2418" spans="1:3" ht="12.75">
      <c r="A2418" s="6">
        <v>44587.15625</v>
      </c>
      <c r="B2418" s="7">
        <v>-1058.20971679688</v>
      </c>
      <c r="C2418" s="8">
        <v>-2200</v>
      </c>
    </row>
    <row r="2419" spans="1:3" ht="12.75">
      <c r="A2419" s="6">
        <v>44587.166666666664</v>
      </c>
      <c r="B2419" s="7">
        <v>-1060.55871582031</v>
      </c>
      <c r="C2419" s="8">
        <v>-2200</v>
      </c>
    </row>
    <row r="2420" spans="1:3" ht="12.75">
      <c r="A2420" s="6">
        <v>44587.17708333333</v>
      </c>
      <c r="B2420" s="7">
        <v>-1040.42712402344</v>
      </c>
      <c r="C2420" s="8">
        <v>-2200</v>
      </c>
    </row>
    <row r="2421" spans="1:3" ht="12.75">
      <c r="A2421" s="6">
        <v>44587.1875</v>
      </c>
      <c r="B2421" s="7">
        <v>-934.558471679688</v>
      </c>
      <c r="C2421" s="8">
        <v>-2200</v>
      </c>
    </row>
    <row r="2422" spans="1:3" ht="12.75">
      <c r="A2422" s="6">
        <v>44587.197916666664</v>
      </c>
      <c r="B2422" s="7">
        <v>-855.976928710938</v>
      </c>
      <c r="C2422" s="8">
        <v>-2200</v>
      </c>
    </row>
    <row r="2423" spans="1:3" ht="12.75">
      <c r="A2423" s="6">
        <v>44587.20833333333</v>
      </c>
      <c r="B2423" s="7">
        <v>-840.244873046875</v>
      </c>
      <c r="C2423" s="8">
        <v>-2200</v>
      </c>
    </row>
    <row r="2424" spans="1:3" ht="12.75">
      <c r="A2424" s="6">
        <v>44587.21875</v>
      </c>
      <c r="B2424" s="7">
        <v>-774.967956542969</v>
      </c>
      <c r="C2424" s="8">
        <v>-2200</v>
      </c>
    </row>
    <row r="2425" spans="1:3" ht="12.75">
      <c r="A2425" s="6">
        <v>44587.229166666664</v>
      </c>
      <c r="B2425" s="7">
        <v>-755.945678710938</v>
      </c>
      <c r="C2425" s="8">
        <v>-2200</v>
      </c>
    </row>
    <row r="2426" spans="1:3" ht="12.75">
      <c r="A2426" s="6">
        <v>44587.23958333333</v>
      </c>
      <c r="B2426" s="7">
        <v>-800.366271972656</v>
      </c>
      <c r="C2426" s="8">
        <v>-2200</v>
      </c>
    </row>
    <row r="2427" spans="1:3" ht="12.75">
      <c r="A2427" s="6">
        <v>44587.25</v>
      </c>
      <c r="B2427" s="7">
        <v>-730.680847167969</v>
      </c>
      <c r="C2427" s="8">
        <v>-2200</v>
      </c>
    </row>
    <row r="2428" spans="1:3" ht="12.75">
      <c r="A2428" s="6">
        <v>44587.260416666664</v>
      </c>
      <c r="B2428" s="7">
        <v>-699.609436035156</v>
      </c>
      <c r="C2428" s="8">
        <v>-2200</v>
      </c>
    </row>
    <row r="2429" spans="1:3" ht="12.75">
      <c r="A2429" s="6">
        <v>44587.27083333333</v>
      </c>
      <c r="B2429" s="7">
        <v>-747.081726074219</v>
      </c>
      <c r="C2429" s="8">
        <v>-2200</v>
      </c>
    </row>
    <row r="2430" spans="1:3" ht="12.75">
      <c r="A2430" s="6">
        <v>44587.28125</v>
      </c>
      <c r="B2430" s="7">
        <v>-755.218627929688</v>
      </c>
      <c r="C2430" s="8">
        <v>-2200</v>
      </c>
    </row>
    <row r="2431" spans="1:3" ht="12.75">
      <c r="A2431" s="6">
        <v>44587.291666666664</v>
      </c>
      <c r="B2431" s="7">
        <v>-767.539428710938</v>
      </c>
      <c r="C2431" s="8">
        <v>-2200</v>
      </c>
    </row>
    <row r="2432" spans="1:3" ht="12.75">
      <c r="A2432" s="6">
        <v>44587.30208333333</v>
      </c>
      <c r="B2432" s="7">
        <v>-729.132568359375</v>
      </c>
      <c r="C2432" s="8">
        <v>-2200</v>
      </c>
    </row>
    <row r="2433" spans="1:3" ht="12.75">
      <c r="A2433" s="6">
        <v>44587.3125</v>
      </c>
      <c r="B2433" s="7">
        <v>-721.882629394531</v>
      </c>
      <c r="C2433" s="8">
        <v>-2200</v>
      </c>
    </row>
    <row r="2434" spans="1:3" ht="12.75">
      <c r="A2434" s="6">
        <v>44587.322916666664</v>
      </c>
      <c r="B2434" s="7">
        <v>-753.4609375</v>
      </c>
      <c r="C2434" s="8">
        <v>-2200</v>
      </c>
    </row>
    <row r="2435" spans="1:3" ht="12.75">
      <c r="A2435" s="6">
        <v>44587.33333333333</v>
      </c>
      <c r="B2435" s="7">
        <v>-711.952209472656</v>
      </c>
      <c r="C2435" s="8">
        <v>-2200</v>
      </c>
    </row>
    <row r="2436" spans="1:3" ht="12.75">
      <c r="A2436" s="6">
        <v>44587.34375</v>
      </c>
      <c r="B2436" s="7">
        <v>-655.103820800781</v>
      </c>
      <c r="C2436" s="8">
        <v>-2200</v>
      </c>
    </row>
    <row r="2437" spans="1:3" ht="12.75">
      <c r="A2437" s="6">
        <v>44587.354166666664</v>
      </c>
      <c r="B2437" s="7">
        <v>-632.140747070313</v>
      </c>
      <c r="C2437" s="8">
        <v>-2200</v>
      </c>
    </row>
    <row r="2438" spans="1:3" ht="12.75">
      <c r="A2438" s="6">
        <v>44587.36458333333</v>
      </c>
      <c r="B2438" s="7">
        <v>-621.385681152344</v>
      </c>
      <c r="C2438" s="8">
        <v>-2200</v>
      </c>
    </row>
    <row r="2439" spans="1:3" ht="12.75">
      <c r="A2439" s="6">
        <v>44587.375</v>
      </c>
      <c r="B2439" s="7">
        <v>-588.239379882813</v>
      </c>
      <c r="C2439" s="8">
        <v>-2200</v>
      </c>
    </row>
    <row r="2440" spans="1:3" ht="12.75">
      <c r="A2440" s="6">
        <v>44587.385416666664</v>
      </c>
      <c r="B2440" s="7">
        <v>-583.05126953125</v>
      </c>
      <c r="C2440" s="8">
        <v>-2200</v>
      </c>
    </row>
    <row r="2441" spans="1:3" ht="12.75">
      <c r="A2441" s="6">
        <v>44587.39583333333</v>
      </c>
      <c r="B2441" s="7">
        <v>-533.03564453125</v>
      </c>
      <c r="C2441" s="8">
        <v>-2200</v>
      </c>
    </row>
    <row r="2442" spans="1:3" ht="12.75">
      <c r="A2442" s="6">
        <v>44587.40625</v>
      </c>
      <c r="B2442" s="7">
        <v>-528.300903320313</v>
      </c>
      <c r="C2442" s="8">
        <v>-2200</v>
      </c>
    </row>
    <row r="2443" spans="1:3" ht="12.75">
      <c r="A2443" s="6">
        <v>44587.416666666664</v>
      </c>
      <c r="B2443" s="7">
        <v>-505.762756347656</v>
      </c>
      <c r="C2443" s="8">
        <v>-2200</v>
      </c>
    </row>
    <row r="2444" spans="1:3" ht="12.75">
      <c r="A2444" s="6">
        <v>44587.42708333333</v>
      </c>
      <c r="B2444" s="7">
        <v>-520.301879882813</v>
      </c>
      <c r="C2444" s="8">
        <v>-2200</v>
      </c>
    </row>
    <row r="2445" spans="1:3" ht="12.75">
      <c r="A2445" s="6">
        <v>44587.4375</v>
      </c>
      <c r="B2445" s="7">
        <v>-558.30859375</v>
      </c>
      <c r="C2445" s="8"/>
    </row>
    <row r="2446" spans="1:3" ht="12.75">
      <c r="A2446" s="6">
        <v>44587.447916666664</v>
      </c>
      <c r="B2446" s="7">
        <v>-597.876342773438</v>
      </c>
      <c r="C2446" s="8"/>
    </row>
    <row r="2447" spans="1:3" ht="12.75">
      <c r="A2447" s="6">
        <v>44587.45833333333</v>
      </c>
      <c r="B2447" s="7">
        <v>-620.042053222656</v>
      </c>
      <c r="C2447" s="8"/>
    </row>
    <row r="2448" spans="1:3" ht="12.75">
      <c r="A2448" s="6">
        <v>44587.46875</v>
      </c>
      <c r="B2448" s="7">
        <v>-606.823669433594</v>
      </c>
      <c r="C2448" s="8"/>
    </row>
    <row r="2449" spans="1:3" ht="12.75">
      <c r="A2449" s="6">
        <v>44587.479166666664</v>
      </c>
      <c r="B2449" s="7">
        <v>-597.404113769531</v>
      </c>
      <c r="C2449" s="8"/>
    </row>
    <row r="2450" spans="1:3" ht="12.75">
      <c r="A2450" s="6">
        <v>44587.48958333333</v>
      </c>
      <c r="B2450" s="7">
        <v>-627.128051757813</v>
      </c>
      <c r="C2450" s="8"/>
    </row>
    <row r="2451" spans="1:3" ht="12.75">
      <c r="A2451" s="6">
        <v>44587.5</v>
      </c>
      <c r="B2451" s="7">
        <v>-624.606506347656</v>
      </c>
      <c r="C2451" s="8"/>
    </row>
    <row r="2452" spans="1:3" ht="12.75">
      <c r="A2452" s="6">
        <v>44587.510416666664</v>
      </c>
      <c r="B2452" s="7">
        <v>-651.829711914063</v>
      </c>
      <c r="C2452" s="8"/>
    </row>
    <row r="2453" spans="1:3" ht="12.75">
      <c r="A2453" s="6">
        <v>44587.52083333333</v>
      </c>
      <c r="B2453" s="7">
        <v>-658.200805664063</v>
      </c>
      <c r="C2453" s="8">
        <v>-2183.79370117188</v>
      </c>
    </row>
    <row r="2454" spans="1:3" ht="12.75">
      <c r="A2454" s="6">
        <v>44587.53125</v>
      </c>
      <c r="B2454" s="7">
        <v>-652.938598632813</v>
      </c>
      <c r="C2454" s="8">
        <v>-2200</v>
      </c>
    </row>
    <row r="2455" spans="1:3" ht="12.75">
      <c r="A2455" s="6">
        <v>44587.541666666664</v>
      </c>
      <c r="B2455" s="7">
        <v>-647.677673339844</v>
      </c>
      <c r="C2455" s="8">
        <v>-2200</v>
      </c>
    </row>
    <row r="2456" spans="1:3" ht="12.75">
      <c r="A2456" s="6">
        <v>44587.55208333333</v>
      </c>
      <c r="B2456" s="7">
        <v>-644.476745605469</v>
      </c>
      <c r="C2456" s="8">
        <v>-2200</v>
      </c>
    </row>
    <row r="2457" spans="1:3" ht="12.75">
      <c r="A2457" s="6">
        <v>44587.5625</v>
      </c>
      <c r="B2457" s="7">
        <v>-619.970397949219</v>
      </c>
      <c r="C2457" s="8">
        <v>-2200</v>
      </c>
    </row>
    <row r="2458" spans="1:3" ht="12.75">
      <c r="A2458" s="6">
        <v>44587.572916666664</v>
      </c>
      <c r="B2458" s="7">
        <v>-595.777709960938</v>
      </c>
      <c r="C2458" s="8">
        <v>-2200</v>
      </c>
    </row>
    <row r="2459" spans="1:3" ht="12.75">
      <c r="A2459" s="6">
        <v>44587.58333333333</v>
      </c>
      <c r="B2459" s="7">
        <v>-611.946166992188</v>
      </c>
      <c r="C2459" s="8">
        <v>-2200</v>
      </c>
    </row>
    <row r="2460" spans="1:3" ht="12.75">
      <c r="A2460" s="6">
        <v>44587.59375</v>
      </c>
      <c r="B2460" s="7">
        <v>-616.209899902344</v>
      </c>
      <c r="C2460" s="8">
        <v>-2200</v>
      </c>
    </row>
    <row r="2461" spans="1:3" ht="12.75">
      <c r="A2461" s="6">
        <v>44587.604166666664</v>
      </c>
      <c r="B2461" s="7">
        <v>-620.530456542969</v>
      </c>
      <c r="C2461" s="8">
        <v>-2200</v>
      </c>
    </row>
    <row r="2462" spans="1:3" ht="12.75">
      <c r="A2462" s="6">
        <v>44587.61458333333</v>
      </c>
      <c r="B2462" s="7">
        <v>-650.586669921875</v>
      </c>
      <c r="C2462" s="8">
        <v>-2200</v>
      </c>
    </row>
    <row r="2463" spans="1:3" ht="12.75">
      <c r="A2463" s="6">
        <v>44587.625</v>
      </c>
      <c r="B2463" s="7">
        <v>-641.813903808594</v>
      </c>
      <c r="C2463" s="8">
        <v>-2200</v>
      </c>
    </row>
    <row r="2464" spans="1:3" ht="12.75">
      <c r="A2464" s="6">
        <v>44587.635416666664</v>
      </c>
      <c r="B2464" s="7">
        <v>-559.330383300781</v>
      </c>
      <c r="C2464" s="8">
        <v>-2200</v>
      </c>
    </row>
    <row r="2465" spans="1:3" ht="12.75">
      <c r="A2465" s="6">
        <v>44587.64583333333</v>
      </c>
      <c r="B2465" s="7">
        <v>-518.139831542969</v>
      </c>
      <c r="C2465" s="8">
        <v>-2200</v>
      </c>
    </row>
    <row r="2466" spans="1:3" ht="12.75">
      <c r="A2466" s="6">
        <v>44587.65625</v>
      </c>
      <c r="B2466" s="7">
        <v>-583.016479492188</v>
      </c>
      <c r="C2466" s="8">
        <v>-2200</v>
      </c>
    </row>
    <row r="2467" spans="1:3" ht="12.75">
      <c r="A2467" s="6">
        <v>44587.666666666664</v>
      </c>
      <c r="B2467" s="7">
        <v>-571.447326660156</v>
      </c>
      <c r="C2467" s="8">
        <v>-2200</v>
      </c>
    </row>
    <row r="2468" spans="1:3" ht="12.75">
      <c r="A2468" s="6">
        <v>44587.67708333333</v>
      </c>
      <c r="B2468" s="7">
        <v>-529.188110351563</v>
      </c>
      <c r="C2468" s="8">
        <v>-2200</v>
      </c>
    </row>
    <row r="2469" spans="1:3" ht="12.75">
      <c r="A2469" s="6">
        <v>44587.6875</v>
      </c>
      <c r="B2469" s="7">
        <v>-481.291900634766</v>
      </c>
      <c r="C2469" s="8">
        <v>-2200</v>
      </c>
    </row>
    <row r="2470" spans="1:3" ht="12.75">
      <c r="A2470" s="6">
        <v>44587.697916666664</v>
      </c>
      <c r="B2470" s="7">
        <v>-476.582611083984</v>
      </c>
      <c r="C2470" s="8">
        <v>-2200</v>
      </c>
    </row>
    <row r="2471" spans="1:3" ht="12.75">
      <c r="A2471" s="6">
        <v>44587.70833333333</v>
      </c>
      <c r="B2471" s="7">
        <v>-562.740966796875</v>
      </c>
      <c r="C2471" s="8">
        <v>-2200</v>
      </c>
    </row>
    <row r="2472" spans="1:3" ht="12.75">
      <c r="A2472" s="6">
        <v>44587.71875</v>
      </c>
      <c r="B2472" s="7">
        <v>-687.680236816406</v>
      </c>
      <c r="C2472" s="8">
        <v>-2200</v>
      </c>
    </row>
    <row r="2473" spans="1:3" ht="12.75">
      <c r="A2473" s="6">
        <v>44587.729166666664</v>
      </c>
      <c r="B2473" s="7">
        <v>-693.452453613281</v>
      </c>
      <c r="C2473" s="8">
        <v>-2200</v>
      </c>
    </row>
    <row r="2474" spans="1:3" ht="12.75">
      <c r="A2474" s="6">
        <v>44587.73958333333</v>
      </c>
      <c r="B2474" s="7">
        <v>-740.439392089844</v>
      </c>
      <c r="C2474" s="8">
        <v>-2200</v>
      </c>
    </row>
    <row r="2475" spans="1:3" ht="12.75">
      <c r="A2475" s="6">
        <v>44587.75</v>
      </c>
      <c r="B2475" s="7">
        <v>-675.83935546875</v>
      </c>
      <c r="C2475" s="8">
        <v>-2200</v>
      </c>
    </row>
    <row r="2476" spans="1:3" ht="12.75">
      <c r="A2476" s="6">
        <v>44587.760416666664</v>
      </c>
      <c r="B2476" s="7">
        <v>-701.892578125</v>
      </c>
      <c r="C2476" s="8">
        <v>-2200</v>
      </c>
    </row>
    <row r="2477" spans="1:3" ht="12.75">
      <c r="A2477" s="6">
        <v>44587.77083333333</v>
      </c>
      <c r="B2477" s="7">
        <v>-724.11962890625</v>
      </c>
      <c r="C2477" s="8">
        <v>-2200</v>
      </c>
    </row>
    <row r="2478" spans="1:3" ht="12.75">
      <c r="A2478" s="6">
        <v>44587.78125</v>
      </c>
      <c r="B2478" s="7">
        <v>-758.877563476563</v>
      </c>
      <c r="C2478" s="8">
        <v>-2200</v>
      </c>
    </row>
    <row r="2479" spans="1:3" ht="12.75">
      <c r="A2479" s="6">
        <v>44587.791666666664</v>
      </c>
      <c r="B2479" s="7">
        <v>-778.56689453125</v>
      </c>
      <c r="C2479" s="8">
        <v>-2200</v>
      </c>
    </row>
    <row r="2480" spans="1:3" ht="12.75">
      <c r="A2480" s="6">
        <v>44587.80208333333</v>
      </c>
      <c r="B2480" s="7">
        <v>-800.632507324219</v>
      </c>
      <c r="C2480" s="8">
        <v>-2200</v>
      </c>
    </row>
    <row r="2481" spans="1:3" ht="12.75">
      <c r="A2481" s="6">
        <v>44587.8125</v>
      </c>
      <c r="B2481" s="7">
        <v>-759.7900390625</v>
      </c>
      <c r="C2481" s="8">
        <v>-2200</v>
      </c>
    </row>
    <row r="2482" spans="1:3" ht="12.75">
      <c r="A2482" s="6">
        <v>44587.822916666664</v>
      </c>
      <c r="B2482" s="7">
        <v>-719.956604003906</v>
      </c>
      <c r="C2482" s="8">
        <v>-2200</v>
      </c>
    </row>
    <row r="2483" spans="1:3" ht="12.75">
      <c r="A2483" s="6">
        <v>44587.83333333333</v>
      </c>
      <c r="B2483" s="7">
        <v>-735.798217773438</v>
      </c>
      <c r="C2483" s="8">
        <v>-2200</v>
      </c>
    </row>
    <row r="2484" spans="1:3" ht="12.75">
      <c r="A2484" s="6">
        <v>44587.84375</v>
      </c>
      <c r="B2484" s="7">
        <v>-785.814636230469</v>
      </c>
      <c r="C2484" s="8">
        <v>-2200</v>
      </c>
    </row>
    <row r="2485" spans="1:3" ht="12.75">
      <c r="A2485" s="6">
        <v>44587.854166666664</v>
      </c>
      <c r="B2485" s="7">
        <v>-775.124328613281</v>
      </c>
      <c r="C2485" s="8">
        <v>-2200</v>
      </c>
    </row>
    <row r="2486" spans="1:3" ht="12.75">
      <c r="A2486" s="6">
        <v>44587.86458333333</v>
      </c>
      <c r="B2486" s="7">
        <v>-750.457763671875</v>
      </c>
      <c r="C2486" s="8">
        <v>-2200</v>
      </c>
    </row>
    <row r="2487" spans="1:3" ht="12.75">
      <c r="A2487" s="6">
        <v>44587.875</v>
      </c>
      <c r="B2487" s="7">
        <v>-750.454406738281</v>
      </c>
      <c r="C2487" s="8">
        <v>-2200</v>
      </c>
    </row>
    <row r="2488" spans="1:3" ht="12.75">
      <c r="A2488" s="6">
        <v>44587.885416666664</v>
      </c>
      <c r="B2488" s="7">
        <v>-797.917236328125</v>
      </c>
      <c r="C2488" s="8">
        <v>-2200</v>
      </c>
    </row>
    <row r="2489" spans="1:3" ht="12.75">
      <c r="A2489" s="6">
        <v>44587.89583333333</v>
      </c>
      <c r="B2489" s="7">
        <v>-823.365966796875</v>
      </c>
      <c r="C2489" s="8">
        <v>-2200</v>
      </c>
    </row>
    <row r="2490" spans="1:3" ht="12.75">
      <c r="A2490" s="6">
        <v>44587.90625</v>
      </c>
      <c r="B2490" s="7">
        <v>-841.995056152344</v>
      </c>
      <c r="C2490" s="8">
        <v>-2200</v>
      </c>
    </row>
    <row r="2491" spans="1:3" ht="12.75">
      <c r="A2491" s="6">
        <v>44587.916666666664</v>
      </c>
      <c r="B2491" s="7">
        <v>-848.701843261719</v>
      </c>
      <c r="C2491" s="8">
        <v>-2200</v>
      </c>
    </row>
    <row r="2492" spans="1:3" ht="12.75">
      <c r="A2492" s="6">
        <v>44587.92708333333</v>
      </c>
      <c r="B2492" s="7">
        <v>-790.1181640625</v>
      </c>
      <c r="C2492" s="8">
        <v>-2200</v>
      </c>
    </row>
    <row r="2493" spans="1:3" ht="12.75">
      <c r="A2493" s="6">
        <v>44587.9375</v>
      </c>
      <c r="B2493" s="7">
        <v>-805.535034179688</v>
      </c>
      <c r="C2493" s="8">
        <v>-2200</v>
      </c>
    </row>
    <row r="2494" spans="1:3" ht="12.75">
      <c r="A2494" s="6">
        <v>44587.947916666664</v>
      </c>
      <c r="B2494" s="7">
        <v>-813.362243652344</v>
      </c>
      <c r="C2494" s="8">
        <v>-2200</v>
      </c>
    </row>
    <row r="2495" spans="1:3" ht="12.75">
      <c r="A2495" s="6">
        <v>44587.95833333333</v>
      </c>
      <c r="B2495" s="7">
        <v>-855.548828125</v>
      </c>
      <c r="C2495" s="8">
        <v>-2200</v>
      </c>
    </row>
    <row r="2496" spans="1:3" ht="12.75">
      <c r="A2496" s="6">
        <v>44587.96875</v>
      </c>
      <c r="B2496" s="7">
        <v>-924.924865722656</v>
      </c>
      <c r="C2496" s="8">
        <v>-2200</v>
      </c>
    </row>
    <row r="2497" spans="1:3" ht="12.75">
      <c r="A2497" s="6">
        <v>44587.979166666664</v>
      </c>
      <c r="B2497" s="7">
        <v>-941.8466796875</v>
      </c>
      <c r="C2497" s="8">
        <v>-2200</v>
      </c>
    </row>
    <row r="2498" spans="1:3" ht="12.75">
      <c r="A2498" s="6">
        <v>44587.98958333333</v>
      </c>
      <c r="B2498" s="7">
        <v>-922.193542480469</v>
      </c>
      <c r="C2498" s="8">
        <v>-2200</v>
      </c>
    </row>
    <row r="2499" spans="1:3" ht="12.75">
      <c r="A2499" s="6">
        <v>44588</v>
      </c>
      <c r="B2499" s="7">
        <v>-889.37158203125</v>
      </c>
      <c r="C2499" s="8">
        <v>-2200</v>
      </c>
    </row>
    <row r="2500" spans="1:3" ht="12.75">
      <c r="A2500" s="6">
        <v>44588.010416666664</v>
      </c>
      <c r="B2500" s="7">
        <v>-926.039733886719</v>
      </c>
      <c r="C2500" s="8">
        <v>-2200</v>
      </c>
    </row>
    <row r="2501" spans="1:3" ht="12.75">
      <c r="A2501" s="6">
        <v>44588.02083333333</v>
      </c>
      <c r="B2501" s="7">
        <v>-925.392333984375</v>
      </c>
      <c r="C2501" s="8">
        <v>-2200</v>
      </c>
    </row>
    <row r="2502" spans="1:3" ht="12.75">
      <c r="A2502" s="6">
        <v>44588.03125</v>
      </c>
      <c r="B2502" s="7">
        <v>-930.010986328125</v>
      </c>
      <c r="C2502" s="8">
        <v>-2200</v>
      </c>
    </row>
    <row r="2503" spans="1:3" ht="12.75">
      <c r="A2503" s="6">
        <v>44588.041666666664</v>
      </c>
      <c r="B2503" s="7">
        <v>-966.459899902344</v>
      </c>
      <c r="C2503" s="8">
        <v>-2200</v>
      </c>
    </row>
    <row r="2504" spans="1:3" ht="12.75">
      <c r="A2504" s="6">
        <v>44588.05208333333</v>
      </c>
      <c r="B2504" s="7">
        <v>-973.75146484375</v>
      </c>
      <c r="C2504" s="8">
        <v>-2200</v>
      </c>
    </row>
    <row r="2505" spans="1:3" ht="12.75">
      <c r="A2505" s="6">
        <v>44588.0625</v>
      </c>
      <c r="B2505" s="7">
        <v>-933.9794921875</v>
      </c>
      <c r="C2505" s="8">
        <v>-2200</v>
      </c>
    </row>
    <row r="2506" spans="1:3" ht="12.75">
      <c r="A2506" s="6">
        <v>44588.072916666664</v>
      </c>
      <c r="B2506" s="7">
        <v>-954.9375</v>
      </c>
      <c r="C2506" s="8">
        <v>-2200</v>
      </c>
    </row>
    <row r="2507" spans="1:3" ht="12.75">
      <c r="A2507" s="6">
        <v>44588.08333333333</v>
      </c>
      <c r="B2507" s="7">
        <v>-950.651672363281</v>
      </c>
      <c r="C2507" s="8">
        <v>-2200</v>
      </c>
    </row>
    <row r="2508" spans="1:3" ht="12.75">
      <c r="A2508" s="6">
        <v>44588.09375</v>
      </c>
      <c r="B2508" s="7">
        <v>-988.4736328125</v>
      </c>
      <c r="C2508" s="8">
        <v>-2200</v>
      </c>
    </row>
    <row r="2509" spans="1:3" ht="12.75">
      <c r="A2509" s="6">
        <v>44588.104166666664</v>
      </c>
      <c r="B2509" s="7">
        <v>-992.15966796875</v>
      </c>
      <c r="C2509" s="8">
        <v>-2200</v>
      </c>
    </row>
    <row r="2510" spans="1:3" ht="12.75">
      <c r="A2510" s="6">
        <v>44588.11458333333</v>
      </c>
      <c r="B2510" s="7">
        <v>-973.130554199219</v>
      </c>
      <c r="C2510" s="8">
        <v>-2200</v>
      </c>
    </row>
    <row r="2511" spans="1:3" ht="12.75">
      <c r="A2511" s="6">
        <v>44588.125</v>
      </c>
      <c r="B2511" s="7">
        <v>-932.538330078125</v>
      </c>
      <c r="C2511" s="8">
        <v>-2200</v>
      </c>
    </row>
    <row r="2512" spans="1:3" ht="12.75">
      <c r="A2512" s="6">
        <v>44588.135416666664</v>
      </c>
      <c r="B2512" s="7">
        <v>-868.307250976563</v>
      </c>
      <c r="C2512" s="8">
        <v>-2200</v>
      </c>
    </row>
    <row r="2513" spans="1:3" ht="12.75">
      <c r="A2513" s="6">
        <v>44588.14583333333</v>
      </c>
      <c r="B2513" s="7">
        <v>-831.927368164063</v>
      </c>
      <c r="C2513" s="8">
        <v>-2200</v>
      </c>
    </row>
    <row r="2514" spans="1:3" ht="12.75">
      <c r="A2514" s="6">
        <v>44588.15625</v>
      </c>
      <c r="B2514" s="7">
        <v>-792.8896484375</v>
      </c>
      <c r="C2514" s="8">
        <v>-2200</v>
      </c>
    </row>
    <row r="2515" spans="1:3" ht="12.75">
      <c r="A2515" s="6">
        <v>44588.166666666664</v>
      </c>
      <c r="B2515" s="7">
        <v>-755.294921875</v>
      </c>
      <c r="C2515" s="8">
        <v>-2200</v>
      </c>
    </row>
    <row r="2516" spans="1:3" ht="12.75">
      <c r="A2516" s="6">
        <v>44588.17708333333</v>
      </c>
      <c r="B2516" s="7">
        <v>-651.770874023438</v>
      </c>
      <c r="C2516" s="8">
        <v>-2200</v>
      </c>
    </row>
    <row r="2517" spans="1:3" ht="12.75">
      <c r="A2517" s="6">
        <v>44588.1875</v>
      </c>
      <c r="B2517" s="7">
        <v>-596.892944335938</v>
      </c>
      <c r="C2517" s="8">
        <v>-2200</v>
      </c>
    </row>
    <row r="2518" spans="1:3" ht="12.75">
      <c r="A2518" s="6">
        <v>44588.197916666664</v>
      </c>
      <c r="B2518" s="7">
        <v>-544.979431152344</v>
      </c>
      <c r="C2518" s="8">
        <v>-2200</v>
      </c>
    </row>
    <row r="2519" spans="1:3" ht="12.75">
      <c r="A2519" s="6">
        <v>44588.20833333333</v>
      </c>
      <c r="B2519" s="7">
        <v>-507.620544433594</v>
      </c>
      <c r="C2519" s="8">
        <v>-2200</v>
      </c>
    </row>
    <row r="2520" spans="1:3" ht="12.75">
      <c r="A2520" s="6">
        <v>44588.21875</v>
      </c>
      <c r="B2520" s="7">
        <v>-468.121887207031</v>
      </c>
      <c r="C2520" s="8">
        <v>-2200</v>
      </c>
    </row>
    <row r="2521" spans="1:3" ht="12.75">
      <c r="A2521" s="6">
        <v>44588.229166666664</v>
      </c>
      <c r="B2521" s="7">
        <v>-425.767730712891</v>
      </c>
      <c r="C2521" s="8">
        <v>-2200</v>
      </c>
    </row>
    <row r="2522" spans="1:3" ht="12.75">
      <c r="A2522" s="6">
        <v>44588.23958333333</v>
      </c>
      <c r="B2522" s="7">
        <v>-434.562927246094</v>
      </c>
      <c r="C2522" s="8">
        <v>-2200</v>
      </c>
    </row>
    <row r="2523" spans="1:3" ht="12.75">
      <c r="A2523" s="6">
        <v>44588.25</v>
      </c>
      <c r="B2523" s="7">
        <v>-405.076324462891</v>
      </c>
      <c r="C2523" s="8">
        <v>-2200</v>
      </c>
    </row>
    <row r="2524" spans="1:3" ht="12.75">
      <c r="A2524" s="6">
        <v>44588.260416666664</v>
      </c>
      <c r="B2524" s="7">
        <v>-355.052062988281</v>
      </c>
      <c r="C2524" s="8">
        <v>-2200</v>
      </c>
    </row>
    <row r="2525" spans="1:3" ht="12.75">
      <c r="A2525" s="6">
        <v>44588.27083333333</v>
      </c>
      <c r="B2525" s="7">
        <v>-302.235504150391</v>
      </c>
      <c r="C2525" s="8">
        <v>-2200</v>
      </c>
    </row>
    <row r="2526" spans="1:3" ht="12.75">
      <c r="A2526" s="6">
        <v>44588.28125</v>
      </c>
      <c r="B2526" s="7">
        <v>-350.097747802734</v>
      </c>
      <c r="C2526" s="8">
        <v>-2200</v>
      </c>
    </row>
    <row r="2527" spans="1:3" ht="12.75">
      <c r="A2527" s="6">
        <v>44588.291666666664</v>
      </c>
      <c r="B2527" s="7">
        <v>-423.980010986328</v>
      </c>
      <c r="C2527" s="8">
        <v>-2200</v>
      </c>
    </row>
    <row r="2528" spans="1:3" ht="12.75">
      <c r="A2528" s="6">
        <v>44588.30208333333</v>
      </c>
      <c r="B2528" s="7">
        <v>-505.846710205078</v>
      </c>
      <c r="C2528" s="8">
        <v>-2200</v>
      </c>
    </row>
    <row r="2529" spans="1:3" ht="12.75">
      <c r="A2529" s="6">
        <v>44588.3125</v>
      </c>
      <c r="B2529" s="7">
        <v>-618.638488769531</v>
      </c>
      <c r="C2529" s="8">
        <v>-2200</v>
      </c>
    </row>
    <row r="2530" spans="1:3" ht="12.75">
      <c r="A2530" s="6">
        <v>44588.322916666664</v>
      </c>
      <c r="B2530" s="7">
        <v>-666.783508300781</v>
      </c>
      <c r="C2530" s="8">
        <v>-2200</v>
      </c>
    </row>
    <row r="2531" spans="1:3" ht="12.75">
      <c r="A2531" s="6">
        <v>44588.33333333333</v>
      </c>
      <c r="B2531" s="7">
        <v>-678.587646484375</v>
      </c>
      <c r="C2531" s="8">
        <v>-2200</v>
      </c>
    </row>
    <row r="2532" spans="1:3" ht="12.75">
      <c r="A2532" s="6">
        <v>44588.34375</v>
      </c>
      <c r="B2532" s="7">
        <v>-723.635375976563</v>
      </c>
      <c r="C2532" s="8">
        <v>-2200</v>
      </c>
    </row>
    <row r="2533" spans="1:3" ht="12.75">
      <c r="A2533" s="6">
        <v>44588.354166666664</v>
      </c>
      <c r="B2533" s="7">
        <v>-826.373779296875</v>
      </c>
      <c r="C2533" s="8">
        <v>-2200</v>
      </c>
    </row>
    <row r="2534" spans="1:3" ht="12.75">
      <c r="A2534" s="6">
        <v>44588.36458333333</v>
      </c>
      <c r="B2534" s="7">
        <v>-786.870727539063</v>
      </c>
      <c r="C2534" s="8">
        <v>-2200</v>
      </c>
    </row>
    <row r="2535" spans="1:3" ht="12.75">
      <c r="A2535" s="6">
        <v>44588.375</v>
      </c>
      <c r="B2535" s="7">
        <v>-749.256164550781</v>
      </c>
      <c r="C2535" s="8">
        <v>-2200</v>
      </c>
    </row>
    <row r="2536" spans="1:3" ht="12.75">
      <c r="A2536" s="6">
        <v>44588.385416666664</v>
      </c>
      <c r="B2536" s="7">
        <v>-825.506896972656</v>
      </c>
      <c r="C2536" s="8">
        <v>-2200</v>
      </c>
    </row>
    <row r="2537" spans="1:3" ht="12.75">
      <c r="A2537" s="6">
        <v>44588.39583333333</v>
      </c>
      <c r="B2537" s="7">
        <v>-841.107727050781</v>
      </c>
      <c r="C2537" s="8">
        <v>-2200</v>
      </c>
    </row>
    <row r="2538" spans="1:3" ht="12.75">
      <c r="A2538" s="6">
        <v>44588.40625</v>
      </c>
      <c r="B2538" s="7">
        <v>-810.394958496094</v>
      </c>
      <c r="C2538" s="8">
        <v>-2200</v>
      </c>
    </row>
    <row r="2539" spans="1:3" ht="12.75">
      <c r="A2539" s="6">
        <v>44588.416666666664</v>
      </c>
      <c r="B2539" s="7">
        <v>-750.009216308594</v>
      </c>
      <c r="C2539" s="8">
        <v>-2200</v>
      </c>
    </row>
    <row r="2540" spans="1:3" ht="12.75">
      <c r="A2540" s="6">
        <v>44588.42708333333</v>
      </c>
      <c r="B2540" s="7">
        <v>-785.272338867188</v>
      </c>
      <c r="C2540" s="8">
        <v>-2200</v>
      </c>
    </row>
    <row r="2541" spans="1:3" ht="12.75">
      <c r="A2541" s="6">
        <v>44588.4375</v>
      </c>
      <c r="B2541" s="7">
        <v>-776.819274902344</v>
      </c>
      <c r="C2541" s="8">
        <v>-2200</v>
      </c>
    </row>
    <row r="2542" spans="1:3" ht="12.75">
      <c r="A2542" s="6">
        <v>44588.447916666664</v>
      </c>
      <c r="B2542" s="7">
        <v>-787.843872070313</v>
      </c>
      <c r="C2542" s="8">
        <v>-2200</v>
      </c>
    </row>
    <row r="2543" spans="1:3" ht="12.75">
      <c r="A2543" s="6">
        <v>44588.45833333333</v>
      </c>
      <c r="B2543" s="7">
        <v>-826.819091796875</v>
      </c>
      <c r="C2543" s="8">
        <v>-2200</v>
      </c>
    </row>
    <row r="2544" spans="1:3" ht="12.75">
      <c r="A2544" s="6">
        <v>44588.46875</v>
      </c>
      <c r="B2544" s="7">
        <v>-841.515014648438</v>
      </c>
      <c r="C2544" s="8">
        <v>-2200</v>
      </c>
    </row>
    <row r="2545" spans="1:3" ht="12.75">
      <c r="A2545" s="6">
        <v>44588.479166666664</v>
      </c>
      <c r="B2545" s="7">
        <v>-813.285278320313</v>
      </c>
      <c r="C2545" s="8">
        <v>-2200</v>
      </c>
    </row>
    <row r="2546" spans="1:3" ht="12.75">
      <c r="A2546" s="6">
        <v>44588.48958333333</v>
      </c>
      <c r="B2546" s="7">
        <v>-795.122314453125</v>
      </c>
      <c r="C2546" s="8">
        <v>-2200</v>
      </c>
    </row>
    <row r="2547" spans="1:3" ht="12.75">
      <c r="A2547" s="6">
        <v>44588.5</v>
      </c>
      <c r="B2547" s="7">
        <v>-782.928405761719</v>
      </c>
      <c r="C2547" s="8">
        <v>-2200</v>
      </c>
    </row>
    <row r="2548" spans="1:3" ht="12.75">
      <c r="A2548" s="6">
        <v>44588.510416666664</v>
      </c>
      <c r="B2548" s="7">
        <v>-832.963928222656</v>
      </c>
      <c r="C2548" s="8">
        <v>-2200</v>
      </c>
    </row>
    <row r="2549" spans="1:3" ht="12.75">
      <c r="A2549" s="6">
        <v>44588.52083333333</v>
      </c>
      <c r="B2549" s="7">
        <v>-805.540893554688</v>
      </c>
      <c r="C2549" s="8">
        <v>-2200</v>
      </c>
    </row>
    <row r="2550" spans="1:3" ht="12.75">
      <c r="A2550" s="6">
        <v>44588.53125</v>
      </c>
      <c r="B2550" s="7">
        <v>-752.342590332031</v>
      </c>
      <c r="C2550" s="8">
        <v>-2200</v>
      </c>
    </row>
    <row r="2551" spans="1:3" ht="12.75">
      <c r="A2551" s="6">
        <v>44588.541666666664</v>
      </c>
      <c r="B2551" s="7">
        <v>-768.887878417969</v>
      </c>
      <c r="C2551" s="8">
        <v>-2200</v>
      </c>
    </row>
    <row r="2552" spans="1:3" ht="12.75">
      <c r="A2552" s="6">
        <v>44588.55208333333</v>
      </c>
      <c r="B2552" s="7">
        <v>-873.645385742188</v>
      </c>
      <c r="C2552" s="8">
        <v>-2200</v>
      </c>
    </row>
    <row r="2553" spans="1:3" ht="12.75">
      <c r="A2553" s="6">
        <v>44588.5625</v>
      </c>
      <c r="B2553" s="7">
        <v>-880.255432128906</v>
      </c>
      <c r="C2553" s="8">
        <v>-2200</v>
      </c>
    </row>
    <row r="2554" spans="1:3" ht="12.75">
      <c r="A2554" s="6">
        <v>44588.572916666664</v>
      </c>
      <c r="B2554" s="7">
        <v>-862.137145996094</v>
      </c>
      <c r="C2554" s="8">
        <v>-2200</v>
      </c>
    </row>
    <row r="2555" spans="1:3" ht="12.75">
      <c r="A2555" s="6">
        <v>44588.58333333333</v>
      </c>
      <c r="B2555" s="7">
        <v>-901.277770996094</v>
      </c>
      <c r="C2555" s="8">
        <v>-2200</v>
      </c>
    </row>
    <row r="2556" spans="1:3" ht="12.75">
      <c r="A2556" s="6">
        <v>44588.59375</v>
      </c>
      <c r="B2556" s="7">
        <v>-906.259094238281</v>
      </c>
      <c r="C2556" s="8">
        <v>-2200</v>
      </c>
    </row>
    <row r="2557" spans="1:3" ht="12.75">
      <c r="A2557" s="6">
        <v>44588.604166666664</v>
      </c>
      <c r="B2557" s="7">
        <v>-918.893371582031</v>
      </c>
      <c r="C2557" s="8">
        <v>-2200</v>
      </c>
    </row>
    <row r="2558" spans="1:3" ht="12.75">
      <c r="A2558" s="6">
        <v>44588.61458333333</v>
      </c>
      <c r="B2558" s="7">
        <v>-915.879028320313</v>
      </c>
      <c r="C2558" s="8">
        <v>-2200</v>
      </c>
    </row>
    <row r="2559" spans="1:3" ht="12.75">
      <c r="A2559" s="6">
        <v>44588.625</v>
      </c>
      <c r="B2559" s="7">
        <v>-877.537292480469</v>
      </c>
      <c r="C2559" s="8">
        <v>-2200</v>
      </c>
    </row>
    <row r="2560" spans="1:3" ht="12.75">
      <c r="A2560" s="6">
        <v>44588.635416666664</v>
      </c>
      <c r="B2560" s="7">
        <v>-888.974304199219</v>
      </c>
      <c r="C2560" s="8">
        <v>-2200</v>
      </c>
    </row>
    <row r="2561" spans="1:3" ht="12.75">
      <c r="A2561" s="6">
        <v>44588.64583333333</v>
      </c>
      <c r="B2561" s="7">
        <v>-845.995422363281</v>
      </c>
      <c r="C2561" s="8">
        <v>-2200</v>
      </c>
    </row>
    <row r="2562" spans="1:3" ht="12.75">
      <c r="A2562" s="6">
        <v>44588.65625</v>
      </c>
      <c r="B2562" s="7">
        <v>-830.769653320313</v>
      </c>
      <c r="C2562" s="8">
        <v>-2200</v>
      </c>
    </row>
    <row r="2563" spans="1:3" ht="12.75">
      <c r="A2563" s="6">
        <v>44588.666666666664</v>
      </c>
      <c r="B2563" s="7">
        <v>-860.127075195313</v>
      </c>
      <c r="C2563" s="8">
        <v>-2200</v>
      </c>
    </row>
    <row r="2564" spans="1:3" ht="12.75">
      <c r="A2564" s="6">
        <v>44588.67708333333</v>
      </c>
      <c r="B2564" s="7">
        <v>-828.34521484375</v>
      </c>
      <c r="C2564" s="8">
        <v>-2200</v>
      </c>
    </row>
    <row r="2565" spans="1:3" ht="12.75">
      <c r="A2565" s="6">
        <v>44588.6875</v>
      </c>
      <c r="B2565" s="7">
        <v>-641.428100585938</v>
      </c>
      <c r="C2565" s="8">
        <v>-2200</v>
      </c>
    </row>
    <row r="2566" spans="1:3" ht="12.75">
      <c r="A2566" s="6">
        <v>44588.697916666664</v>
      </c>
      <c r="B2566" s="7">
        <v>-607.764099121094</v>
      </c>
      <c r="C2566" s="8">
        <v>-2200</v>
      </c>
    </row>
    <row r="2567" spans="1:3" ht="12.75">
      <c r="A2567" s="6">
        <v>44588.70833333333</v>
      </c>
      <c r="B2567" s="7">
        <v>-650.47509765625</v>
      </c>
      <c r="C2567" s="8">
        <v>-2200</v>
      </c>
    </row>
    <row r="2568" spans="1:3" ht="12.75">
      <c r="A2568" s="6">
        <v>44588.71875</v>
      </c>
      <c r="B2568" s="7">
        <v>-730.219787597656</v>
      </c>
      <c r="C2568" s="8">
        <v>-2200</v>
      </c>
    </row>
    <row r="2569" spans="1:3" ht="12.75">
      <c r="A2569" s="6">
        <v>44588.729166666664</v>
      </c>
      <c r="B2569" s="7">
        <v>-802.488098144531</v>
      </c>
      <c r="C2569" s="8">
        <v>-2200</v>
      </c>
    </row>
    <row r="2570" spans="1:3" ht="12.75">
      <c r="A2570" s="6">
        <v>44588.73958333333</v>
      </c>
      <c r="B2570" s="7">
        <v>-829.002136230469</v>
      </c>
      <c r="C2570" s="8">
        <v>-2200</v>
      </c>
    </row>
    <row r="2571" spans="1:3" ht="12.75">
      <c r="A2571" s="6">
        <v>44588.75</v>
      </c>
      <c r="B2571" s="7">
        <v>-822.186401367188</v>
      </c>
      <c r="C2571" s="8">
        <v>-2200</v>
      </c>
    </row>
    <row r="2572" spans="1:3" ht="12.75">
      <c r="A2572" s="6">
        <v>44588.760416666664</v>
      </c>
      <c r="B2572" s="7">
        <v>-737.547058105469</v>
      </c>
      <c r="C2572" s="8">
        <v>-2200</v>
      </c>
    </row>
    <row r="2573" spans="1:3" ht="12.75">
      <c r="A2573" s="6">
        <v>44588.77083333333</v>
      </c>
      <c r="B2573" s="7">
        <v>-658.190063476563</v>
      </c>
      <c r="C2573" s="8">
        <v>-2200</v>
      </c>
    </row>
    <row r="2574" spans="1:3" ht="12.75">
      <c r="A2574" s="6">
        <v>44588.78125</v>
      </c>
      <c r="B2574" s="7">
        <v>-666.074829101563</v>
      </c>
      <c r="C2574" s="8">
        <v>-2200</v>
      </c>
    </row>
    <row r="2575" spans="1:3" ht="12.75">
      <c r="A2575" s="6">
        <v>44588.791666666664</v>
      </c>
      <c r="B2575" s="7">
        <v>-663.522277832031</v>
      </c>
      <c r="C2575" s="8">
        <v>-2200</v>
      </c>
    </row>
    <row r="2576" spans="1:3" ht="12.75">
      <c r="A2576" s="6">
        <v>44588.80208333333</v>
      </c>
      <c r="B2576" s="7">
        <v>-715.124267578125</v>
      </c>
      <c r="C2576" s="8">
        <v>-2200</v>
      </c>
    </row>
    <row r="2577" spans="1:3" ht="12.75">
      <c r="A2577" s="6">
        <v>44588.8125</v>
      </c>
      <c r="B2577" s="7">
        <v>-707.169250488281</v>
      </c>
      <c r="C2577" s="8">
        <v>-2200</v>
      </c>
    </row>
    <row r="2578" spans="1:3" ht="12.75">
      <c r="A2578" s="6">
        <v>44588.822916666664</v>
      </c>
      <c r="B2578" s="7">
        <v>-698.582153320313</v>
      </c>
      <c r="C2578" s="8">
        <v>-2200</v>
      </c>
    </row>
    <row r="2579" spans="1:3" ht="12.75">
      <c r="A2579" s="6">
        <v>44588.83333333333</v>
      </c>
      <c r="B2579" s="7">
        <v>-727.352844238281</v>
      </c>
      <c r="C2579" s="8">
        <v>-2200</v>
      </c>
    </row>
    <row r="2580" spans="1:3" ht="12.75">
      <c r="A2580" s="6">
        <v>44588.84375</v>
      </c>
      <c r="B2580" s="7">
        <v>-784.529968261719</v>
      </c>
      <c r="C2580" s="8">
        <v>-2200</v>
      </c>
    </row>
    <row r="2581" spans="1:3" ht="12.75">
      <c r="A2581" s="6">
        <v>44588.854166666664</v>
      </c>
      <c r="B2581" s="7">
        <v>-804.126220703125</v>
      </c>
      <c r="C2581" s="8">
        <v>-2200</v>
      </c>
    </row>
    <row r="2582" spans="1:3" ht="12.75">
      <c r="A2582" s="6">
        <v>44588.86458333333</v>
      </c>
      <c r="B2582" s="7">
        <v>-802.752502441406</v>
      </c>
      <c r="C2582" s="8">
        <v>-2200</v>
      </c>
    </row>
    <row r="2583" spans="1:3" ht="12.75">
      <c r="A2583" s="6">
        <v>44588.875</v>
      </c>
      <c r="B2583" s="7">
        <v>-823.332641601563</v>
      </c>
      <c r="C2583" s="8">
        <v>-2200</v>
      </c>
    </row>
    <row r="2584" spans="1:3" ht="12.75">
      <c r="A2584" s="6">
        <v>44588.885416666664</v>
      </c>
      <c r="B2584" s="7">
        <v>-888.512084960938</v>
      </c>
      <c r="C2584" s="8">
        <v>-2200</v>
      </c>
    </row>
    <row r="2585" spans="1:3" ht="12.75">
      <c r="A2585" s="6">
        <v>44588.89583333333</v>
      </c>
      <c r="B2585" s="7">
        <v>-901.509948730469</v>
      </c>
      <c r="C2585" s="8">
        <v>-2200</v>
      </c>
    </row>
    <row r="2586" spans="1:3" ht="12.75">
      <c r="A2586" s="6">
        <v>44588.90625</v>
      </c>
      <c r="B2586" s="7">
        <v>-891.5693359375</v>
      </c>
      <c r="C2586" s="8">
        <v>-2200</v>
      </c>
    </row>
    <row r="2587" spans="1:3" ht="12.75">
      <c r="A2587" s="6">
        <v>44588.916666666664</v>
      </c>
      <c r="B2587" s="7">
        <v>-896.167541503906</v>
      </c>
      <c r="C2587" s="8">
        <v>-2200</v>
      </c>
    </row>
    <row r="2588" spans="1:3" ht="12.75">
      <c r="A2588" s="6">
        <v>44588.92708333333</v>
      </c>
      <c r="B2588" s="7">
        <v>-972.741455078125</v>
      </c>
      <c r="C2588" s="8">
        <v>-2200</v>
      </c>
    </row>
    <row r="2589" spans="1:3" ht="12.75">
      <c r="A2589" s="6">
        <v>44588.9375</v>
      </c>
      <c r="B2589" s="7">
        <v>-963.744934082031</v>
      </c>
      <c r="C2589" s="8">
        <v>-2200</v>
      </c>
    </row>
    <row r="2590" spans="1:3" ht="12.75">
      <c r="A2590" s="6">
        <v>44588.947916666664</v>
      </c>
      <c r="B2590" s="7">
        <v>-907.7041015625</v>
      </c>
      <c r="C2590" s="8">
        <v>-2200</v>
      </c>
    </row>
    <row r="2591" spans="1:3" ht="12.75">
      <c r="A2591" s="6">
        <v>44588.95833333333</v>
      </c>
      <c r="B2591" s="7">
        <v>-931.410461425781</v>
      </c>
      <c r="C2591" s="8">
        <v>-2200</v>
      </c>
    </row>
    <row r="2592" spans="1:3" ht="12.75">
      <c r="A2592" s="6">
        <v>44588.96875</v>
      </c>
      <c r="B2592" s="7">
        <v>-1025.53930664063</v>
      </c>
      <c r="C2592" s="8">
        <v>-2200</v>
      </c>
    </row>
    <row r="2593" spans="1:3" ht="12.75">
      <c r="A2593" s="6">
        <v>44588.979166666664</v>
      </c>
      <c r="B2593" s="7">
        <v>-1026.16296386719</v>
      </c>
      <c r="C2593" s="8">
        <v>-2200</v>
      </c>
    </row>
    <row r="2594" spans="1:3" ht="12.75">
      <c r="A2594" s="6">
        <v>44588.98958333333</v>
      </c>
      <c r="B2594" s="7">
        <v>-991.37060546875</v>
      </c>
      <c r="C2594" s="8">
        <v>-2200</v>
      </c>
    </row>
    <row r="2595" spans="1:3" ht="12.75">
      <c r="A2595" s="6">
        <v>44589</v>
      </c>
      <c r="B2595" s="7">
        <v>-964.691223144531</v>
      </c>
      <c r="C2595" s="8">
        <v>-2200</v>
      </c>
    </row>
    <row r="2596" spans="1:3" ht="12.75">
      <c r="A2596" s="6">
        <v>44589.010416666664</v>
      </c>
      <c r="B2596" s="7">
        <v>-926.234924316406</v>
      </c>
      <c r="C2596" s="8">
        <v>-2200</v>
      </c>
    </row>
    <row r="2597" spans="1:3" ht="12.75">
      <c r="A2597" s="6">
        <v>44589.02083333333</v>
      </c>
      <c r="B2597" s="7">
        <v>-949.614318847656</v>
      </c>
      <c r="C2597" s="8">
        <v>-2200</v>
      </c>
    </row>
    <row r="2598" spans="1:3" ht="12.75">
      <c r="A2598" s="6">
        <v>44589.03125</v>
      </c>
      <c r="B2598" s="7">
        <v>-953.597229003906</v>
      </c>
      <c r="C2598" s="8">
        <v>-2200</v>
      </c>
    </row>
    <row r="2599" spans="1:3" ht="12.75">
      <c r="A2599" s="6">
        <v>44589.041666666664</v>
      </c>
      <c r="B2599" s="7">
        <v>-971.765014648438</v>
      </c>
      <c r="C2599" s="8">
        <v>-2200</v>
      </c>
    </row>
    <row r="2600" spans="1:3" ht="12.75">
      <c r="A2600" s="6">
        <v>44589.05208333333</v>
      </c>
      <c r="B2600" s="7">
        <v>-1017.77124023438</v>
      </c>
      <c r="C2600" s="8">
        <v>-2200</v>
      </c>
    </row>
    <row r="2601" spans="1:3" ht="12.75">
      <c r="A2601" s="6">
        <v>44589.0625</v>
      </c>
      <c r="B2601" s="7">
        <v>-1016.75506591797</v>
      </c>
      <c r="C2601" s="8">
        <v>-2200</v>
      </c>
    </row>
    <row r="2602" spans="1:3" ht="12.75">
      <c r="A2602" s="6">
        <v>44589.072916666664</v>
      </c>
      <c r="B2602" s="7">
        <v>-989.824768066406</v>
      </c>
      <c r="C2602" s="8">
        <v>-2200</v>
      </c>
    </row>
    <row r="2603" spans="1:3" ht="12.75">
      <c r="A2603" s="6">
        <v>44589.08333333333</v>
      </c>
      <c r="B2603" s="7">
        <v>-986.795043945313</v>
      </c>
      <c r="C2603" s="8">
        <v>-2200</v>
      </c>
    </row>
    <row r="2604" spans="1:3" ht="12.75">
      <c r="A2604" s="6">
        <v>44589.09375</v>
      </c>
      <c r="B2604" s="7">
        <v>-959.424194335938</v>
      </c>
      <c r="C2604" s="8">
        <v>-2200</v>
      </c>
    </row>
    <row r="2605" spans="1:3" ht="12.75">
      <c r="A2605" s="6">
        <v>44589.104166666664</v>
      </c>
      <c r="B2605" s="7">
        <v>-945.27685546875</v>
      </c>
      <c r="C2605" s="8">
        <v>-2200</v>
      </c>
    </row>
    <row r="2606" spans="1:3" ht="12.75">
      <c r="A2606" s="6">
        <v>44589.11458333333</v>
      </c>
      <c r="B2606" s="7">
        <v>-949.644592285156</v>
      </c>
      <c r="C2606" s="8">
        <v>-2200</v>
      </c>
    </row>
    <row r="2607" spans="1:3" ht="12.75">
      <c r="A2607" s="6">
        <v>44589.125</v>
      </c>
      <c r="B2607" s="7">
        <v>-956.997619628906</v>
      </c>
      <c r="C2607" s="8">
        <v>-2200</v>
      </c>
    </row>
    <row r="2608" spans="1:3" ht="12.75">
      <c r="A2608" s="6">
        <v>44589.135416666664</v>
      </c>
      <c r="B2608" s="7">
        <v>-967.509765625</v>
      </c>
      <c r="C2608" s="8">
        <v>-2200</v>
      </c>
    </row>
    <row r="2609" spans="1:3" ht="12.75">
      <c r="A2609" s="6">
        <v>44589.14583333333</v>
      </c>
      <c r="B2609" s="7">
        <v>-938.399597167969</v>
      </c>
      <c r="C2609" s="8">
        <v>-2200</v>
      </c>
    </row>
    <row r="2610" spans="1:3" ht="12.75">
      <c r="A2610" s="6">
        <v>44589.15625</v>
      </c>
      <c r="B2610" s="7">
        <v>-930.012023925781</v>
      </c>
      <c r="C2610" s="8">
        <v>-2200</v>
      </c>
    </row>
    <row r="2611" spans="1:3" ht="12.75">
      <c r="A2611" s="6">
        <v>44589.166666666664</v>
      </c>
      <c r="B2611" s="7">
        <v>-927.113403320313</v>
      </c>
      <c r="C2611" s="8">
        <v>-2200</v>
      </c>
    </row>
    <row r="2612" spans="1:3" ht="12.75">
      <c r="A2612" s="6">
        <v>44589.17708333333</v>
      </c>
      <c r="B2612" s="7">
        <v>-841.987609863281</v>
      </c>
      <c r="C2612" s="8">
        <v>-2200</v>
      </c>
    </row>
    <row r="2613" spans="1:3" ht="12.75">
      <c r="A2613" s="6">
        <v>44589.1875</v>
      </c>
      <c r="B2613" s="7">
        <v>-856.060485839844</v>
      </c>
      <c r="C2613" s="8">
        <v>-2200</v>
      </c>
    </row>
    <row r="2614" spans="1:3" ht="12.75">
      <c r="A2614" s="6">
        <v>44589.197916666664</v>
      </c>
      <c r="B2614" s="7">
        <v>-869.960388183594</v>
      </c>
      <c r="C2614" s="8">
        <v>-2200</v>
      </c>
    </row>
    <row r="2615" spans="1:3" ht="12.75">
      <c r="A2615" s="6">
        <v>44589.20833333333</v>
      </c>
      <c r="B2615" s="7">
        <v>-866.647583007813</v>
      </c>
      <c r="C2615" s="8">
        <v>-2200</v>
      </c>
    </row>
    <row r="2616" spans="1:3" ht="12.75">
      <c r="A2616" s="6">
        <v>44589.21875</v>
      </c>
      <c r="B2616" s="7">
        <v>-828.344543457031</v>
      </c>
      <c r="C2616" s="8">
        <v>-2200</v>
      </c>
    </row>
    <row r="2617" spans="1:3" ht="12.75">
      <c r="A2617" s="6">
        <v>44589.229166666664</v>
      </c>
      <c r="B2617" s="7">
        <v>-817.015197753906</v>
      </c>
      <c r="C2617" s="8">
        <v>-2200</v>
      </c>
    </row>
    <row r="2618" spans="1:3" ht="12.75">
      <c r="A2618" s="6">
        <v>44589.23958333333</v>
      </c>
      <c r="B2618" s="7">
        <v>-817.93115234375</v>
      </c>
      <c r="C2618" s="8">
        <v>-2200</v>
      </c>
    </row>
    <row r="2619" spans="1:3" ht="12.75">
      <c r="A2619" s="6">
        <v>44589.25</v>
      </c>
      <c r="B2619" s="7">
        <v>-816.352172851563</v>
      </c>
      <c r="C2619" s="8">
        <v>-2200</v>
      </c>
    </row>
    <row r="2620" spans="1:3" ht="12.75">
      <c r="A2620" s="6">
        <v>44589.260416666664</v>
      </c>
      <c r="B2620" s="7">
        <v>-723.212280273438</v>
      </c>
      <c r="C2620" s="8">
        <v>-2200</v>
      </c>
    </row>
    <row r="2621" spans="1:3" ht="12.75">
      <c r="A2621" s="6">
        <v>44589.27083333333</v>
      </c>
      <c r="B2621" s="7">
        <v>-684.149047851563</v>
      </c>
      <c r="C2621" s="8">
        <v>-2200</v>
      </c>
    </row>
    <row r="2622" spans="1:3" ht="12.75">
      <c r="A2622" s="6">
        <v>44589.28125</v>
      </c>
      <c r="B2622" s="7">
        <v>-705.501037597656</v>
      </c>
      <c r="C2622" s="8">
        <v>-2200</v>
      </c>
    </row>
    <row r="2623" spans="1:3" ht="12.75">
      <c r="A2623" s="6">
        <v>44589.291666666664</v>
      </c>
      <c r="B2623" s="7">
        <v>-747.978454589844</v>
      </c>
      <c r="C2623" s="8">
        <v>-2200</v>
      </c>
    </row>
    <row r="2624" spans="1:3" ht="12.75">
      <c r="A2624" s="6">
        <v>44589.30208333333</v>
      </c>
      <c r="B2624" s="7">
        <v>-773.216247558594</v>
      </c>
      <c r="C2624" s="8">
        <v>-2200</v>
      </c>
    </row>
    <row r="2625" spans="1:3" ht="12.75">
      <c r="A2625" s="6">
        <v>44589.3125</v>
      </c>
      <c r="B2625" s="7">
        <v>-797.198059082031</v>
      </c>
      <c r="C2625" s="8">
        <v>-2200</v>
      </c>
    </row>
    <row r="2626" spans="1:3" ht="12.75">
      <c r="A2626" s="6">
        <v>44589.322916666664</v>
      </c>
      <c r="B2626" s="7">
        <v>-805.542175292969</v>
      </c>
      <c r="C2626" s="8">
        <v>-2200</v>
      </c>
    </row>
    <row r="2627" spans="1:3" ht="12.75">
      <c r="A2627" s="6">
        <v>44589.33333333333</v>
      </c>
      <c r="B2627" s="7">
        <v>-856.695434570313</v>
      </c>
      <c r="C2627" s="8">
        <v>-2200</v>
      </c>
    </row>
    <row r="2628" spans="1:3" ht="12.75">
      <c r="A2628" s="6">
        <v>44589.34375</v>
      </c>
      <c r="B2628" s="7">
        <v>-905.401123046875</v>
      </c>
      <c r="C2628" s="8">
        <v>-2200</v>
      </c>
    </row>
    <row r="2629" spans="1:3" ht="12.75">
      <c r="A2629" s="6">
        <v>44589.354166666664</v>
      </c>
      <c r="B2629" s="7">
        <v>-866.787048339844</v>
      </c>
      <c r="C2629" s="8">
        <v>-2200</v>
      </c>
    </row>
    <row r="2630" spans="1:3" ht="12.75">
      <c r="A2630" s="6">
        <v>44589.36458333333</v>
      </c>
      <c r="B2630" s="7">
        <v>-897.132141113281</v>
      </c>
      <c r="C2630" s="8">
        <v>-2200</v>
      </c>
    </row>
    <row r="2631" spans="1:3" ht="12.75">
      <c r="A2631" s="6">
        <v>44589.375</v>
      </c>
      <c r="B2631" s="7">
        <v>-894.386413574219</v>
      </c>
      <c r="C2631" s="8">
        <v>-2200</v>
      </c>
    </row>
    <row r="2632" spans="1:3" ht="12.75">
      <c r="A2632" s="6">
        <v>44589.385416666664</v>
      </c>
      <c r="B2632" s="7">
        <v>-910.938598632813</v>
      </c>
      <c r="C2632" s="8">
        <v>-2200</v>
      </c>
    </row>
    <row r="2633" spans="1:3" ht="12.75">
      <c r="A2633" s="6">
        <v>44589.39583333333</v>
      </c>
      <c r="B2633" s="7">
        <v>-905.515441894531</v>
      </c>
      <c r="C2633" s="8">
        <v>-2200</v>
      </c>
    </row>
    <row r="2634" spans="1:3" ht="12.75">
      <c r="A2634" s="6">
        <v>44589.40625</v>
      </c>
      <c r="B2634" s="7">
        <v>-845.900390625</v>
      </c>
      <c r="C2634" s="8">
        <v>-2200</v>
      </c>
    </row>
    <row r="2635" spans="1:3" ht="12.75">
      <c r="A2635" s="6">
        <v>44589.416666666664</v>
      </c>
      <c r="B2635" s="7">
        <v>-811.6376953125</v>
      </c>
      <c r="C2635" s="8">
        <v>-2200</v>
      </c>
    </row>
    <row r="2636" spans="1:3" ht="12.75">
      <c r="A2636" s="6">
        <v>44589.42708333333</v>
      </c>
      <c r="B2636" s="7">
        <v>-862.841247558594</v>
      </c>
      <c r="C2636" s="8">
        <v>-2200</v>
      </c>
    </row>
    <row r="2637" spans="1:3" ht="12.75">
      <c r="A2637" s="6">
        <v>44589.4375</v>
      </c>
      <c r="B2637" s="7">
        <v>-913.954223632813</v>
      </c>
      <c r="C2637" s="8">
        <v>-2200</v>
      </c>
    </row>
    <row r="2638" spans="1:3" ht="12.75">
      <c r="A2638" s="6">
        <v>44589.447916666664</v>
      </c>
      <c r="B2638" s="7">
        <v>-897.504211425781</v>
      </c>
      <c r="C2638" s="8">
        <v>-2200</v>
      </c>
    </row>
    <row r="2639" spans="1:3" ht="12.75">
      <c r="A2639" s="6">
        <v>44589.45833333333</v>
      </c>
      <c r="B2639" s="7">
        <v>-914.039123535156</v>
      </c>
      <c r="C2639" s="8">
        <v>-2200</v>
      </c>
    </row>
    <row r="2640" spans="1:3" ht="12.75">
      <c r="A2640" s="6">
        <v>44589.46875</v>
      </c>
      <c r="B2640" s="7">
        <v>-897.310241699219</v>
      </c>
      <c r="C2640" s="8">
        <v>-2200</v>
      </c>
    </row>
    <row r="2641" spans="1:3" ht="12.75">
      <c r="A2641" s="6">
        <v>44589.479166666664</v>
      </c>
      <c r="B2641" s="7">
        <v>-825.710021972656</v>
      </c>
      <c r="C2641" s="8">
        <v>-2200</v>
      </c>
    </row>
    <row r="2642" spans="1:3" ht="12.75">
      <c r="A2642" s="6">
        <v>44589.48958333333</v>
      </c>
      <c r="B2642" s="7">
        <v>-810.423583984375</v>
      </c>
      <c r="C2642" s="8">
        <v>-2200</v>
      </c>
    </row>
    <row r="2643" spans="1:3" ht="12.75">
      <c r="A2643" s="6">
        <v>44589.5</v>
      </c>
      <c r="B2643" s="7">
        <v>-762.796203613281</v>
      </c>
      <c r="C2643" s="8">
        <v>-2200</v>
      </c>
    </row>
    <row r="2644" spans="1:3" ht="12.75">
      <c r="A2644" s="6">
        <v>44589.510416666664</v>
      </c>
      <c r="B2644" s="7">
        <v>-758.572265625</v>
      </c>
      <c r="C2644" s="8">
        <v>-2200</v>
      </c>
    </row>
    <row r="2645" spans="1:3" ht="12.75">
      <c r="A2645" s="6">
        <v>44589.52083333333</v>
      </c>
      <c r="B2645" s="7">
        <v>-695.4169921875</v>
      </c>
      <c r="C2645" s="8">
        <v>-2200</v>
      </c>
    </row>
    <row r="2646" spans="1:3" ht="12.75">
      <c r="A2646" s="6">
        <v>44589.53125</v>
      </c>
      <c r="B2646" s="7">
        <v>-711.168212890625</v>
      </c>
      <c r="C2646" s="8">
        <v>-2200</v>
      </c>
    </row>
    <row r="2647" spans="1:3" ht="12.75">
      <c r="A2647" s="6">
        <v>44589.541666666664</v>
      </c>
      <c r="B2647" s="7">
        <v>-756.128051757813</v>
      </c>
      <c r="C2647" s="8">
        <v>-2200</v>
      </c>
    </row>
    <row r="2648" spans="1:3" ht="12.75">
      <c r="A2648" s="6">
        <v>44589.55208333333</v>
      </c>
      <c r="B2648" s="7">
        <v>-762.645263671875</v>
      </c>
      <c r="C2648" s="8">
        <v>-2200</v>
      </c>
    </row>
    <row r="2649" spans="1:3" ht="12.75">
      <c r="A2649" s="6">
        <v>44589.5625</v>
      </c>
      <c r="B2649" s="7">
        <v>-755.291564941406</v>
      </c>
      <c r="C2649" s="8">
        <v>-2200</v>
      </c>
    </row>
    <row r="2650" spans="1:3" ht="12.75">
      <c r="A2650" s="6">
        <v>44589.572916666664</v>
      </c>
      <c r="B2650" s="7">
        <v>-743.347778320313</v>
      </c>
      <c r="C2650" s="8">
        <v>-2200</v>
      </c>
    </row>
    <row r="2651" spans="1:3" ht="12.75">
      <c r="A2651" s="6">
        <v>44589.58333333333</v>
      </c>
      <c r="B2651" s="7">
        <v>-762.832092285156</v>
      </c>
      <c r="C2651" s="8">
        <v>-2200</v>
      </c>
    </row>
    <row r="2652" spans="1:3" ht="12.75">
      <c r="A2652" s="6">
        <v>44589.59375</v>
      </c>
      <c r="B2652" s="7">
        <v>-717.79296875</v>
      </c>
      <c r="C2652" s="8">
        <v>-2200</v>
      </c>
    </row>
    <row r="2653" spans="1:3" ht="12.75">
      <c r="A2653" s="6">
        <v>44589.604166666664</v>
      </c>
      <c r="B2653" s="7">
        <v>-654.76318359375</v>
      </c>
      <c r="C2653" s="8">
        <v>-2200</v>
      </c>
    </row>
    <row r="2654" spans="1:3" ht="12.75">
      <c r="A2654" s="6">
        <v>44589.61458333333</v>
      </c>
      <c r="B2654" s="7">
        <v>-526.432678222656</v>
      </c>
      <c r="C2654" s="8">
        <v>-2200</v>
      </c>
    </row>
    <row r="2655" spans="1:3" ht="12.75">
      <c r="A2655" s="6">
        <v>44589.625</v>
      </c>
      <c r="B2655" s="7">
        <v>-595.579467773438</v>
      </c>
      <c r="C2655" s="8">
        <v>-2200</v>
      </c>
    </row>
    <row r="2656" spans="1:3" ht="12.75">
      <c r="A2656" s="6">
        <v>44589.635416666664</v>
      </c>
      <c r="B2656" s="7">
        <v>-594.600708007813</v>
      </c>
      <c r="C2656" s="8">
        <v>-2200</v>
      </c>
    </row>
    <row r="2657" spans="1:3" ht="12.75">
      <c r="A2657" s="6">
        <v>44589.64583333333</v>
      </c>
      <c r="B2657" s="7">
        <v>-510.745208740234</v>
      </c>
      <c r="C2657" s="8">
        <v>-2200</v>
      </c>
    </row>
    <row r="2658" spans="1:3" ht="12.75">
      <c r="A2658" s="6">
        <v>44589.65625</v>
      </c>
      <c r="B2658" s="7">
        <v>-565.674194335938</v>
      </c>
      <c r="C2658" s="8">
        <v>-2200</v>
      </c>
    </row>
    <row r="2659" spans="1:3" ht="12.75">
      <c r="A2659" s="6">
        <v>44589.666666666664</v>
      </c>
      <c r="B2659" s="7">
        <v>-592.798034667969</v>
      </c>
      <c r="C2659" s="8">
        <v>-2200</v>
      </c>
    </row>
    <row r="2660" spans="1:3" ht="12.75">
      <c r="A2660" s="6">
        <v>44589.67708333333</v>
      </c>
      <c r="B2660" s="7">
        <v>-564.198669433594</v>
      </c>
      <c r="C2660" s="8">
        <v>-2200</v>
      </c>
    </row>
    <row r="2661" spans="1:3" ht="12.75">
      <c r="A2661" s="6">
        <v>44589.6875</v>
      </c>
      <c r="B2661" s="7">
        <v>-636.844055175781</v>
      </c>
      <c r="C2661" s="8">
        <v>-2200</v>
      </c>
    </row>
    <row r="2662" spans="1:3" ht="12.75">
      <c r="A2662" s="6">
        <v>44589.697916666664</v>
      </c>
      <c r="B2662" s="7">
        <v>-627.083251953125</v>
      </c>
      <c r="C2662" s="8">
        <v>-2200</v>
      </c>
    </row>
    <row r="2663" spans="1:3" ht="12.75">
      <c r="A2663" s="6">
        <v>44589.70833333333</v>
      </c>
      <c r="B2663" s="7">
        <v>-643.771423339844</v>
      </c>
      <c r="C2663" s="8">
        <v>-2200</v>
      </c>
    </row>
    <row r="2664" spans="1:3" ht="12.75">
      <c r="A2664" s="6">
        <v>44589.71875</v>
      </c>
      <c r="B2664" s="7">
        <v>-652.909118652344</v>
      </c>
      <c r="C2664" s="8">
        <v>-2200</v>
      </c>
    </row>
    <row r="2665" spans="1:3" ht="12.75">
      <c r="A2665" s="6">
        <v>44589.729166666664</v>
      </c>
      <c r="B2665" s="7">
        <v>-690.966796875</v>
      </c>
      <c r="C2665" s="8">
        <v>-2200</v>
      </c>
    </row>
    <row r="2666" spans="1:3" ht="12.75">
      <c r="A2666" s="6">
        <v>44589.73958333333</v>
      </c>
      <c r="B2666" s="7">
        <v>-721.839477539063</v>
      </c>
      <c r="C2666" s="8">
        <v>-2200</v>
      </c>
    </row>
    <row r="2667" spans="1:3" ht="12.75">
      <c r="A2667" s="6">
        <v>44589.75</v>
      </c>
      <c r="B2667" s="7">
        <v>-722.466491699219</v>
      </c>
      <c r="C2667" s="8">
        <v>-2200</v>
      </c>
    </row>
    <row r="2668" spans="1:3" ht="12.75">
      <c r="A2668" s="6">
        <v>44589.760416666664</v>
      </c>
      <c r="B2668" s="7">
        <v>-728.077087402344</v>
      </c>
      <c r="C2668" s="8">
        <v>-2200</v>
      </c>
    </row>
    <row r="2669" spans="1:3" ht="12.75">
      <c r="A2669" s="6">
        <v>44589.77083333333</v>
      </c>
      <c r="B2669" s="7">
        <v>-705.7744140625</v>
      </c>
      <c r="C2669" s="8">
        <v>-2200</v>
      </c>
    </row>
    <row r="2670" spans="1:3" ht="12.75">
      <c r="A2670" s="6">
        <v>44589.78125</v>
      </c>
      <c r="B2670" s="7">
        <v>-685.454345703125</v>
      </c>
      <c r="C2670" s="8">
        <v>-2200</v>
      </c>
    </row>
    <row r="2671" spans="1:3" ht="12.75">
      <c r="A2671" s="6">
        <v>44589.791666666664</v>
      </c>
      <c r="B2671" s="7">
        <v>-709.06787109375</v>
      </c>
      <c r="C2671" s="8">
        <v>-2200</v>
      </c>
    </row>
    <row r="2672" spans="1:3" ht="12.75">
      <c r="A2672" s="6">
        <v>44589.80208333333</v>
      </c>
      <c r="B2672" s="7">
        <v>-835.092651367188</v>
      </c>
      <c r="C2672" s="8">
        <v>-2200</v>
      </c>
    </row>
    <row r="2673" spans="1:3" ht="12.75">
      <c r="A2673" s="6">
        <v>44589.8125</v>
      </c>
      <c r="B2673" s="7">
        <v>-870.013916015625</v>
      </c>
      <c r="C2673" s="8">
        <v>-2200</v>
      </c>
    </row>
    <row r="2674" spans="1:3" ht="12.75">
      <c r="A2674" s="6">
        <v>44589.822916666664</v>
      </c>
      <c r="B2674" s="7">
        <v>-840.030700683594</v>
      </c>
      <c r="C2674" s="8">
        <v>-2200</v>
      </c>
    </row>
    <row r="2675" spans="1:3" ht="12.75">
      <c r="A2675" s="6">
        <v>44589.83333333333</v>
      </c>
      <c r="B2675" s="7">
        <v>-816.273681640625</v>
      </c>
      <c r="C2675" s="8">
        <v>-2200</v>
      </c>
    </row>
    <row r="2676" spans="1:3" ht="12.75">
      <c r="A2676" s="6">
        <v>44589.84375</v>
      </c>
      <c r="B2676" s="7">
        <v>-778.799621582031</v>
      </c>
      <c r="C2676" s="8">
        <v>-2200</v>
      </c>
    </row>
    <row r="2677" spans="1:3" ht="12.75">
      <c r="A2677" s="6">
        <v>44589.854166666664</v>
      </c>
      <c r="B2677" s="7">
        <v>-800.608154296875</v>
      </c>
      <c r="C2677" s="8">
        <v>-2200</v>
      </c>
    </row>
    <row r="2678" spans="1:3" ht="12.75">
      <c r="A2678" s="6">
        <v>44589.86458333333</v>
      </c>
      <c r="B2678" s="7">
        <v>-838.017883300781</v>
      </c>
      <c r="C2678" s="8">
        <v>-2200</v>
      </c>
    </row>
    <row r="2679" spans="1:3" ht="12.75">
      <c r="A2679" s="6">
        <v>44589.875</v>
      </c>
      <c r="B2679" s="7">
        <v>-844.947814941406</v>
      </c>
      <c r="C2679" s="8">
        <v>-2200</v>
      </c>
    </row>
    <row r="2680" spans="1:3" ht="12.75">
      <c r="A2680" s="6">
        <v>44589.885416666664</v>
      </c>
      <c r="B2680" s="7">
        <v>-868.656799316406</v>
      </c>
      <c r="C2680" s="8">
        <v>-2200</v>
      </c>
    </row>
    <row r="2681" spans="1:3" ht="12.75">
      <c r="A2681" s="6">
        <v>44589.89583333333</v>
      </c>
      <c r="B2681" s="7">
        <v>-921.565246582031</v>
      </c>
      <c r="C2681" s="8">
        <v>-2200</v>
      </c>
    </row>
    <row r="2682" spans="1:3" ht="12.75">
      <c r="A2682" s="6">
        <v>44589.90625</v>
      </c>
      <c r="B2682" s="7">
        <v>-916.555480957031</v>
      </c>
      <c r="C2682" s="8">
        <v>-2200</v>
      </c>
    </row>
    <row r="2683" spans="1:3" ht="12.75">
      <c r="A2683" s="6">
        <v>44589.916666666664</v>
      </c>
      <c r="B2683" s="7">
        <v>-931.334777832031</v>
      </c>
      <c r="C2683" s="8">
        <v>-2200</v>
      </c>
    </row>
    <row r="2684" spans="1:3" ht="12.75">
      <c r="A2684" s="6">
        <v>44589.92708333333</v>
      </c>
      <c r="B2684" s="7">
        <v>-1006.78021240234</v>
      </c>
      <c r="C2684" s="8">
        <v>-2200</v>
      </c>
    </row>
    <row r="2685" spans="1:3" ht="12.75">
      <c r="A2685" s="6">
        <v>44589.9375</v>
      </c>
      <c r="B2685" s="7">
        <v>-999.541381835938</v>
      </c>
      <c r="C2685" s="8">
        <v>-2200</v>
      </c>
    </row>
    <row r="2686" spans="1:3" ht="12.75">
      <c r="A2686" s="6">
        <v>44589.947916666664</v>
      </c>
      <c r="B2686" s="7">
        <v>-975.82421875</v>
      </c>
      <c r="C2686" s="8">
        <v>-2200</v>
      </c>
    </row>
    <row r="2687" spans="1:3" ht="12.75">
      <c r="A2687" s="6">
        <v>44589.95833333333</v>
      </c>
      <c r="B2687" s="7">
        <v>-1004.55804443359</v>
      </c>
      <c r="C2687" s="8">
        <v>-2200</v>
      </c>
    </row>
    <row r="2688" spans="1:3" ht="12.75">
      <c r="A2688" s="6">
        <v>44589.96875</v>
      </c>
      <c r="B2688" s="7">
        <v>-1039.85913085938</v>
      </c>
      <c r="C2688" s="8">
        <v>-2200</v>
      </c>
    </row>
    <row r="2689" spans="1:3" ht="12.75">
      <c r="A2689" s="6">
        <v>44589.979166666664</v>
      </c>
      <c r="B2689" s="7">
        <v>-1038.34924316406</v>
      </c>
      <c r="C2689" s="8">
        <v>-2200</v>
      </c>
    </row>
    <row r="2690" spans="1:3" ht="12.75">
      <c r="A2690" s="6">
        <v>44589.98958333333</v>
      </c>
      <c r="B2690" s="7">
        <v>-1033.36804199219</v>
      </c>
      <c r="C2690" s="8">
        <v>-2200</v>
      </c>
    </row>
    <row r="2691" spans="1:3" ht="12.75">
      <c r="A2691" s="6">
        <v>44590</v>
      </c>
      <c r="B2691" s="7">
        <v>-1026.30358886719</v>
      </c>
      <c r="C2691" s="8">
        <v>-2200</v>
      </c>
    </row>
    <row r="2692" spans="1:3" ht="12.75">
      <c r="A2692" s="6">
        <v>44590.010416666664</v>
      </c>
      <c r="B2692" s="7">
        <v>-1059.90795898438</v>
      </c>
      <c r="C2692" s="8">
        <v>-2200</v>
      </c>
    </row>
    <row r="2693" spans="1:3" ht="12.75">
      <c r="A2693" s="6">
        <v>44590.02083333333</v>
      </c>
      <c r="B2693" s="7">
        <v>-1058.93762207031</v>
      </c>
      <c r="C2693" s="8">
        <v>-2200</v>
      </c>
    </row>
    <row r="2694" spans="1:3" ht="12.75">
      <c r="A2694" s="6">
        <v>44590.03125</v>
      </c>
      <c r="B2694" s="7">
        <v>-1058.8642578125</v>
      </c>
      <c r="C2694" s="8">
        <v>-2200</v>
      </c>
    </row>
    <row r="2695" spans="1:3" ht="12.75">
      <c r="A2695" s="6">
        <v>44590.041666666664</v>
      </c>
      <c r="B2695" s="7">
        <v>-1044.40173339844</v>
      </c>
      <c r="C2695" s="8">
        <v>-2200</v>
      </c>
    </row>
    <row r="2696" spans="1:3" ht="12.75">
      <c r="A2696" s="6">
        <v>44590.05208333333</v>
      </c>
      <c r="B2696" s="7">
        <v>-1041.45178222656</v>
      </c>
      <c r="C2696" s="8">
        <v>-2200</v>
      </c>
    </row>
    <row r="2697" spans="1:3" ht="12.75">
      <c r="A2697" s="6">
        <v>44590.0625</v>
      </c>
      <c r="B2697" s="7">
        <v>-1052.67846679688</v>
      </c>
      <c r="C2697" s="8">
        <v>-2200</v>
      </c>
    </row>
    <row r="2698" spans="1:3" ht="12.75">
      <c r="A2698" s="6">
        <v>44590.072916666664</v>
      </c>
      <c r="B2698" s="7">
        <v>-1084.73693847656</v>
      </c>
      <c r="C2698" s="8">
        <v>-2200</v>
      </c>
    </row>
    <row r="2699" spans="1:3" ht="12.75">
      <c r="A2699" s="6">
        <v>44590.08333333333</v>
      </c>
      <c r="B2699" s="7">
        <v>-1096.02795410156</v>
      </c>
      <c r="C2699" s="8">
        <v>-2200</v>
      </c>
    </row>
    <row r="2700" spans="1:3" ht="12.75">
      <c r="A2700" s="6">
        <v>44590.09375</v>
      </c>
      <c r="B2700" s="7">
        <v>-1080.15832519531</v>
      </c>
      <c r="C2700" s="8">
        <v>-2200</v>
      </c>
    </row>
    <row r="2701" spans="1:3" ht="12.75">
      <c r="A2701" s="6">
        <v>44590.104166666664</v>
      </c>
      <c r="B2701" s="7">
        <v>-1053.44006347656</v>
      </c>
      <c r="C2701" s="8">
        <v>-2200</v>
      </c>
    </row>
    <row r="2702" spans="1:3" ht="12.75">
      <c r="A2702" s="6">
        <v>44590.11458333333</v>
      </c>
      <c r="B2702" s="7">
        <v>-1063.76477050781</v>
      </c>
      <c r="C2702" s="8">
        <v>-2200</v>
      </c>
    </row>
    <row r="2703" spans="1:3" ht="12.75">
      <c r="A2703" s="6">
        <v>44590.125</v>
      </c>
      <c r="B2703" s="7">
        <v>-1037.1005859375</v>
      </c>
      <c r="C2703" s="8">
        <v>-2200</v>
      </c>
    </row>
    <row r="2704" spans="1:3" ht="12.75">
      <c r="A2704" s="6">
        <v>44590.135416666664</v>
      </c>
      <c r="B2704" s="7">
        <v>-990.72119140625</v>
      </c>
      <c r="C2704" s="8">
        <v>-2200</v>
      </c>
    </row>
    <row r="2705" spans="1:3" ht="12.75">
      <c r="A2705" s="6">
        <v>44590.14583333333</v>
      </c>
      <c r="B2705" s="7">
        <v>-1009.14916992188</v>
      </c>
      <c r="C2705" s="8">
        <v>-2200</v>
      </c>
    </row>
    <row r="2706" spans="1:3" ht="12.75">
      <c r="A2706" s="6">
        <v>44590.15625</v>
      </c>
      <c r="B2706" s="7">
        <v>-1065.82946777344</v>
      </c>
      <c r="C2706" s="8">
        <v>-2200</v>
      </c>
    </row>
    <row r="2707" spans="1:3" ht="12.75">
      <c r="A2707" s="6">
        <v>44590.166666666664</v>
      </c>
      <c r="B2707" s="7">
        <v>-1057.04931640625</v>
      </c>
      <c r="C2707" s="8">
        <v>-2200</v>
      </c>
    </row>
    <row r="2708" spans="1:3" ht="12.75">
      <c r="A2708" s="6">
        <v>44590.17708333333</v>
      </c>
      <c r="B2708" s="7">
        <v>-1007.01898193359</v>
      </c>
      <c r="C2708" s="8">
        <v>-2200</v>
      </c>
    </row>
    <row r="2709" spans="1:3" ht="12.75">
      <c r="A2709" s="6">
        <v>44590.1875</v>
      </c>
      <c r="B2709" s="7">
        <v>-1014.96557617188</v>
      </c>
      <c r="C2709" s="8">
        <v>-2200</v>
      </c>
    </row>
    <row r="2710" spans="1:3" ht="12.75">
      <c r="A2710" s="6">
        <v>44590.197916666664</v>
      </c>
      <c r="B2710" s="7">
        <v>-1007.38104248047</v>
      </c>
      <c r="C2710" s="8">
        <v>-2200</v>
      </c>
    </row>
    <row r="2711" spans="1:3" ht="12.75">
      <c r="A2711" s="6">
        <v>44590.20833333333</v>
      </c>
      <c r="B2711" s="7">
        <v>-994.439147949219</v>
      </c>
      <c r="C2711" s="8">
        <v>-2200</v>
      </c>
    </row>
    <row r="2712" spans="1:3" ht="12.75">
      <c r="A2712" s="6">
        <v>44590.21875</v>
      </c>
      <c r="B2712" s="7">
        <v>-948.39404296875</v>
      </c>
      <c r="C2712" s="8">
        <v>-2200</v>
      </c>
    </row>
    <row r="2713" spans="1:3" ht="12.75">
      <c r="A2713" s="6">
        <v>44590.229166666664</v>
      </c>
      <c r="B2713" s="7">
        <v>-885.30859375</v>
      </c>
      <c r="C2713" s="8">
        <v>-2200</v>
      </c>
    </row>
    <row r="2714" spans="1:3" ht="12.75">
      <c r="A2714" s="6">
        <v>44590.23958333333</v>
      </c>
      <c r="B2714" s="7">
        <v>-870.342407226563</v>
      </c>
      <c r="C2714" s="8">
        <v>-2200</v>
      </c>
    </row>
    <row r="2715" spans="1:3" ht="12.75">
      <c r="A2715" s="6">
        <v>44590.25</v>
      </c>
      <c r="B2715" s="7">
        <v>-862.572937011719</v>
      </c>
      <c r="C2715" s="8">
        <v>-2200</v>
      </c>
    </row>
    <row r="2716" spans="1:3" ht="12.75">
      <c r="A2716" s="6">
        <v>44590.260416666664</v>
      </c>
      <c r="B2716" s="7">
        <v>-821.478759765625</v>
      </c>
      <c r="C2716" s="8">
        <v>-2200</v>
      </c>
    </row>
    <row r="2717" spans="1:3" ht="12.75">
      <c r="A2717" s="6">
        <v>44590.27083333333</v>
      </c>
      <c r="B2717" s="7">
        <v>-819.050598144531</v>
      </c>
      <c r="C2717" s="8">
        <v>-2200</v>
      </c>
    </row>
    <row r="2718" spans="1:3" ht="12.75">
      <c r="A2718" s="6">
        <v>44590.28125</v>
      </c>
      <c r="B2718" s="7">
        <v>-821.825500488281</v>
      </c>
      <c r="C2718" s="8">
        <v>-2200</v>
      </c>
    </row>
    <row r="2719" spans="1:3" ht="12.75">
      <c r="A2719" s="6">
        <v>44590.291666666664</v>
      </c>
      <c r="B2719" s="7">
        <v>-819.2900390625</v>
      </c>
      <c r="C2719" s="8">
        <v>-2200</v>
      </c>
    </row>
    <row r="2720" spans="1:3" ht="12.75">
      <c r="A2720" s="6">
        <v>44590.30208333333</v>
      </c>
      <c r="B2720" s="7">
        <v>-836.148010253906</v>
      </c>
      <c r="C2720" s="8">
        <v>-2200</v>
      </c>
    </row>
    <row r="2721" spans="1:3" ht="12.75">
      <c r="A2721" s="6">
        <v>44590.3125</v>
      </c>
      <c r="B2721" s="7">
        <v>-868.465576171875</v>
      </c>
      <c r="C2721" s="8">
        <v>-2200</v>
      </c>
    </row>
    <row r="2722" spans="1:3" ht="12.75">
      <c r="A2722" s="6">
        <v>44590.322916666664</v>
      </c>
      <c r="B2722" s="7">
        <v>-905.915649414063</v>
      </c>
      <c r="C2722" s="8">
        <v>-2200</v>
      </c>
    </row>
    <row r="2723" spans="1:3" ht="12.75">
      <c r="A2723" s="6">
        <v>44590.33333333333</v>
      </c>
      <c r="B2723" s="7">
        <v>-904.750915527344</v>
      </c>
      <c r="C2723" s="8">
        <v>-2200</v>
      </c>
    </row>
    <row r="2724" spans="1:3" ht="12.75">
      <c r="A2724" s="6">
        <v>44590.34375</v>
      </c>
      <c r="B2724" s="7">
        <v>-937.842956542969</v>
      </c>
      <c r="C2724" s="8">
        <v>-2200</v>
      </c>
    </row>
    <row r="2725" spans="1:3" ht="12.75">
      <c r="A2725" s="6">
        <v>44590.354166666664</v>
      </c>
      <c r="B2725" s="7">
        <v>-932.55078125</v>
      </c>
      <c r="C2725" s="8">
        <v>-2200</v>
      </c>
    </row>
    <row r="2726" spans="1:3" ht="12.75">
      <c r="A2726" s="6">
        <v>44590.36458333333</v>
      </c>
      <c r="B2726" s="7">
        <v>-944.717407226563</v>
      </c>
      <c r="C2726" s="8">
        <v>-2200</v>
      </c>
    </row>
    <row r="2727" spans="1:3" ht="12.75">
      <c r="A2727" s="6">
        <v>44590.375</v>
      </c>
      <c r="B2727" s="7">
        <v>-929.514343261719</v>
      </c>
      <c r="C2727" s="8">
        <v>-2200</v>
      </c>
    </row>
    <row r="2728" spans="1:3" ht="12.75">
      <c r="A2728" s="6">
        <v>44590.385416666664</v>
      </c>
      <c r="B2728" s="7">
        <v>-876.956848144531</v>
      </c>
      <c r="C2728" s="8">
        <v>-2200</v>
      </c>
    </row>
    <row r="2729" spans="1:3" ht="12.75">
      <c r="A2729" s="6">
        <v>44590.39583333333</v>
      </c>
      <c r="B2729" s="7">
        <v>-868.779663085938</v>
      </c>
      <c r="C2729" s="8">
        <v>-2200</v>
      </c>
    </row>
    <row r="2730" spans="1:3" ht="12.75">
      <c r="A2730" s="6">
        <v>44590.40625</v>
      </c>
      <c r="B2730" s="7">
        <v>-865.915710449219</v>
      </c>
      <c r="C2730" s="8">
        <v>-2200</v>
      </c>
    </row>
    <row r="2731" spans="1:3" ht="12.75">
      <c r="A2731" s="6">
        <v>44590.416666666664</v>
      </c>
      <c r="B2731" s="7">
        <v>-855.227783203125</v>
      </c>
      <c r="C2731" s="8">
        <v>-2200</v>
      </c>
    </row>
    <row r="2732" spans="1:3" ht="12.75">
      <c r="A2732" s="6">
        <v>44590.42708333333</v>
      </c>
      <c r="B2732" s="7">
        <v>-926.450012207031</v>
      </c>
      <c r="C2732" s="8">
        <v>-2200</v>
      </c>
    </row>
    <row r="2733" spans="1:3" ht="12.75">
      <c r="A2733" s="6">
        <v>44590.4375</v>
      </c>
      <c r="B2733" s="7">
        <v>-976.284912109375</v>
      </c>
      <c r="C2733" s="8">
        <v>-2200</v>
      </c>
    </row>
    <row r="2734" spans="1:3" ht="12.75">
      <c r="A2734" s="6">
        <v>44590.447916666664</v>
      </c>
      <c r="B2734" s="7">
        <v>-987.126770019531</v>
      </c>
      <c r="C2734" s="8">
        <v>-2200</v>
      </c>
    </row>
    <row r="2735" spans="1:3" ht="12.75">
      <c r="A2735" s="6">
        <v>44590.45833333333</v>
      </c>
      <c r="B2735" s="7">
        <v>-935.02001953125</v>
      </c>
      <c r="C2735" s="8">
        <v>-2200</v>
      </c>
    </row>
    <row r="2736" spans="1:3" ht="12.75">
      <c r="A2736" s="6">
        <v>44590.46875</v>
      </c>
      <c r="B2736" s="7">
        <v>-907.959167480469</v>
      </c>
      <c r="C2736" s="8">
        <v>-2200</v>
      </c>
    </row>
    <row r="2737" spans="1:3" ht="12.75">
      <c r="A2737" s="6">
        <v>44590.479166666664</v>
      </c>
      <c r="B2737" s="7">
        <v>-897.783447265625</v>
      </c>
      <c r="C2737" s="8">
        <v>-2200</v>
      </c>
    </row>
    <row r="2738" spans="1:3" ht="12.75">
      <c r="A2738" s="6">
        <v>44590.48958333333</v>
      </c>
      <c r="B2738" s="7">
        <v>-899.084777832031</v>
      </c>
      <c r="C2738" s="8">
        <v>-2200</v>
      </c>
    </row>
    <row r="2739" spans="1:3" ht="12.75">
      <c r="A2739" s="6">
        <v>44590.5</v>
      </c>
      <c r="B2739" s="7">
        <v>-890.615234375</v>
      </c>
      <c r="C2739" s="8">
        <v>-2200</v>
      </c>
    </row>
    <row r="2740" spans="1:3" ht="12.75">
      <c r="A2740" s="6">
        <v>44590.510416666664</v>
      </c>
      <c r="B2740" s="7">
        <v>-914.753112792969</v>
      </c>
      <c r="C2740" s="8">
        <v>-2200</v>
      </c>
    </row>
    <row r="2741" spans="1:3" ht="12.75">
      <c r="A2741" s="6">
        <v>44590.52083333333</v>
      </c>
      <c r="B2741" s="7">
        <v>-945.695617675781</v>
      </c>
      <c r="C2741" s="8">
        <v>-2200</v>
      </c>
    </row>
    <row r="2742" spans="1:3" ht="12.75">
      <c r="A2742" s="6">
        <v>44590.53125</v>
      </c>
      <c r="B2742" s="7">
        <v>-933.531616210938</v>
      </c>
      <c r="C2742" s="8">
        <v>-2200</v>
      </c>
    </row>
    <row r="2743" spans="1:3" ht="12.75">
      <c r="A2743" s="6">
        <v>44590.541666666664</v>
      </c>
      <c r="B2743" s="7">
        <v>-907.843994140625</v>
      </c>
      <c r="C2743" s="8">
        <v>-2200</v>
      </c>
    </row>
    <row r="2744" spans="1:3" ht="12.75">
      <c r="A2744" s="6">
        <v>44590.55208333333</v>
      </c>
      <c r="B2744" s="7">
        <v>-878.886901855469</v>
      </c>
      <c r="C2744" s="8">
        <v>-2200</v>
      </c>
    </row>
    <row r="2745" spans="1:3" ht="12.75">
      <c r="A2745" s="6">
        <v>44590.5625</v>
      </c>
      <c r="B2745" s="7">
        <v>-895.823791503906</v>
      </c>
      <c r="C2745" s="8">
        <v>-2200</v>
      </c>
    </row>
    <row r="2746" spans="1:3" ht="12.75">
      <c r="A2746" s="6">
        <v>44590.572916666664</v>
      </c>
      <c r="B2746" s="7">
        <v>-920.048278808594</v>
      </c>
      <c r="C2746" s="8">
        <v>-2200</v>
      </c>
    </row>
    <row r="2747" spans="1:3" ht="12.75">
      <c r="A2747" s="6">
        <v>44590.58333333333</v>
      </c>
      <c r="B2747" s="7">
        <v>-918.573486328125</v>
      </c>
      <c r="C2747" s="8">
        <v>-2200</v>
      </c>
    </row>
    <row r="2748" spans="1:3" ht="12.75">
      <c r="A2748" s="6">
        <v>44590.59375</v>
      </c>
      <c r="B2748" s="7">
        <v>-984.304443359375</v>
      </c>
      <c r="C2748" s="8">
        <v>-2200</v>
      </c>
    </row>
    <row r="2749" spans="1:3" ht="12.75">
      <c r="A2749" s="6">
        <v>44590.604166666664</v>
      </c>
      <c r="B2749" s="7">
        <v>-952.864074707031</v>
      </c>
      <c r="C2749" s="8">
        <v>-2200</v>
      </c>
    </row>
    <row r="2750" spans="1:3" ht="12.75">
      <c r="A2750" s="6">
        <v>44590.61458333333</v>
      </c>
      <c r="B2750" s="7">
        <v>-929.440368652344</v>
      </c>
      <c r="C2750" s="8">
        <v>-2200</v>
      </c>
    </row>
    <row r="2751" spans="1:3" ht="12.75">
      <c r="A2751" s="6">
        <v>44590.625</v>
      </c>
      <c r="B2751" s="7">
        <v>-996.577575683594</v>
      </c>
      <c r="C2751" s="8">
        <v>-2200</v>
      </c>
    </row>
    <row r="2752" spans="1:3" ht="12.75">
      <c r="A2752" s="6">
        <v>44590.635416666664</v>
      </c>
      <c r="B2752" s="7">
        <v>-991.116943359375</v>
      </c>
      <c r="C2752" s="8">
        <v>-2200</v>
      </c>
    </row>
    <row r="2753" spans="1:3" ht="12.75">
      <c r="A2753" s="6">
        <v>44590.64583333333</v>
      </c>
      <c r="B2753" s="7">
        <v>-982.504638671875</v>
      </c>
      <c r="C2753" s="8">
        <v>-2200</v>
      </c>
    </row>
    <row r="2754" spans="1:3" ht="12.75">
      <c r="A2754" s="6">
        <v>44590.65625</v>
      </c>
      <c r="B2754" s="7">
        <v>-946.824768066406</v>
      </c>
      <c r="C2754" s="8">
        <v>-2200</v>
      </c>
    </row>
    <row r="2755" spans="1:3" ht="12.75">
      <c r="A2755" s="6">
        <v>44590.666666666664</v>
      </c>
      <c r="B2755" s="7">
        <v>-915.835021972656</v>
      </c>
      <c r="C2755" s="8">
        <v>-2200</v>
      </c>
    </row>
    <row r="2756" spans="1:3" ht="12.75">
      <c r="A2756" s="6">
        <v>44590.67708333333</v>
      </c>
      <c r="B2756" s="7">
        <v>-856.443237304688</v>
      </c>
      <c r="C2756" s="8">
        <v>-2200</v>
      </c>
    </row>
    <row r="2757" spans="1:3" ht="12.75">
      <c r="A2757" s="6">
        <v>44590.6875</v>
      </c>
      <c r="B2757" s="7">
        <v>-853.463317871094</v>
      </c>
      <c r="C2757" s="8">
        <v>-2200</v>
      </c>
    </row>
    <row r="2758" spans="1:3" ht="12.75">
      <c r="A2758" s="6">
        <v>44590.697916666664</v>
      </c>
      <c r="B2758" s="7">
        <v>-815.863525390625</v>
      </c>
      <c r="C2758" s="8">
        <v>-2200</v>
      </c>
    </row>
    <row r="2759" spans="1:3" ht="12.75">
      <c r="A2759" s="6">
        <v>44590.70833333333</v>
      </c>
      <c r="B2759" s="7">
        <v>-809.790344238281</v>
      </c>
      <c r="C2759" s="8">
        <v>-2200</v>
      </c>
    </row>
    <row r="2760" spans="1:3" ht="12.75">
      <c r="A2760" s="6">
        <v>44590.71875</v>
      </c>
      <c r="B2760" s="7">
        <v>-803.203186035156</v>
      </c>
      <c r="C2760" s="8">
        <v>-2200</v>
      </c>
    </row>
    <row r="2761" spans="1:3" ht="12.75">
      <c r="A2761" s="6">
        <v>44590.729166666664</v>
      </c>
      <c r="B2761" s="7">
        <v>-811.508422851563</v>
      </c>
      <c r="C2761" s="8">
        <v>-2200</v>
      </c>
    </row>
    <row r="2762" spans="1:3" ht="12.75">
      <c r="A2762" s="6">
        <v>44590.73958333333</v>
      </c>
      <c r="B2762" s="7">
        <v>-829.672973632813</v>
      </c>
      <c r="C2762" s="8">
        <v>-2200</v>
      </c>
    </row>
    <row r="2763" spans="1:3" ht="12.75">
      <c r="A2763" s="6">
        <v>44590.75</v>
      </c>
      <c r="B2763" s="7">
        <v>-837.099426269531</v>
      </c>
      <c r="C2763" s="8">
        <v>-2200</v>
      </c>
    </row>
    <row r="2764" spans="1:3" ht="12.75">
      <c r="A2764" s="6">
        <v>44590.760416666664</v>
      </c>
      <c r="B2764" s="7">
        <v>-853.623779296875</v>
      </c>
      <c r="C2764" s="8">
        <v>-2200</v>
      </c>
    </row>
    <row r="2765" spans="1:3" ht="12.75">
      <c r="A2765" s="6">
        <v>44590.77083333333</v>
      </c>
      <c r="B2765" s="7">
        <v>-884.310852050781</v>
      </c>
      <c r="C2765" s="8">
        <v>-2200</v>
      </c>
    </row>
    <row r="2766" spans="1:3" ht="12.75">
      <c r="A2766" s="6">
        <v>44590.78125</v>
      </c>
      <c r="B2766" s="7">
        <v>-890.17041015625</v>
      </c>
      <c r="C2766" s="8">
        <v>-2200</v>
      </c>
    </row>
    <row r="2767" spans="1:3" ht="12.75">
      <c r="A2767" s="6">
        <v>44590.791666666664</v>
      </c>
      <c r="B2767" s="7">
        <v>-867.397644042969</v>
      </c>
      <c r="C2767" s="8">
        <v>-2200</v>
      </c>
    </row>
    <row r="2768" spans="1:3" ht="12.75">
      <c r="A2768" s="6">
        <v>44590.80208333333</v>
      </c>
      <c r="B2768" s="7">
        <v>-830.916137695313</v>
      </c>
      <c r="C2768" s="8">
        <v>-2200</v>
      </c>
    </row>
    <row r="2769" spans="1:3" ht="12.75">
      <c r="A2769" s="6">
        <v>44590.8125</v>
      </c>
      <c r="B2769" s="7">
        <v>-833.759399414063</v>
      </c>
      <c r="C2769" s="8">
        <v>-2200</v>
      </c>
    </row>
    <row r="2770" spans="1:3" ht="12.75">
      <c r="A2770" s="6">
        <v>44590.822916666664</v>
      </c>
      <c r="B2770" s="7">
        <v>-852.883483886719</v>
      </c>
      <c r="C2770" s="8">
        <v>-2200</v>
      </c>
    </row>
    <row r="2771" spans="1:3" ht="12.75">
      <c r="A2771" s="6">
        <v>44590.83333333333</v>
      </c>
      <c r="B2771" s="7">
        <v>-856.755065917969</v>
      </c>
      <c r="C2771" s="8">
        <v>-2200</v>
      </c>
    </row>
    <row r="2772" spans="1:3" ht="12.75">
      <c r="A2772" s="6">
        <v>44590.84375</v>
      </c>
      <c r="B2772" s="7">
        <v>-879.284912109375</v>
      </c>
      <c r="C2772" s="8">
        <v>-2200</v>
      </c>
    </row>
    <row r="2773" spans="1:3" ht="12.75">
      <c r="A2773" s="6">
        <v>44590.854166666664</v>
      </c>
      <c r="B2773" s="7">
        <v>-903.689697265625</v>
      </c>
      <c r="C2773" s="8">
        <v>-2200</v>
      </c>
    </row>
    <row r="2774" spans="1:3" ht="12.75">
      <c r="A2774" s="6">
        <v>44590.86458333333</v>
      </c>
      <c r="B2774" s="7">
        <v>-902.750061035156</v>
      </c>
      <c r="C2774" s="8">
        <v>-2200</v>
      </c>
    </row>
    <row r="2775" spans="1:3" ht="12.75">
      <c r="A2775" s="6">
        <v>44590.875</v>
      </c>
      <c r="B2775" s="7">
        <v>-867.524047851563</v>
      </c>
      <c r="C2775" s="8">
        <v>-2200</v>
      </c>
    </row>
    <row r="2776" spans="1:3" ht="12.75">
      <c r="A2776" s="6">
        <v>44590.885416666664</v>
      </c>
      <c r="B2776" s="7">
        <v>-925.392272949219</v>
      </c>
      <c r="C2776" s="8">
        <v>-2200</v>
      </c>
    </row>
    <row r="2777" spans="1:3" ht="12.75">
      <c r="A2777" s="6">
        <v>44590.89583333333</v>
      </c>
      <c r="B2777" s="7">
        <v>-951.999389648438</v>
      </c>
      <c r="C2777" s="8">
        <v>-2200</v>
      </c>
    </row>
    <row r="2778" spans="1:3" ht="12.75">
      <c r="A2778" s="6">
        <v>44590.90625</v>
      </c>
      <c r="B2778" s="7">
        <v>-983.881530761719</v>
      </c>
      <c r="C2778" s="8">
        <v>-2200</v>
      </c>
    </row>
    <row r="2779" spans="1:3" ht="12.75">
      <c r="A2779" s="6">
        <v>44590.916666666664</v>
      </c>
      <c r="B2779" s="7">
        <v>-991.003540039063</v>
      </c>
      <c r="C2779" s="8">
        <v>-2200</v>
      </c>
    </row>
    <row r="2780" spans="1:3" ht="12.75">
      <c r="A2780" s="6">
        <v>44590.92708333333</v>
      </c>
      <c r="B2780" s="7">
        <v>-1058.16577148438</v>
      </c>
      <c r="C2780" s="8">
        <v>-2200</v>
      </c>
    </row>
    <row r="2781" spans="1:3" ht="12.75">
      <c r="A2781" s="6">
        <v>44590.9375</v>
      </c>
      <c r="B2781" s="7">
        <v>-1027.97595214844</v>
      </c>
      <c r="C2781" s="8">
        <v>-2200</v>
      </c>
    </row>
    <row r="2782" spans="1:3" ht="12.75">
      <c r="A2782" s="6">
        <v>44590.947916666664</v>
      </c>
      <c r="B2782" s="7">
        <v>-1009.2841796875</v>
      </c>
      <c r="C2782" s="8">
        <v>-2200</v>
      </c>
    </row>
    <row r="2783" spans="1:3" ht="12.75">
      <c r="A2783" s="6">
        <v>44590.95833333333</v>
      </c>
      <c r="B2783" s="7">
        <v>-1034.30859375</v>
      </c>
      <c r="C2783" s="8">
        <v>-2200</v>
      </c>
    </row>
    <row r="2784" spans="1:3" ht="12.75">
      <c r="A2784" s="6">
        <v>44590.96875</v>
      </c>
      <c r="B2784" s="7">
        <v>-1032.61828613281</v>
      </c>
      <c r="C2784" s="8">
        <v>-2200</v>
      </c>
    </row>
    <row r="2785" spans="1:3" ht="12.75">
      <c r="A2785" s="6">
        <v>44590.979166666664</v>
      </c>
      <c r="B2785" s="7">
        <v>-1035.07934570313</v>
      </c>
      <c r="C2785" s="8">
        <v>-2200</v>
      </c>
    </row>
    <row r="2786" spans="1:3" ht="12.75">
      <c r="A2786" s="6">
        <v>44590.98958333333</v>
      </c>
      <c r="B2786" s="7">
        <v>-1013.36590576172</v>
      </c>
      <c r="C2786" s="8">
        <v>-2200</v>
      </c>
    </row>
    <row r="2787" spans="1:3" ht="12.75">
      <c r="A2787" s="6">
        <v>44591</v>
      </c>
      <c r="B2787" s="7">
        <v>-1029.0615234375</v>
      </c>
      <c r="C2787" s="8">
        <v>-2200</v>
      </c>
    </row>
    <row r="2788" spans="1:3" ht="12.75">
      <c r="A2788" s="6">
        <v>44591.010416666664</v>
      </c>
      <c r="B2788" s="7">
        <v>-1119.14514160156</v>
      </c>
      <c r="C2788" s="8">
        <v>-2200</v>
      </c>
    </row>
    <row r="2789" spans="1:3" ht="12.75">
      <c r="A2789" s="6">
        <v>44591.02083333333</v>
      </c>
      <c r="B2789" s="7">
        <v>-1142.84423828125</v>
      </c>
      <c r="C2789" s="8">
        <v>-2200</v>
      </c>
    </row>
    <row r="2790" spans="1:3" ht="12.75">
      <c r="A2790" s="6">
        <v>44591.03125</v>
      </c>
      <c r="B2790" s="7">
        <v>-1132.73132324219</v>
      </c>
      <c r="C2790" s="8">
        <v>-2200</v>
      </c>
    </row>
    <row r="2791" spans="1:3" ht="12.75">
      <c r="A2791" s="6">
        <v>44591.041666666664</v>
      </c>
      <c r="B2791" s="7">
        <v>-1101.82055664063</v>
      </c>
      <c r="C2791" s="8">
        <v>-2200</v>
      </c>
    </row>
    <row r="2792" spans="1:3" ht="12.75">
      <c r="A2792" s="6">
        <v>44591.05208333333</v>
      </c>
      <c r="B2792" s="7">
        <v>-1091.10974121094</v>
      </c>
      <c r="C2792" s="8">
        <v>-2200</v>
      </c>
    </row>
    <row r="2793" spans="1:3" ht="12.75">
      <c r="A2793" s="6">
        <v>44591.0625</v>
      </c>
      <c r="B2793" s="7">
        <v>-1057.18359375</v>
      </c>
      <c r="C2793" s="8">
        <v>-2200</v>
      </c>
    </row>
    <row r="2794" spans="1:3" ht="12.75">
      <c r="A2794" s="6">
        <v>44591.072916666664</v>
      </c>
      <c r="B2794" s="7">
        <v>-1035.71008300781</v>
      </c>
      <c r="C2794" s="8">
        <v>-2200</v>
      </c>
    </row>
    <row r="2795" spans="1:3" ht="12.75">
      <c r="A2795" s="6">
        <v>44591.08333333333</v>
      </c>
      <c r="B2795" s="7">
        <v>-1033.31408691406</v>
      </c>
      <c r="C2795" s="8">
        <v>-2200</v>
      </c>
    </row>
    <row r="2796" spans="1:3" ht="12.75">
      <c r="A2796" s="6">
        <v>44591.09375</v>
      </c>
      <c r="B2796" s="7">
        <v>-1000.30236816406</v>
      </c>
      <c r="C2796" s="8">
        <v>-2200</v>
      </c>
    </row>
    <row r="2797" spans="1:3" ht="12.75">
      <c r="A2797" s="6">
        <v>44591.104166666664</v>
      </c>
      <c r="B2797" s="7">
        <v>-1006.72247314453</v>
      </c>
      <c r="C2797" s="8">
        <v>-2200</v>
      </c>
    </row>
    <row r="2798" spans="1:3" ht="12.75">
      <c r="A2798" s="6">
        <v>44591.11458333333</v>
      </c>
      <c r="B2798" s="7">
        <v>-999.527954101563</v>
      </c>
      <c r="C2798" s="8">
        <v>-2200</v>
      </c>
    </row>
    <row r="2799" spans="1:3" ht="12.75">
      <c r="A2799" s="6">
        <v>44591.125</v>
      </c>
      <c r="B2799" s="7">
        <v>-980.593322753906</v>
      </c>
      <c r="C2799" s="8">
        <v>-2200</v>
      </c>
    </row>
    <row r="2800" spans="1:3" ht="12.75">
      <c r="A2800" s="6">
        <v>44591.135416666664</v>
      </c>
      <c r="B2800" s="7">
        <v>-961.165710449219</v>
      </c>
      <c r="C2800" s="8">
        <v>-2200</v>
      </c>
    </row>
    <row r="2801" spans="1:3" ht="12.75">
      <c r="A2801" s="6">
        <v>44591.14583333333</v>
      </c>
      <c r="B2801" s="7">
        <v>-964.558227539063</v>
      </c>
      <c r="C2801" s="8">
        <v>-2200</v>
      </c>
    </row>
    <row r="2802" spans="1:3" ht="12.75">
      <c r="A2802" s="6">
        <v>44591.15625</v>
      </c>
      <c r="B2802" s="7">
        <v>-963.351135253906</v>
      </c>
      <c r="C2802" s="8">
        <v>-2200</v>
      </c>
    </row>
    <row r="2803" spans="1:3" ht="12.75">
      <c r="A2803" s="6">
        <v>44591.166666666664</v>
      </c>
      <c r="B2803" s="7">
        <v>-962.518859863281</v>
      </c>
      <c r="C2803" s="8">
        <v>-2200</v>
      </c>
    </row>
    <row r="2804" spans="1:3" ht="12.75">
      <c r="A2804" s="6">
        <v>44591.17708333333</v>
      </c>
      <c r="B2804" s="7">
        <v>-961.84716796875</v>
      </c>
      <c r="C2804" s="8">
        <v>-2200</v>
      </c>
    </row>
    <row r="2805" spans="1:3" ht="12.75">
      <c r="A2805" s="6">
        <v>44591.1875</v>
      </c>
      <c r="B2805" s="7">
        <v>-995.819030761719</v>
      </c>
      <c r="C2805" s="8">
        <v>-2200</v>
      </c>
    </row>
    <row r="2806" spans="1:3" ht="12.75">
      <c r="A2806" s="6">
        <v>44591.197916666664</v>
      </c>
      <c r="B2806" s="7">
        <v>-980.796936035156</v>
      </c>
      <c r="C2806" s="8">
        <v>-2200</v>
      </c>
    </row>
    <row r="2807" spans="1:3" ht="12.75">
      <c r="A2807" s="6">
        <v>44591.20833333333</v>
      </c>
      <c r="B2807" s="7">
        <v>-943.724060058594</v>
      </c>
      <c r="C2807" s="8">
        <v>-2200</v>
      </c>
    </row>
    <row r="2808" spans="1:3" ht="12.75">
      <c r="A2808" s="6">
        <v>44591.21875</v>
      </c>
      <c r="B2808" s="7">
        <v>-886.232543945313</v>
      </c>
      <c r="C2808" s="8">
        <v>-2200</v>
      </c>
    </row>
    <row r="2809" spans="1:3" ht="12.75">
      <c r="A2809" s="6">
        <v>44591.229166666664</v>
      </c>
      <c r="B2809" s="7">
        <v>-903.348876953125</v>
      </c>
      <c r="C2809" s="8">
        <v>-2200</v>
      </c>
    </row>
    <row r="2810" spans="1:3" ht="12.75">
      <c r="A2810" s="6">
        <v>44591.23958333333</v>
      </c>
      <c r="B2810" s="7">
        <v>-919.957397460938</v>
      </c>
      <c r="C2810" s="8">
        <v>-2200</v>
      </c>
    </row>
    <row r="2811" spans="1:3" ht="12.75">
      <c r="A2811" s="6">
        <v>44591.25</v>
      </c>
      <c r="B2811" s="7">
        <v>-897.720275878906</v>
      </c>
      <c r="C2811" s="8">
        <v>-2200</v>
      </c>
    </row>
    <row r="2812" spans="1:3" ht="12.75">
      <c r="A2812" s="6">
        <v>44591.260416666664</v>
      </c>
      <c r="B2812" s="7">
        <v>-884.253784179688</v>
      </c>
      <c r="C2812" s="8">
        <v>-2200</v>
      </c>
    </row>
    <row r="2813" spans="1:3" ht="12.75">
      <c r="A2813" s="6">
        <v>44591.27083333333</v>
      </c>
      <c r="B2813" s="7">
        <v>-877.540832519531</v>
      </c>
      <c r="C2813" s="8">
        <v>-2200</v>
      </c>
    </row>
    <row r="2814" spans="1:3" ht="12.75">
      <c r="A2814" s="6">
        <v>44591.28125</v>
      </c>
      <c r="B2814" s="7">
        <v>-901.4150390625</v>
      </c>
      <c r="C2814" s="8">
        <v>-2200</v>
      </c>
    </row>
    <row r="2815" spans="1:3" ht="12.75">
      <c r="A2815" s="6">
        <v>44591.291666666664</v>
      </c>
      <c r="B2815" s="7">
        <v>-880.800720214844</v>
      </c>
      <c r="C2815" s="8">
        <v>-2200</v>
      </c>
    </row>
    <row r="2816" spans="1:3" ht="12.75">
      <c r="A2816" s="6">
        <v>44591.30208333333</v>
      </c>
      <c r="B2816" s="7">
        <v>-878.431091308594</v>
      </c>
      <c r="C2816" s="8">
        <v>-2200</v>
      </c>
    </row>
    <row r="2817" spans="1:3" ht="12.75">
      <c r="A2817" s="6">
        <v>44591.3125</v>
      </c>
      <c r="B2817" s="7">
        <v>-889.430541992188</v>
      </c>
      <c r="C2817" s="8">
        <v>-2200</v>
      </c>
    </row>
    <row r="2818" spans="1:3" ht="12.75">
      <c r="A2818" s="6">
        <v>44591.322916666664</v>
      </c>
      <c r="B2818" s="7">
        <v>-930.171203613281</v>
      </c>
      <c r="C2818" s="8">
        <v>-2200</v>
      </c>
    </row>
    <row r="2819" spans="1:3" ht="12.75">
      <c r="A2819" s="6">
        <v>44591.33333333333</v>
      </c>
      <c r="B2819" s="7">
        <v>-942.001281738281</v>
      </c>
      <c r="C2819" s="8">
        <v>-2200</v>
      </c>
    </row>
    <row r="2820" spans="1:3" ht="12.75">
      <c r="A2820" s="6">
        <v>44591.34375</v>
      </c>
      <c r="B2820" s="7">
        <v>-955.572509765625</v>
      </c>
      <c r="C2820" s="8">
        <v>-2200</v>
      </c>
    </row>
    <row r="2821" spans="1:3" ht="12.75">
      <c r="A2821" s="6">
        <v>44591.354166666664</v>
      </c>
      <c r="B2821" s="7">
        <v>-940.568908691406</v>
      </c>
      <c r="C2821" s="8">
        <v>-2200</v>
      </c>
    </row>
    <row r="2822" spans="1:3" ht="12.75">
      <c r="A2822" s="6">
        <v>44591.36458333333</v>
      </c>
      <c r="B2822" s="7">
        <v>-923.039001464844</v>
      </c>
      <c r="C2822" s="8">
        <v>-2200</v>
      </c>
    </row>
    <row r="2823" spans="1:3" ht="12.75">
      <c r="A2823" s="6">
        <v>44591.375</v>
      </c>
      <c r="B2823" s="7">
        <v>-922.760864257813</v>
      </c>
      <c r="C2823" s="8">
        <v>-2200</v>
      </c>
    </row>
    <row r="2824" spans="1:3" ht="12.75">
      <c r="A2824" s="6">
        <v>44591.385416666664</v>
      </c>
      <c r="B2824" s="7">
        <v>-920.348449707031</v>
      </c>
      <c r="C2824" s="8">
        <v>-2200</v>
      </c>
    </row>
    <row r="2825" spans="1:3" ht="12.75">
      <c r="A2825" s="6">
        <v>44591.39583333333</v>
      </c>
      <c r="B2825" s="7">
        <v>-937.224914550781</v>
      </c>
      <c r="C2825" s="8">
        <v>-2200</v>
      </c>
    </row>
    <row r="2826" spans="1:3" ht="12.75">
      <c r="A2826" s="6">
        <v>44591.40625</v>
      </c>
      <c r="B2826" s="7">
        <v>-941.042053222656</v>
      </c>
      <c r="C2826" s="8">
        <v>-2200</v>
      </c>
    </row>
    <row r="2827" spans="1:3" ht="12.75">
      <c r="A2827" s="6">
        <v>44591.416666666664</v>
      </c>
      <c r="B2827" s="7">
        <v>-964.458557128906</v>
      </c>
      <c r="C2827" s="8">
        <v>-2200</v>
      </c>
    </row>
    <row r="2828" spans="1:3" ht="12.75">
      <c r="A2828" s="6">
        <v>44591.42708333333</v>
      </c>
      <c r="B2828" s="7">
        <v>-982.001525878906</v>
      </c>
      <c r="C2828" s="8">
        <v>-2200</v>
      </c>
    </row>
    <row r="2829" spans="1:3" ht="12.75">
      <c r="A2829" s="6">
        <v>44591.4375</v>
      </c>
      <c r="B2829" s="7">
        <v>-969.1005859375</v>
      </c>
      <c r="C2829" s="8">
        <v>-2200</v>
      </c>
    </row>
    <row r="2830" spans="1:3" ht="12.75">
      <c r="A2830" s="6">
        <v>44591.447916666664</v>
      </c>
      <c r="B2830" s="7">
        <v>-930.409973144531</v>
      </c>
      <c r="C2830" s="8">
        <v>-2200</v>
      </c>
    </row>
    <row r="2831" spans="1:3" ht="12.75">
      <c r="A2831" s="6">
        <v>44591.45833333333</v>
      </c>
      <c r="B2831" s="7">
        <v>-925.835021972656</v>
      </c>
      <c r="C2831" s="8">
        <v>-2200</v>
      </c>
    </row>
    <row r="2832" spans="1:3" ht="12.75">
      <c r="A2832" s="6">
        <v>44591.46875</v>
      </c>
      <c r="B2832" s="7">
        <v>-914.213073730469</v>
      </c>
      <c r="C2832" s="8">
        <v>-2200</v>
      </c>
    </row>
    <row r="2833" spans="1:3" ht="12.75">
      <c r="A2833" s="6">
        <v>44591.479166666664</v>
      </c>
      <c r="B2833" s="7">
        <v>-923.158447265625</v>
      </c>
      <c r="C2833" s="8">
        <v>-2200</v>
      </c>
    </row>
    <row r="2834" spans="1:3" ht="12.75">
      <c r="A2834" s="6">
        <v>44591.48958333333</v>
      </c>
      <c r="B2834" s="7">
        <v>-941.904174804688</v>
      </c>
      <c r="C2834" s="8">
        <v>-2200</v>
      </c>
    </row>
    <row r="2835" spans="1:3" ht="12.75">
      <c r="A2835" s="6">
        <v>44591.5</v>
      </c>
      <c r="B2835" s="7">
        <v>-934.924377441406</v>
      </c>
      <c r="C2835" s="8">
        <v>-2200</v>
      </c>
    </row>
    <row r="2836" spans="1:3" ht="12.75">
      <c r="A2836" s="6">
        <v>44591.510416666664</v>
      </c>
      <c r="B2836" s="7">
        <v>-995.501159667969</v>
      </c>
      <c r="C2836" s="8">
        <v>-2200</v>
      </c>
    </row>
    <row r="2837" spans="1:3" ht="12.75">
      <c r="A2837" s="6">
        <v>44591.52083333333</v>
      </c>
      <c r="B2837" s="7">
        <v>-996.68115234375</v>
      </c>
      <c r="C2837" s="8">
        <v>-2200</v>
      </c>
    </row>
    <row r="2838" spans="1:3" ht="12.75">
      <c r="A2838" s="6">
        <v>44591.53125</v>
      </c>
      <c r="B2838" s="7">
        <v>-937.163940429688</v>
      </c>
      <c r="C2838" s="8">
        <v>-2200</v>
      </c>
    </row>
    <row r="2839" spans="1:3" ht="12.75">
      <c r="A2839" s="6">
        <v>44591.541666666664</v>
      </c>
      <c r="B2839" s="7">
        <v>-943.835693359375</v>
      </c>
      <c r="C2839" s="8">
        <v>-2200</v>
      </c>
    </row>
    <row r="2840" spans="1:3" ht="12.75">
      <c r="A2840" s="6">
        <v>44591.55208333333</v>
      </c>
      <c r="B2840" s="7">
        <v>-966.072326660156</v>
      </c>
      <c r="C2840" s="8">
        <v>-2200</v>
      </c>
    </row>
    <row r="2841" spans="1:3" ht="12.75">
      <c r="A2841" s="6">
        <v>44591.5625</v>
      </c>
      <c r="B2841" s="7">
        <v>-942.7724609375</v>
      </c>
      <c r="C2841" s="8">
        <v>-2200</v>
      </c>
    </row>
    <row r="2842" spans="1:3" ht="12.75">
      <c r="A2842" s="6">
        <v>44591.572916666664</v>
      </c>
      <c r="B2842" s="7">
        <v>-932.157775878906</v>
      </c>
      <c r="C2842" s="8">
        <v>-2200</v>
      </c>
    </row>
    <row r="2843" spans="1:3" ht="12.75">
      <c r="A2843" s="6">
        <v>44591.58333333333</v>
      </c>
      <c r="B2843" s="7">
        <v>-951.057006835938</v>
      </c>
      <c r="C2843" s="8">
        <v>-2200</v>
      </c>
    </row>
    <row r="2844" spans="1:3" ht="12.75">
      <c r="A2844" s="6">
        <v>44591.59375</v>
      </c>
      <c r="B2844" s="7">
        <v>-1032.50390625</v>
      </c>
      <c r="C2844" s="8">
        <v>-2200</v>
      </c>
    </row>
    <row r="2845" spans="1:3" ht="12.75">
      <c r="A2845" s="6">
        <v>44591.604166666664</v>
      </c>
      <c r="B2845" s="7">
        <v>-1016.84979248047</v>
      </c>
      <c r="C2845" s="8">
        <v>-2200</v>
      </c>
    </row>
    <row r="2846" spans="1:3" ht="12.75">
      <c r="A2846" s="6">
        <v>44591.61458333333</v>
      </c>
      <c r="B2846" s="7">
        <v>-990.716064453125</v>
      </c>
      <c r="C2846" s="8">
        <v>-2200</v>
      </c>
    </row>
    <row r="2847" spans="1:3" ht="12.75">
      <c r="A2847" s="6">
        <v>44591.625</v>
      </c>
      <c r="B2847" s="7">
        <v>-988.301940917969</v>
      </c>
      <c r="C2847" s="8">
        <v>-2200</v>
      </c>
    </row>
    <row r="2848" spans="1:3" ht="12.75">
      <c r="A2848" s="6">
        <v>44591.635416666664</v>
      </c>
      <c r="B2848" s="7">
        <v>-1013.90771484375</v>
      </c>
      <c r="C2848" s="8">
        <v>-2200</v>
      </c>
    </row>
    <row r="2849" spans="1:3" ht="12.75">
      <c r="A2849" s="6">
        <v>44591.64583333333</v>
      </c>
      <c r="B2849" s="7">
        <v>-978.57763671875</v>
      </c>
      <c r="C2849" s="8">
        <v>-2200</v>
      </c>
    </row>
    <row r="2850" spans="1:3" ht="12.75">
      <c r="A2850" s="6">
        <v>44591.65625</v>
      </c>
      <c r="B2850" s="7">
        <v>-931.957336425781</v>
      </c>
      <c r="C2850" s="8">
        <v>-2200</v>
      </c>
    </row>
    <row r="2851" spans="1:3" ht="12.75">
      <c r="A2851" s="6">
        <v>44591.666666666664</v>
      </c>
      <c r="B2851" s="7">
        <v>-858.170654296875</v>
      </c>
      <c r="C2851" s="8">
        <v>-2200</v>
      </c>
    </row>
    <row r="2852" spans="1:3" ht="12.75">
      <c r="A2852" s="6">
        <v>44591.67708333333</v>
      </c>
      <c r="B2852" s="7">
        <v>-660.600646972656</v>
      </c>
      <c r="C2852" s="8">
        <v>-2200</v>
      </c>
    </row>
    <row r="2853" spans="1:3" ht="12.75">
      <c r="A2853" s="6">
        <v>44591.6875</v>
      </c>
      <c r="B2853" s="7">
        <v>-607.9052734375</v>
      </c>
      <c r="C2853" s="8">
        <v>-2200</v>
      </c>
    </row>
    <row r="2854" spans="1:3" ht="12.75">
      <c r="A2854" s="6">
        <v>44591.697916666664</v>
      </c>
      <c r="B2854" s="7">
        <v>-617.549987792969</v>
      </c>
      <c r="C2854" s="8">
        <v>-2200</v>
      </c>
    </row>
    <row r="2855" spans="1:3" ht="12.75">
      <c r="A2855" s="6">
        <v>44591.70833333333</v>
      </c>
      <c r="B2855" s="7">
        <v>-630.20751953125</v>
      </c>
      <c r="C2855" s="8">
        <v>-2200</v>
      </c>
    </row>
    <row r="2856" spans="1:3" ht="12.75">
      <c r="A2856" s="6">
        <v>44591.71875</v>
      </c>
      <c r="B2856" s="7">
        <v>-590.319519042969</v>
      </c>
      <c r="C2856" s="8">
        <v>-2200</v>
      </c>
    </row>
    <row r="2857" spans="1:3" ht="12.75">
      <c r="A2857" s="6">
        <v>44591.729166666664</v>
      </c>
      <c r="B2857" s="7">
        <v>-626.429443359375</v>
      </c>
      <c r="C2857" s="8">
        <v>-2200</v>
      </c>
    </row>
    <row r="2858" spans="1:3" ht="12.75">
      <c r="A2858" s="6">
        <v>44591.73958333333</v>
      </c>
      <c r="B2858" s="7">
        <v>-690.989685058594</v>
      </c>
      <c r="C2858" s="8">
        <v>-2200</v>
      </c>
    </row>
    <row r="2859" spans="1:3" ht="12.75">
      <c r="A2859" s="6">
        <v>44591.75</v>
      </c>
      <c r="B2859" s="7">
        <v>-720.757751464844</v>
      </c>
      <c r="C2859" s="8">
        <v>-2200</v>
      </c>
    </row>
    <row r="2860" spans="1:3" ht="12.75">
      <c r="A2860" s="6">
        <v>44591.760416666664</v>
      </c>
      <c r="B2860" s="7">
        <v>-753.410034179688</v>
      </c>
      <c r="C2860" s="8">
        <v>-2200</v>
      </c>
    </row>
    <row r="2861" spans="1:3" ht="12.75">
      <c r="A2861" s="6">
        <v>44591.77083333333</v>
      </c>
      <c r="B2861" s="7">
        <v>-698.283447265625</v>
      </c>
      <c r="C2861" s="8">
        <v>-2200</v>
      </c>
    </row>
    <row r="2862" spans="1:3" ht="12.75">
      <c r="A2862" s="6">
        <v>44591.78125</v>
      </c>
      <c r="B2862" s="7">
        <v>-692.401306152344</v>
      </c>
      <c r="C2862" s="8">
        <v>-2200</v>
      </c>
    </row>
    <row r="2863" spans="1:3" ht="12.75">
      <c r="A2863" s="6">
        <v>44591.791666666664</v>
      </c>
      <c r="B2863" s="7">
        <v>-697.167236328125</v>
      </c>
      <c r="C2863" s="8">
        <v>-2200</v>
      </c>
    </row>
    <row r="2864" spans="1:3" ht="12.75">
      <c r="A2864" s="6">
        <v>44591.80208333333</v>
      </c>
      <c r="B2864" s="7">
        <v>-753.809448242188</v>
      </c>
      <c r="C2864" s="8">
        <v>-2200</v>
      </c>
    </row>
    <row r="2865" spans="1:3" ht="12.75">
      <c r="A2865" s="6">
        <v>44591.8125</v>
      </c>
      <c r="B2865" s="7">
        <v>-805.850830078125</v>
      </c>
      <c r="C2865" s="8">
        <v>-2200</v>
      </c>
    </row>
    <row r="2866" spans="1:3" ht="12.75">
      <c r="A2866" s="6">
        <v>44591.822916666664</v>
      </c>
      <c r="B2866" s="7">
        <v>-793.629943847656</v>
      </c>
      <c r="C2866" s="8">
        <v>-2200</v>
      </c>
    </row>
    <row r="2867" spans="1:3" ht="12.75">
      <c r="A2867" s="6">
        <v>44591.83333333333</v>
      </c>
      <c r="B2867" s="7">
        <v>-802.344604492188</v>
      </c>
      <c r="C2867" s="8">
        <v>-2200</v>
      </c>
    </row>
    <row r="2868" spans="1:3" ht="12.75">
      <c r="A2868" s="6">
        <v>44591.84375</v>
      </c>
      <c r="B2868" s="7">
        <v>-899.749633789063</v>
      </c>
      <c r="C2868" s="8">
        <v>-2200</v>
      </c>
    </row>
    <row r="2869" spans="1:3" ht="12.75">
      <c r="A2869" s="6">
        <v>44591.854166666664</v>
      </c>
      <c r="B2869" s="7">
        <v>-914.267700195313</v>
      </c>
      <c r="C2869" s="8">
        <v>-2200</v>
      </c>
    </row>
    <row r="2870" spans="1:3" ht="12.75">
      <c r="A2870" s="6">
        <v>44591.86458333333</v>
      </c>
      <c r="B2870" s="7">
        <v>-904.970336914063</v>
      </c>
      <c r="C2870" s="8">
        <v>-2200</v>
      </c>
    </row>
    <row r="2871" spans="1:3" ht="12.75">
      <c r="A2871" s="6">
        <v>44591.875</v>
      </c>
      <c r="B2871" s="7">
        <v>-958.438903808594</v>
      </c>
      <c r="C2871" s="8">
        <v>-2200</v>
      </c>
    </row>
    <row r="2872" spans="1:3" ht="12.75">
      <c r="A2872" s="6">
        <v>44591.885416666664</v>
      </c>
      <c r="B2872" s="7">
        <v>-926.068420410156</v>
      </c>
      <c r="C2872" s="8">
        <v>-2200</v>
      </c>
    </row>
    <row r="2873" spans="1:3" ht="12.75">
      <c r="A2873" s="6">
        <v>44591.89583333333</v>
      </c>
      <c r="B2873" s="7">
        <v>-965.658752441406</v>
      </c>
      <c r="C2873" s="8">
        <v>-2200</v>
      </c>
    </row>
    <row r="2874" spans="1:3" ht="12.75">
      <c r="A2874" s="6">
        <v>44591.90625</v>
      </c>
      <c r="B2874" s="7">
        <v>-965.091003417969</v>
      </c>
      <c r="C2874" s="8">
        <v>-2200</v>
      </c>
    </row>
    <row r="2875" spans="1:3" ht="12.75">
      <c r="A2875" s="6">
        <v>44591.916666666664</v>
      </c>
      <c r="B2875" s="7">
        <v>-936.722900390625</v>
      </c>
      <c r="C2875" s="8">
        <v>-2200</v>
      </c>
    </row>
    <row r="2876" spans="1:3" ht="12.75">
      <c r="A2876" s="6">
        <v>44591.92708333333</v>
      </c>
      <c r="B2876" s="7">
        <v>-962.550415039063</v>
      </c>
      <c r="C2876" s="8">
        <v>-2200</v>
      </c>
    </row>
    <row r="2877" spans="1:3" ht="12.75">
      <c r="A2877" s="6">
        <v>44591.9375</v>
      </c>
      <c r="B2877" s="7">
        <v>-994.284240722656</v>
      </c>
      <c r="C2877" s="8">
        <v>-2200</v>
      </c>
    </row>
    <row r="2878" spans="1:3" ht="12.75">
      <c r="A2878" s="6">
        <v>44591.947916666664</v>
      </c>
      <c r="B2878" s="7">
        <v>-979.153259277344</v>
      </c>
      <c r="C2878" s="8">
        <v>-2200</v>
      </c>
    </row>
    <row r="2879" spans="1:3" ht="12.75">
      <c r="A2879" s="6">
        <v>44591.95833333333</v>
      </c>
      <c r="B2879" s="7">
        <v>-986.115478515625</v>
      </c>
      <c r="C2879" s="8">
        <v>-2200</v>
      </c>
    </row>
    <row r="2880" spans="1:3" ht="12.75">
      <c r="A2880" s="6">
        <v>44591.96875</v>
      </c>
      <c r="B2880" s="7">
        <v>-1000.55023193359</v>
      </c>
      <c r="C2880" s="8">
        <v>-2200</v>
      </c>
    </row>
    <row r="2881" spans="1:3" ht="12.75">
      <c r="A2881" s="6">
        <v>44591.979166666664</v>
      </c>
      <c r="B2881" s="7">
        <v>-979.497680664063</v>
      </c>
      <c r="C2881" s="8">
        <v>-2200</v>
      </c>
    </row>
    <row r="2882" spans="1:3" ht="12.75">
      <c r="A2882" s="6">
        <v>44591.98958333333</v>
      </c>
      <c r="B2882" s="7">
        <v>-937.956909179688</v>
      </c>
      <c r="C2882" s="8">
        <v>-2200</v>
      </c>
    </row>
    <row r="2883" spans="1:3" ht="12.75">
      <c r="A2883" s="6">
        <v>44592</v>
      </c>
      <c r="B2883" s="7">
        <v>-896.295043945313</v>
      </c>
      <c r="C2883" s="8">
        <v>-2200</v>
      </c>
    </row>
    <row r="2884" spans="1:3" ht="12.75">
      <c r="A2884" s="6">
        <v>44592.010416666664</v>
      </c>
      <c r="B2884" s="7">
        <v>-880.545227050781</v>
      </c>
      <c r="C2884" s="8">
        <v>-2200</v>
      </c>
    </row>
    <row r="2885" spans="1:3" ht="12.75">
      <c r="A2885" s="6">
        <v>44592.02083333333</v>
      </c>
      <c r="B2885" s="7">
        <v>-885.123291015625</v>
      </c>
      <c r="C2885" s="8">
        <v>-2200</v>
      </c>
    </row>
    <row r="2886" spans="1:3" ht="12.75">
      <c r="A2886" s="6">
        <v>44592.03125</v>
      </c>
      <c r="B2886" s="7">
        <v>-878.412414550781</v>
      </c>
      <c r="C2886" s="8">
        <v>-2200</v>
      </c>
    </row>
    <row r="2887" spans="1:3" ht="12.75">
      <c r="A2887" s="6">
        <v>44592.041666666664</v>
      </c>
      <c r="B2887" s="7">
        <v>-852.699157714844</v>
      </c>
      <c r="C2887" s="8">
        <v>-2200</v>
      </c>
    </row>
    <row r="2888" spans="1:3" ht="12.75">
      <c r="A2888" s="6">
        <v>44592.05208333333</v>
      </c>
      <c r="B2888" s="7">
        <v>-777.947998046875</v>
      </c>
      <c r="C2888" s="8">
        <v>-2200</v>
      </c>
    </row>
    <row r="2889" spans="1:3" ht="12.75">
      <c r="A2889" s="6">
        <v>44592.0625</v>
      </c>
      <c r="B2889" s="7">
        <v>-740.6650390625</v>
      </c>
      <c r="C2889" s="8">
        <v>-2200</v>
      </c>
    </row>
    <row r="2890" spans="1:3" ht="12.75">
      <c r="A2890" s="6">
        <v>44592.072916666664</v>
      </c>
      <c r="B2890" s="7">
        <v>-755.039367675781</v>
      </c>
      <c r="C2890" s="8">
        <v>-2200</v>
      </c>
    </row>
    <row r="2891" spans="1:3" ht="12.75">
      <c r="A2891" s="6">
        <v>44592.08333333333</v>
      </c>
      <c r="B2891" s="7">
        <v>-786.705383300781</v>
      </c>
      <c r="C2891" s="8">
        <v>-2200</v>
      </c>
    </row>
    <row r="2892" spans="1:3" ht="12.75">
      <c r="A2892" s="6">
        <v>44592.09375</v>
      </c>
      <c r="B2892" s="7">
        <v>-712.700622558594</v>
      </c>
      <c r="C2892" s="8">
        <v>-2200</v>
      </c>
    </row>
    <row r="2893" spans="1:3" ht="12.75">
      <c r="A2893" s="6">
        <v>44592.104166666664</v>
      </c>
      <c r="B2893" s="7">
        <v>-679.510131835938</v>
      </c>
      <c r="C2893" s="8">
        <v>-2200</v>
      </c>
    </row>
    <row r="2894" spans="1:3" ht="12.75">
      <c r="A2894" s="6">
        <v>44592.11458333333</v>
      </c>
      <c r="B2894" s="7">
        <v>-733.255554199219</v>
      </c>
      <c r="C2894" s="8">
        <v>-2200</v>
      </c>
    </row>
    <row r="2895" spans="1:3" ht="12.75">
      <c r="A2895" s="6">
        <v>44592.125</v>
      </c>
      <c r="B2895" s="7">
        <v>-799.201416015625</v>
      </c>
      <c r="C2895" s="8">
        <v>-2200</v>
      </c>
    </row>
    <row r="2896" spans="1:3" ht="12.75">
      <c r="A2896" s="6">
        <v>44592.135416666664</v>
      </c>
      <c r="B2896" s="7">
        <v>-862.532165527344</v>
      </c>
      <c r="C2896" s="8">
        <v>-2200</v>
      </c>
    </row>
    <row r="2897" spans="1:3" ht="12.75">
      <c r="A2897" s="6">
        <v>44592.14583333333</v>
      </c>
      <c r="B2897" s="7">
        <v>-903.571105957031</v>
      </c>
      <c r="C2897" s="8">
        <v>-2200</v>
      </c>
    </row>
    <row r="2898" spans="1:3" ht="12.75">
      <c r="A2898" s="6">
        <v>44592.15625</v>
      </c>
      <c r="B2898" s="7">
        <v>-896.53271484375</v>
      </c>
      <c r="C2898" s="8">
        <v>-2200</v>
      </c>
    </row>
    <row r="2899" spans="1:3" ht="12.75">
      <c r="A2899" s="6">
        <v>44592.166666666664</v>
      </c>
      <c r="B2899" s="7">
        <v>-869.637268066406</v>
      </c>
      <c r="C2899" s="8">
        <v>-2200</v>
      </c>
    </row>
    <row r="2900" spans="1:3" ht="12.75">
      <c r="A2900" s="6">
        <v>44592.17708333333</v>
      </c>
      <c r="B2900" s="7">
        <v>-860.701965332031</v>
      </c>
      <c r="C2900" s="8">
        <v>-2200</v>
      </c>
    </row>
    <row r="2901" spans="1:3" ht="12.75">
      <c r="A2901" s="6">
        <v>44592.1875</v>
      </c>
      <c r="B2901" s="7">
        <v>-889.541748046875</v>
      </c>
      <c r="C2901" s="8">
        <v>-2200</v>
      </c>
    </row>
    <row r="2902" spans="1:3" ht="12.75">
      <c r="A2902" s="6">
        <v>44592.197916666664</v>
      </c>
      <c r="B2902" s="7">
        <v>-946.0712890625</v>
      </c>
      <c r="C2902" s="8">
        <v>-2200</v>
      </c>
    </row>
    <row r="2903" spans="1:3" ht="12.75">
      <c r="A2903" s="6">
        <v>44592.20833333333</v>
      </c>
      <c r="B2903" s="7">
        <v>-927.145202636719</v>
      </c>
      <c r="C2903" s="8">
        <v>-2200</v>
      </c>
    </row>
    <row r="2904" spans="1:3" ht="12.75">
      <c r="A2904" s="6">
        <v>44592.21875</v>
      </c>
      <c r="B2904" s="7">
        <v>-827.916687011719</v>
      </c>
      <c r="C2904" s="8">
        <v>-2200</v>
      </c>
    </row>
    <row r="2905" spans="1:3" ht="12.75">
      <c r="A2905" s="6">
        <v>44592.229166666664</v>
      </c>
      <c r="B2905" s="7">
        <v>-756.360656738281</v>
      </c>
      <c r="C2905" s="8">
        <v>-2200</v>
      </c>
    </row>
    <row r="2906" spans="1:3" ht="12.75">
      <c r="A2906" s="6">
        <v>44592.23958333333</v>
      </c>
      <c r="B2906" s="7">
        <v>-718.088928222656</v>
      </c>
      <c r="C2906" s="8">
        <v>-2200</v>
      </c>
    </row>
    <row r="2907" spans="1:3" ht="12.75">
      <c r="A2907" s="6">
        <v>44592.25</v>
      </c>
      <c r="B2907" s="7">
        <v>-763.6796875</v>
      </c>
      <c r="C2907" s="8">
        <v>-2200</v>
      </c>
    </row>
    <row r="2908" spans="1:3" ht="12.75">
      <c r="A2908" s="6">
        <v>44592.260416666664</v>
      </c>
      <c r="B2908" s="7">
        <v>-823.716369628906</v>
      </c>
      <c r="C2908" s="8">
        <v>-2200</v>
      </c>
    </row>
    <row r="2909" spans="1:3" ht="12.75">
      <c r="A2909" s="6">
        <v>44592.27083333333</v>
      </c>
      <c r="B2909" s="7">
        <v>-817.8564453125</v>
      </c>
      <c r="C2909" s="8">
        <v>-2200</v>
      </c>
    </row>
    <row r="2910" spans="1:3" ht="12.75">
      <c r="A2910" s="6">
        <v>44592.28125</v>
      </c>
      <c r="B2910" s="7">
        <v>-837.316650390625</v>
      </c>
      <c r="C2910" s="8">
        <v>-2200</v>
      </c>
    </row>
    <row r="2911" spans="1:3" ht="12.75">
      <c r="A2911" s="6">
        <v>44592.291666666664</v>
      </c>
      <c r="B2911" s="7">
        <v>-834.100036621094</v>
      </c>
      <c r="C2911" s="8">
        <v>-2200</v>
      </c>
    </row>
    <row r="2912" spans="1:3" ht="12.75">
      <c r="A2912" s="6">
        <v>44592.30208333333</v>
      </c>
      <c r="B2912" s="7">
        <v>-836.872924804688</v>
      </c>
      <c r="C2912" s="8">
        <v>-2200</v>
      </c>
    </row>
    <row r="2913" spans="1:3" ht="12.75">
      <c r="A2913" s="6">
        <v>44592.3125</v>
      </c>
      <c r="B2913" s="7">
        <v>-840.568603515625</v>
      </c>
      <c r="C2913" s="8">
        <v>-2200</v>
      </c>
    </row>
    <row r="2914" spans="1:3" ht="12.75">
      <c r="A2914" s="6">
        <v>44592.322916666664</v>
      </c>
      <c r="B2914" s="7">
        <v>-843.551208496094</v>
      </c>
      <c r="C2914" s="8">
        <v>-2200</v>
      </c>
    </row>
    <row r="2915" spans="1:3" ht="12.75">
      <c r="A2915" s="6">
        <v>44592.33333333333</v>
      </c>
      <c r="B2915" s="7">
        <v>-879.80419921875</v>
      </c>
      <c r="C2915" s="8">
        <v>-2200</v>
      </c>
    </row>
    <row r="2916" spans="1:3" ht="12.75">
      <c r="A2916" s="6">
        <v>44592.34375</v>
      </c>
      <c r="B2916" s="7">
        <v>-911.023498535156</v>
      </c>
      <c r="C2916" s="8">
        <v>-2200</v>
      </c>
    </row>
    <row r="2917" spans="1:3" ht="12.75">
      <c r="A2917" s="6">
        <v>44592.354166666664</v>
      </c>
      <c r="B2917" s="7">
        <v>-874.607543945313</v>
      </c>
      <c r="C2917" s="8">
        <v>-2200</v>
      </c>
    </row>
    <row r="2918" spans="1:3" ht="12.75">
      <c r="A2918" s="6">
        <v>44592.36458333333</v>
      </c>
      <c r="B2918" s="7">
        <v>-813.734619140625</v>
      </c>
      <c r="C2918" s="8">
        <v>-2200</v>
      </c>
    </row>
    <row r="2919" spans="1:3" ht="12.75">
      <c r="A2919" s="6">
        <v>44592.375</v>
      </c>
      <c r="B2919" s="7">
        <v>-838.438049316406</v>
      </c>
      <c r="C2919" s="8">
        <v>-2200</v>
      </c>
    </row>
    <row r="2920" spans="1:3" ht="12.75">
      <c r="A2920" s="6">
        <v>44592.385416666664</v>
      </c>
      <c r="B2920" s="7">
        <v>-910.745361328125</v>
      </c>
      <c r="C2920" s="8">
        <v>-2200</v>
      </c>
    </row>
    <row r="2921" spans="1:3" ht="12.75">
      <c r="A2921" s="6">
        <v>44592.39583333333</v>
      </c>
      <c r="B2921" s="7">
        <v>-954.797729492188</v>
      </c>
      <c r="C2921" s="8">
        <v>-2200</v>
      </c>
    </row>
    <row r="2922" spans="1:3" ht="12.75">
      <c r="A2922" s="6">
        <v>44592.40625</v>
      </c>
      <c r="B2922" s="7">
        <v>-955.511840820313</v>
      </c>
      <c r="C2922" s="8">
        <v>-2200</v>
      </c>
    </row>
    <row r="2923" spans="1:3" ht="12.75">
      <c r="A2923" s="6">
        <v>44592.416666666664</v>
      </c>
      <c r="B2923" s="7">
        <v>-971.00732421875</v>
      </c>
      <c r="C2923" s="8">
        <v>-2200</v>
      </c>
    </row>
    <row r="2924" spans="1:3" ht="12.75">
      <c r="A2924" s="6">
        <v>44592.42708333333</v>
      </c>
      <c r="B2924" s="7">
        <v>-996.159423828125</v>
      </c>
      <c r="C2924" s="8">
        <v>-2200</v>
      </c>
    </row>
    <row r="2925" spans="1:3" ht="12.75">
      <c r="A2925" s="6">
        <v>44592.4375</v>
      </c>
      <c r="B2925" s="7">
        <v>-986.832641601563</v>
      </c>
      <c r="C2925" s="8">
        <v>-2200</v>
      </c>
    </row>
    <row r="2926" spans="1:3" ht="12.75">
      <c r="A2926" s="6">
        <v>44592.447916666664</v>
      </c>
      <c r="B2926" s="7">
        <v>-929.061950683594</v>
      </c>
      <c r="C2926" s="8">
        <v>-2200</v>
      </c>
    </row>
    <row r="2927" spans="1:3" ht="12.75">
      <c r="A2927" s="6">
        <v>44592.45833333333</v>
      </c>
      <c r="B2927" s="7">
        <v>-882.90576171875</v>
      </c>
      <c r="C2927" s="8">
        <v>-2200</v>
      </c>
    </row>
    <row r="2928" spans="1:3" ht="12.75">
      <c r="A2928" s="6">
        <v>44592.46875</v>
      </c>
      <c r="B2928" s="7">
        <v>-876.064819335938</v>
      </c>
      <c r="C2928" s="8">
        <v>-2200</v>
      </c>
    </row>
    <row r="2929" spans="1:3" ht="12.75">
      <c r="A2929" s="6">
        <v>44592.479166666664</v>
      </c>
      <c r="B2929" s="7">
        <v>-884.172119140625</v>
      </c>
      <c r="C2929" s="8">
        <v>-2200</v>
      </c>
    </row>
    <row r="2930" spans="1:3" ht="12.75">
      <c r="A2930" s="6">
        <v>44592.48958333333</v>
      </c>
      <c r="B2930" s="7">
        <v>-880.579711914063</v>
      </c>
      <c r="C2930" s="8">
        <v>-2200</v>
      </c>
    </row>
    <row r="2931" spans="1:3" ht="12.75">
      <c r="A2931" s="6">
        <v>44592.5</v>
      </c>
      <c r="B2931" s="7">
        <v>-868.40673828125</v>
      </c>
      <c r="C2931" s="8">
        <v>-2200</v>
      </c>
    </row>
    <row r="2932" spans="1:3" ht="12.75">
      <c r="A2932" s="6">
        <v>44592.510416666664</v>
      </c>
      <c r="B2932" s="7">
        <v>-817.840026855469</v>
      </c>
      <c r="C2932" s="8">
        <v>-2200</v>
      </c>
    </row>
    <row r="2933" spans="1:3" ht="12.75">
      <c r="A2933" s="6">
        <v>44592.52083333333</v>
      </c>
      <c r="B2933" s="7">
        <v>-826.168640136719</v>
      </c>
      <c r="C2933" s="8">
        <v>-2200</v>
      </c>
    </row>
    <row r="2934" spans="1:3" ht="12.75">
      <c r="A2934" s="6">
        <v>44592.53125</v>
      </c>
      <c r="B2934" s="7">
        <v>-849.496826171875</v>
      </c>
      <c r="C2934" s="8">
        <v>-2200</v>
      </c>
    </row>
    <row r="2935" spans="1:3" ht="12.75">
      <c r="A2935" s="6">
        <v>44592.541666666664</v>
      </c>
      <c r="B2935" s="7">
        <v>-827.179870605469</v>
      </c>
      <c r="C2935" s="8">
        <v>-2200</v>
      </c>
    </row>
    <row r="2936" spans="1:3" ht="12.75">
      <c r="A2936" s="6">
        <v>44592.55208333333</v>
      </c>
      <c r="B2936" s="7">
        <v>-824.299743652344</v>
      </c>
      <c r="C2936" s="8">
        <v>-2200</v>
      </c>
    </row>
    <row r="2937" spans="1:3" ht="12.75">
      <c r="A2937" s="6">
        <v>44592.5625</v>
      </c>
      <c r="B2937" s="7">
        <v>-874.931335449219</v>
      </c>
      <c r="C2937" s="8">
        <v>-2200</v>
      </c>
    </row>
    <row r="2938" spans="1:3" ht="12.75">
      <c r="A2938" s="6">
        <v>44592.572916666664</v>
      </c>
      <c r="B2938" s="7">
        <v>-858.990112304688</v>
      </c>
      <c r="C2938" s="8">
        <v>-2200</v>
      </c>
    </row>
    <row r="2939" spans="1:3" ht="12.75">
      <c r="A2939" s="6">
        <v>44592.58333333333</v>
      </c>
      <c r="B2939" s="7">
        <v>-845.083984375</v>
      </c>
      <c r="C2939" s="8">
        <v>-2200</v>
      </c>
    </row>
    <row r="2940" spans="1:3" ht="12.75">
      <c r="A2940" s="6">
        <v>44592.59375</v>
      </c>
      <c r="B2940" s="7">
        <v>-838.474731445313</v>
      </c>
      <c r="C2940" s="8">
        <v>-2200</v>
      </c>
    </row>
    <row r="2941" spans="1:3" ht="12.75">
      <c r="A2941" s="6">
        <v>44592.604166666664</v>
      </c>
      <c r="B2941" s="7">
        <v>-795.642944335938</v>
      </c>
      <c r="C2941" s="8">
        <v>-2200</v>
      </c>
    </row>
    <row r="2942" spans="1:3" ht="12.75">
      <c r="A2942" s="6">
        <v>44592.61458333333</v>
      </c>
      <c r="B2942" s="7">
        <v>-824.591613769531</v>
      </c>
      <c r="C2942" s="8">
        <v>-2200</v>
      </c>
    </row>
    <row r="2943" spans="1:3" ht="12.75">
      <c r="A2943" s="6">
        <v>44592.625</v>
      </c>
      <c r="B2943" s="7">
        <v>-852.056579589844</v>
      </c>
      <c r="C2943" s="8">
        <v>-2200</v>
      </c>
    </row>
    <row r="2944" spans="1:3" ht="12.75">
      <c r="A2944" s="6">
        <v>44592.635416666664</v>
      </c>
      <c r="B2944" s="7">
        <v>-901.151489257813</v>
      </c>
      <c r="C2944" s="8">
        <v>-2200</v>
      </c>
    </row>
    <row r="2945" spans="1:3" ht="12.75">
      <c r="A2945" s="6">
        <v>44592.64583333333</v>
      </c>
      <c r="B2945" s="7">
        <v>-953.017150878906</v>
      </c>
      <c r="C2945" s="8">
        <v>-2200</v>
      </c>
    </row>
    <row r="2946" spans="1:3" ht="12.75">
      <c r="A2946" s="6">
        <v>44592.65625</v>
      </c>
      <c r="B2946" s="7">
        <v>-945.212524414063</v>
      </c>
      <c r="C2946" s="8">
        <v>-2200</v>
      </c>
    </row>
    <row r="2947" spans="1:3" ht="12.75">
      <c r="A2947" s="6">
        <v>44592.666666666664</v>
      </c>
      <c r="B2947" s="7">
        <v>-917.786682128906</v>
      </c>
      <c r="C2947" s="8">
        <v>-2200</v>
      </c>
    </row>
    <row r="2948" spans="1:3" ht="12.75">
      <c r="A2948" s="6">
        <v>44592.67708333333</v>
      </c>
      <c r="B2948" s="7">
        <v>-929.01953125</v>
      </c>
      <c r="C2948" s="8">
        <v>-2200</v>
      </c>
    </row>
    <row r="2949" spans="1:3" ht="12.75">
      <c r="A2949" s="6">
        <v>44592.6875</v>
      </c>
      <c r="B2949" s="7">
        <v>-879.129089355469</v>
      </c>
      <c r="C2949" s="8">
        <v>-2200</v>
      </c>
    </row>
    <row r="2950" spans="1:3" ht="12.75">
      <c r="A2950" s="6">
        <v>44592.697916666664</v>
      </c>
      <c r="B2950" s="7">
        <v>-930.087707519531</v>
      </c>
      <c r="C2950" s="8">
        <v>-2200</v>
      </c>
    </row>
    <row r="2951" spans="1:3" ht="12.75">
      <c r="A2951" s="6">
        <v>44592.70833333333</v>
      </c>
      <c r="B2951" s="7">
        <v>-901.557983398438</v>
      </c>
      <c r="C2951" s="8">
        <v>-2200</v>
      </c>
    </row>
    <row r="2952" spans="1:3" ht="12.75">
      <c r="A2952" s="6">
        <v>44592.71875</v>
      </c>
      <c r="B2952" s="7">
        <v>-855.233703613281</v>
      </c>
      <c r="C2952" s="8">
        <v>-2200</v>
      </c>
    </row>
    <row r="2953" spans="1:3" ht="12.75">
      <c r="A2953" s="6">
        <v>44592.729166666664</v>
      </c>
      <c r="B2953" s="7">
        <v>-858.071105957031</v>
      </c>
      <c r="C2953" s="8">
        <v>-2200</v>
      </c>
    </row>
    <row r="2954" spans="1:3" ht="12.75">
      <c r="A2954" s="6">
        <v>44592.73958333333</v>
      </c>
      <c r="B2954" s="7">
        <v>-871.865539550781</v>
      </c>
      <c r="C2954" s="8">
        <v>-2200</v>
      </c>
    </row>
    <row r="2955" spans="1:3" ht="12.75">
      <c r="A2955" s="6">
        <v>44592.75</v>
      </c>
      <c r="B2955" s="7">
        <v>-857.20947265625</v>
      </c>
      <c r="C2955" s="8">
        <v>-2200</v>
      </c>
    </row>
    <row r="2956" spans="1:3" ht="12.75">
      <c r="A2956" s="6">
        <v>44592.760416666664</v>
      </c>
      <c r="B2956" s="7">
        <v>-749.609252929688</v>
      </c>
      <c r="C2956" s="8">
        <v>-2200</v>
      </c>
    </row>
    <row r="2957" spans="1:3" ht="12.75">
      <c r="A2957" s="6">
        <v>44592.77083333333</v>
      </c>
      <c r="B2957" s="7">
        <v>-674.502258300781</v>
      </c>
      <c r="C2957" s="8">
        <v>-2200</v>
      </c>
    </row>
    <row r="2958" spans="1:3" ht="12.75">
      <c r="A2958" s="6">
        <v>44592.78125</v>
      </c>
      <c r="B2958" s="7">
        <v>-656.995849609375</v>
      </c>
      <c r="C2958" s="8">
        <v>-2200</v>
      </c>
    </row>
    <row r="2959" spans="1:3" ht="12.75">
      <c r="A2959" s="6">
        <v>44592.791666666664</v>
      </c>
      <c r="B2959" s="7">
        <v>-619.448364257813</v>
      </c>
      <c r="C2959" s="8">
        <v>-2200</v>
      </c>
    </row>
    <row r="2960" spans="1:3" ht="12.75">
      <c r="A2960" s="6">
        <v>44592.80208333333</v>
      </c>
      <c r="B2960" s="7">
        <v>-624.277038574219</v>
      </c>
      <c r="C2960" s="8">
        <v>-2200</v>
      </c>
    </row>
    <row r="2961" spans="1:3" ht="12.75">
      <c r="A2961" s="6">
        <v>44592.8125</v>
      </c>
      <c r="B2961" s="7">
        <v>-619.77783203125</v>
      </c>
      <c r="C2961" s="8">
        <v>-2200</v>
      </c>
    </row>
    <row r="2962" spans="1:3" ht="12.75">
      <c r="A2962" s="6">
        <v>44592.822916666664</v>
      </c>
      <c r="B2962" s="7">
        <v>-615.315734863281</v>
      </c>
      <c r="C2962" s="8">
        <v>-2200</v>
      </c>
    </row>
    <row r="2963" spans="1:3" ht="12.75">
      <c r="A2963" s="6">
        <v>44592.83333333333</v>
      </c>
      <c r="B2963" s="7">
        <v>-655.791442871094</v>
      </c>
      <c r="C2963" s="8">
        <v>-2200</v>
      </c>
    </row>
    <row r="2964" spans="1:3" ht="12.75">
      <c r="A2964" s="6">
        <v>44592.84375</v>
      </c>
      <c r="B2964" s="7">
        <v>-697.446655273438</v>
      </c>
      <c r="C2964" s="8">
        <v>-2200</v>
      </c>
    </row>
    <row r="2965" spans="1:3" ht="12.75">
      <c r="A2965" s="6">
        <v>44592.854166666664</v>
      </c>
      <c r="B2965" s="7">
        <v>-767.125793457031</v>
      </c>
      <c r="C2965" s="8">
        <v>-2200</v>
      </c>
    </row>
    <row r="2966" spans="1:3" ht="12.75">
      <c r="A2966" s="6">
        <v>44592.86458333333</v>
      </c>
      <c r="B2966" s="7">
        <v>-768.621887207031</v>
      </c>
      <c r="C2966" s="8">
        <v>-2200</v>
      </c>
    </row>
    <row r="2967" spans="1:3" ht="12.75">
      <c r="A2967" s="6">
        <v>44592.875</v>
      </c>
      <c r="B2967" s="7">
        <v>-761.449645996094</v>
      </c>
      <c r="C2967" s="8">
        <v>-2200</v>
      </c>
    </row>
    <row r="2968" spans="1:3" ht="12.75">
      <c r="A2968" s="6">
        <v>44592.885416666664</v>
      </c>
      <c r="B2968" s="7">
        <v>-791.443969726563</v>
      </c>
      <c r="C2968" s="8">
        <v>-2200</v>
      </c>
    </row>
    <row r="2969" spans="1:3" ht="12.75">
      <c r="A2969" s="6">
        <v>44592.89583333333</v>
      </c>
      <c r="B2969" s="7">
        <v>-802.826232910156</v>
      </c>
      <c r="C2969" s="8">
        <v>-2200</v>
      </c>
    </row>
    <row r="2970" spans="1:3" ht="12.75">
      <c r="A2970" s="6">
        <v>44592.90625</v>
      </c>
      <c r="B2970" s="7">
        <v>-769.125183105469</v>
      </c>
      <c r="C2970" s="8">
        <v>-2200</v>
      </c>
    </row>
    <row r="2971" spans="1:3" ht="12.75">
      <c r="A2971" s="6">
        <v>44592.916666666664</v>
      </c>
      <c r="B2971" s="7">
        <v>-729.98291015625</v>
      </c>
      <c r="C2971" s="8">
        <v>-2200</v>
      </c>
    </row>
    <row r="2972" spans="1:3" ht="12.75">
      <c r="A2972" s="6">
        <v>44592.92708333333</v>
      </c>
      <c r="B2972" s="7">
        <v>-725.88134765625</v>
      </c>
      <c r="C2972" s="8">
        <v>-2200</v>
      </c>
    </row>
    <row r="2973" spans="1:3" ht="12.75">
      <c r="A2973" s="6">
        <v>44592.9375</v>
      </c>
      <c r="B2973" s="7">
        <v>-686.063720703125</v>
      </c>
      <c r="C2973" s="8">
        <v>-2200</v>
      </c>
    </row>
    <row r="2974" spans="1:3" ht="12.75">
      <c r="A2974" s="6">
        <v>44592.947916666664</v>
      </c>
      <c r="B2974" s="7">
        <v>-640.776916503906</v>
      </c>
      <c r="C2974" s="8">
        <v>-2200</v>
      </c>
    </row>
    <row r="2975" spans="1:3" ht="12.75">
      <c r="A2975" s="6">
        <v>44592.95833333333</v>
      </c>
      <c r="B2975" s="7">
        <v>-647.97216796875</v>
      </c>
      <c r="C2975" s="8">
        <v>-2200</v>
      </c>
    </row>
    <row r="2976" spans="1:3" ht="12.75">
      <c r="A2976" s="6">
        <v>44592.96875</v>
      </c>
      <c r="B2976" s="7">
        <v>-709.712646484375</v>
      </c>
      <c r="C2976" s="8">
        <v>-2200</v>
      </c>
    </row>
    <row r="2977" spans="1:3" ht="12.75">
      <c r="A2977" s="6">
        <v>44592.979166666664</v>
      </c>
      <c r="B2977" s="7">
        <v>-805.820251464844</v>
      </c>
      <c r="C2977" s="8">
        <v>-2200</v>
      </c>
    </row>
    <row r="2978" spans="1:3" ht="12.75">
      <c r="A2978" s="6">
        <v>44592.98958333333</v>
      </c>
      <c r="B2978" s="7">
        <v>-813.266052246094</v>
      </c>
      <c r="C2978" s="8">
        <v>-2200</v>
      </c>
    </row>
    <row r="2979" spans="1:3" ht="12.75">
      <c r="A2979" s="6">
        <v>44593</v>
      </c>
      <c r="B2979" s="7">
        <v>-779.416015625</v>
      </c>
      <c r="C2979" s="8">
        <v>-2200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