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<sst xmlns="http://schemas.openxmlformats.org/spreadsheetml/2006/main" count="18" uniqueCount="13">
  <si>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</si>
  <si>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</si>
  <si>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</si>
  <si>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</si>
  <si>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</si>
  <si>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</si>
  <si>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07/01/2022 - 08/01/2022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</si>
  <si>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</si>
  <si>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</si>
  <si>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</si>
  <si>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</si>
  <si>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-100. Heavy Hours only: -61. Light Hours Only: -146.</t>
  </si>
  <si>
    <t>BPA Technical Operations/TOT-OpInfo@bpa.gov/Aug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</si>
</sst>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07/01/2022 - 08/01/2022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0861738"/>
        <c:axId val="30646779"/>
      </c:lineChart>
      <c:catAx>
        <c:axId val="1086173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0646779"/>
        <c:crosses val="autoZero"/>
        <c:auto val="0"/>
        <c:lblOffset val="100"/>
        <c:tickLblSkip val="192"/>
        <c:tickMarkSkip val="96"/>
        <c:noMultiLvlLbl val="0"/>
      </c:catAx>
      <c:valAx>
        <c:axId val="306467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0861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-146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44743.010416666664</v>
      </c>
      <c r="B4" s="7">
        <v>-132.639556884766</v>
      </c>
      <c r="C4" s="8">
        <v>-1900</v>
      </c>
    </row>
    <row r="5" spans="1:3" ht="12.75">
      <c r="A5" s="6">
        <v>44743.02083333333</v>
      </c>
      <c r="B5" s="7">
        <v>-121.906677246094</v>
      </c>
      <c r="C5" s="8">
        <v>-1900</v>
      </c>
    </row>
    <row r="6" spans="1:3" ht="12.75">
      <c r="A6" s="6">
        <v>44743.03125</v>
      </c>
      <c r="B6" s="7">
        <v>-157.24983215332</v>
      </c>
      <c r="C6" s="8">
        <v>-1900</v>
      </c>
    </row>
    <row r="7" spans="1:3" ht="12.75">
      <c r="A7" s="6">
        <v>44743.041666666664</v>
      </c>
      <c r="B7" s="7">
        <v>-198.567932128906</v>
      </c>
      <c r="C7" s="8">
        <v>-1900</v>
      </c>
    </row>
    <row r="8" spans="1:3" ht="12.75">
      <c r="A8" s="6">
        <v>44743.05208333333</v>
      </c>
      <c r="B8" s="7">
        <v>-195.059143066406</v>
      </c>
      <c r="C8" s="8">
        <v>-1900</v>
      </c>
    </row>
    <row r="9" spans="1:3" ht="12.75">
      <c r="A9" s="6">
        <v>44743.0625</v>
      </c>
      <c r="B9" s="7">
        <v>-87.7135238647461</v>
      </c>
      <c r="C9" s="8">
        <v>-1900</v>
      </c>
    </row>
    <row r="10" spans="1:3" ht="12.75">
      <c r="A10" s="6">
        <v>44743.072916666664</v>
      </c>
      <c r="B10" s="7">
        <v>-47.2429237365723</v>
      </c>
      <c r="C10" s="8">
        <v>-1900</v>
      </c>
    </row>
    <row r="11" spans="1:3" ht="12.75">
      <c r="A11" s="6">
        <v>44743.08333333333</v>
      </c>
      <c r="B11" s="7">
        <v>-57.7665176391602</v>
      </c>
      <c r="C11" s="8">
        <v>-1900</v>
      </c>
    </row>
    <row r="12" spans="1:3" ht="12.75">
      <c r="A12" s="6">
        <v>44743.09375</v>
      </c>
      <c r="B12" s="7">
        <v>-36.0362091064453</v>
      </c>
      <c r="C12" s="8">
        <v>-1900</v>
      </c>
    </row>
    <row r="13" spans="1:3" ht="12.75">
      <c r="A13" s="6">
        <v>44743.104166666664</v>
      </c>
      <c r="B13" s="7">
        <v>1.40271329879761</v>
      </c>
      <c r="C13" s="8">
        <v>-1900</v>
      </c>
    </row>
    <row r="14" spans="1:3" ht="12.75">
      <c r="A14" s="6">
        <v>44743.11458333333</v>
      </c>
      <c r="B14" s="7">
        <v>7.80764245986938</v>
      </c>
      <c r="C14" s="8">
        <v>-1900</v>
      </c>
    </row>
    <row r="15" spans="1:3" ht="12.75">
      <c r="A15" s="6">
        <v>44743.125</v>
      </c>
      <c r="B15" s="7">
        <v>15.3730306625366</v>
      </c>
      <c r="C15" s="8">
        <v>-1900</v>
      </c>
    </row>
    <row r="16" spans="1:3" ht="12.75">
      <c r="A16" s="6">
        <v>44743.135416666664</v>
      </c>
      <c r="B16" s="7">
        <v>76.9350051879883</v>
      </c>
      <c r="C16" s="8">
        <v>-1900</v>
      </c>
    </row>
    <row r="17" spans="1:3" ht="12.75">
      <c r="A17" s="6">
        <v>44743.14583333333</v>
      </c>
      <c r="B17" s="7">
        <v>88.7368927001953</v>
      </c>
      <c r="C17" s="8">
        <v>-1900</v>
      </c>
    </row>
    <row r="18" spans="1:3" ht="12.75">
      <c r="A18" s="6">
        <v>44743.15625</v>
      </c>
      <c r="B18" s="7">
        <v>72.5649261474609</v>
      </c>
      <c r="C18" s="8">
        <v>-1900</v>
      </c>
    </row>
    <row r="19" spans="1:3" ht="12.75">
      <c r="A19" s="6">
        <v>44743.166666666664</v>
      </c>
      <c r="B19" s="7">
        <v>60.6857070922852</v>
      </c>
      <c r="C19" s="8">
        <v>-1900</v>
      </c>
    </row>
    <row r="20" spans="1:3" ht="12.75">
      <c r="A20" s="6">
        <v>44743.17708333333</v>
      </c>
      <c r="B20" s="7">
        <v>66.8091888427734</v>
      </c>
      <c r="C20" s="8">
        <v>-1900</v>
      </c>
    </row>
    <row r="21" spans="1:3" ht="12.75">
      <c r="A21" s="6">
        <v>44743.1875</v>
      </c>
      <c r="B21" s="7">
        <v>89.9372177124023</v>
      </c>
      <c r="C21" s="8">
        <v>-1900</v>
      </c>
    </row>
    <row r="22" spans="1:3" ht="12.75">
      <c r="A22" s="6">
        <v>44743.197916666664</v>
      </c>
      <c r="B22" s="7">
        <v>94.7875518798828</v>
      </c>
      <c r="C22" s="8">
        <v>-1900</v>
      </c>
    </row>
    <row r="23" spans="1:3" ht="12.75">
      <c r="A23" s="6">
        <v>44743.20833333333</v>
      </c>
      <c r="B23" s="7">
        <v>110.690498352051</v>
      </c>
      <c r="C23" s="8">
        <v>-1900</v>
      </c>
    </row>
    <row r="24" spans="1:3" ht="12.75">
      <c r="A24" s="6">
        <v>44743.21875</v>
      </c>
      <c r="B24" s="7">
        <v>206.0986328125</v>
      </c>
      <c r="C24" s="8">
        <v>-1900</v>
      </c>
    </row>
    <row r="25" spans="1:3" ht="12.75">
      <c r="A25" s="6">
        <v>44743.229166666664</v>
      </c>
      <c r="B25" s="7">
        <v>234.792816162109</v>
      </c>
      <c r="C25" s="8">
        <v>-1900</v>
      </c>
    </row>
    <row r="26" spans="1:3" ht="12.75">
      <c r="A26" s="6">
        <v>44743.23958333333</v>
      </c>
      <c r="B26" s="7">
        <v>263.278167724609</v>
      </c>
      <c r="C26" s="8">
        <v>-1900</v>
      </c>
    </row>
    <row r="27" spans="1:3" ht="12.75">
      <c r="A27" s="6">
        <v>44743.25</v>
      </c>
      <c r="B27" s="7">
        <v>270.544647216797</v>
      </c>
      <c r="C27" s="8">
        <v>-1900</v>
      </c>
    </row>
    <row r="28" spans="1:3" ht="12.75">
      <c r="A28" s="6">
        <v>44743.260416666664</v>
      </c>
      <c r="B28" s="7">
        <v>216.541030883789</v>
      </c>
      <c r="C28" s="8">
        <v>-1900</v>
      </c>
    </row>
    <row r="29" spans="1:3" ht="12.75">
      <c r="A29" s="6">
        <v>44743.27083333333</v>
      </c>
      <c r="B29" s="7">
        <v>207.446411132813</v>
      </c>
      <c r="C29" s="8">
        <v>-1900</v>
      </c>
    </row>
    <row r="30" spans="1:3" ht="12.75">
      <c r="A30" s="6">
        <v>44743.28125</v>
      </c>
      <c r="B30" s="7">
        <v>205.00715637207</v>
      </c>
      <c r="C30" s="8">
        <v>-1900</v>
      </c>
    </row>
    <row r="31" spans="1:3" ht="12.75">
      <c r="A31" s="6">
        <v>44743.291666666664</v>
      </c>
      <c r="B31" s="7">
        <v>188.468383789063</v>
      </c>
      <c r="C31" s="8">
        <v>-1900</v>
      </c>
    </row>
    <row r="32" spans="1:3" ht="12.75">
      <c r="A32" s="6">
        <v>44743.30208333333</v>
      </c>
      <c r="B32" s="7">
        <v>156.907989501953</v>
      </c>
      <c r="C32" s="8">
        <v>-1900</v>
      </c>
    </row>
    <row r="33" spans="1:3" ht="12.75">
      <c r="A33" s="6">
        <v>44743.3125</v>
      </c>
      <c r="B33" s="7">
        <v>141.406005859375</v>
      </c>
      <c r="C33" s="8">
        <v>-1900</v>
      </c>
    </row>
    <row r="34" spans="1:3" ht="12.75">
      <c r="A34" s="6">
        <v>44743.322916666664</v>
      </c>
      <c r="B34" s="7">
        <v>129.573287963867</v>
      </c>
      <c r="C34" s="8">
        <v>-1900</v>
      </c>
    </row>
    <row r="35" spans="1:3" ht="12.75">
      <c r="A35" s="6">
        <v>44743.33333333333</v>
      </c>
      <c r="B35" s="7">
        <v>131.487045288086</v>
      </c>
      <c r="C35" s="8">
        <v>-1900</v>
      </c>
    </row>
    <row r="36" spans="1:3" ht="12.75">
      <c r="A36" s="6">
        <v>44743.34375</v>
      </c>
      <c r="B36" s="7">
        <v>63.6663208007813</v>
      </c>
      <c r="C36" s="8">
        <v>-1900</v>
      </c>
    </row>
    <row r="37" spans="1:3" ht="12.75">
      <c r="A37" s="6">
        <v>44743.354166666664</v>
      </c>
      <c r="B37" s="7">
        <v>24.8645248413086</v>
      </c>
      <c r="C37" s="8">
        <v>-1900</v>
      </c>
    </row>
    <row r="38" spans="1:3" ht="12.75">
      <c r="A38" s="6">
        <v>44743.36458333333</v>
      </c>
      <c r="B38" s="7">
        <v>9.09526920318604</v>
      </c>
      <c r="C38" s="8">
        <v>-1900</v>
      </c>
    </row>
    <row r="39" spans="1:3" ht="12.75">
      <c r="A39" s="6">
        <v>44743.375</v>
      </c>
      <c r="B39" s="7">
        <v>-11.3194255828857</v>
      </c>
      <c r="C39" s="8">
        <v>-1900</v>
      </c>
    </row>
    <row r="40" spans="1:3" ht="12.75">
      <c r="A40" s="6">
        <v>44743.385416666664</v>
      </c>
      <c r="B40" s="7">
        <v>39.8488349914551</v>
      </c>
      <c r="C40" s="8">
        <v>-1900</v>
      </c>
    </row>
    <row r="41" spans="1:3" ht="12.75">
      <c r="A41" s="6">
        <v>44743.39583333333</v>
      </c>
      <c r="B41" s="7">
        <v>74.7232131958008</v>
      </c>
      <c r="C41" s="8">
        <v>-1900</v>
      </c>
    </row>
    <row r="42" spans="1:3" ht="12.75">
      <c r="A42" s="6">
        <v>44743.40625</v>
      </c>
      <c r="B42" s="7">
        <v>120.237144470215</v>
      </c>
      <c r="C42" s="8">
        <v>-1900</v>
      </c>
    </row>
    <row r="43" spans="1:3" ht="12.75">
      <c r="A43" s="6">
        <v>44743.416666666664</v>
      </c>
      <c r="B43" s="7">
        <v>150.295623779297</v>
      </c>
      <c r="C43" s="8">
        <v>-1900</v>
      </c>
    </row>
    <row r="44" spans="1:3" ht="12.75">
      <c r="A44" s="6">
        <v>44743.42708333333</v>
      </c>
      <c r="B44" s="7">
        <v>128.572235107422</v>
      </c>
      <c r="C44" s="8">
        <v>-1900</v>
      </c>
    </row>
    <row r="45" spans="1:3" ht="12.75">
      <c r="A45" s="6">
        <v>44743.4375</v>
      </c>
      <c r="B45" s="7">
        <v>121.731086730957</v>
      </c>
      <c r="C45" s="8">
        <v>-1900</v>
      </c>
    </row>
    <row r="46" spans="1:3" ht="12.75">
      <c r="A46" s="6">
        <v>44743.447916666664</v>
      </c>
      <c r="B46" s="7">
        <v>104.326438903809</v>
      </c>
      <c r="C46" s="8">
        <v>-1900</v>
      </c>
    </row>
    <row r="47" spans="1:3" ht="12.75">
      <c r="A47" s="6">
        <v>44743.45833333333</v>
      </c>
      <c r="B47" s="7">
        <v>116.868553161621</v>
      </c>
      <c r="C47" s="8">
        <v>-1900</v>
      </c>
    </row>
    <row r="48" spans="1:3" ht="12.75">
      <c r="A48" s="6">
        <v>44743.46875</v>
      </c>
      <c r="B48" s="7">
        <v>172.235427856445</v>
      </c>
      <c r="C48" s="8">
        <v>-1900</v>
      </c>
    </row>
    <row r="49" spans="1:3" ht="12.75">
      <c r="A49" s="6">
        <v>44743.479166666664</v>
      </c>
      <c r="B49" s="7">
        <v>166.652389526367</v>
      </c>
      <c r="C49" s="8">
        <v>-1900</v>
      </c>
    </row>
    <row r="50" spans="1:3" ht="12.75">
      <c r="A50" s="6">
        <v>44743.48958333333</v>
      </c>
      <c r="B50" s="7">
        <v>178.041931152344</v>
      </c>
      <c r="C50" s="8">
        <v>-1900</v>
      </c>
    </row>
    <row r="51" spans="1:3" ht="12.75">
      <c r="A51" s="6">
        <v>44743.5</v>
      </c>
      <c r="B51" s="7">
        <v>174.395309448242</v>
      </c>
      <c r="C51" s="8">
        <v>-1900</v>
      </c>
    </row>
    <row r="52" spans="1:3" ht="12.75">
      <c r="A52" s="6">
        <v>44743.510416666664</v>
      </c>
      <c r="B52" s="7">
        <v>207.39453125</v>
      </c>
      <c r="C52" s="8">
        <v>-1900</v>
      </c>
    </row>
    <row r="53" spans="1:3" ht="12.75">
      <c r="A53" s="6">
        <v>44743.52083333333</v>
      </c>
      <c r="B53" s="7">
        <v>215.472793579102</v>
      </c>
      <c r="C53" s="8">
        <v>-1900</v>
      </c>
    </row>
    <row r="54" spans="1:3" ht="12.75">
      <c r="A54" s="6">
        <v>44743.53125</v>
      </c>
      <c r="B54" s="7">
        <v>192.460357666016</v>
      </c>
      <c r="C54" s="8">
        <v>-1900</v>
      </c>
    </row>
    <row r="55" spans="1:3" ht="12.75">
      <c r="A55" s="6">
        <v>44743.541666666664</v>
      </c>
      <c r="B55" s="7">
        <v>186.229644775391</v>
      </c>
      <c r="C55" s="8">
        <v>-1900</v>
      </c>
    </row>
    <row r="56" spans="1:3" ht="12.75">
      <c r="A56" s="6">
        <v>44743.55208333333</v>
      </c>
      <c r="B56" s="7">
        <v>135.106018066406</v>
      </c>
      <c r="C56" s="8">
        <v>-1900</v>
      </c>
    </row>
    <row r="57" spans="1:3" ht="12.75">
      <c r="A57" s="6">
        <v>44743.5625</v>
      </c>
      <c r="B57" s="7">
        <v>129.665008544922</v>
      </c>
      <c r="C57" s="8">
        <v>-1900</v>
      </c>
    </row>
    <row r="58" spans="1:3" ht="12.75">
      <c r="A58" s="6">
        <v>44743.572916666664</v>
      </c>
      <c r="B58" s="7">
        <v>125.687515258789</v>
      </c>
      <c r="C58" s="8">
        <v>-1900</v>
      </c>
    </row>
    <row r="59" spans="1:3" ht="12.75">
      <c r="A59" s="6">
        <v>44743.58333333333</v>
      </c>
      <c r="B59" s="7">
        <v>104.896354675293</v>
      </c>
      <c r="C59" s="8">
        <v>-1900</v>
      </c>
    </row>
    <row r="60" spans="1:3" ht="12.75">
      <c r="A60" s="6">
        <v>44743.59375</v>
      </c>
      <c r="B60" s="7">
        <v>68.2190551757813</v>
      </c>
      <c r="C60" s="8">
        <v>-1900</v>
      </c>
    </row>
    <row r="61" spans="1:3" ht="12.75">
      <c r="A61" s="6">
        <v>44743.604166666664</v>
      </c>
      <c r="B61" s="7">
        <v>64.1495742797852</v>
      </c>
      <c r="C61" s="8">
        <v>-1900</v>
      </c>
    </row>
    <row r="62" spans="1:3" ht="12.75">
      <c r="A62" s="6">
        <v>44743.61458333333</v>
      </c>
      <c r="B62" s="7">
        <v>72.6371688842773</v>
      </c>
      <c r="C62" s="8">
        <v>-1900</v>
      </c>
    </row>
    <row r="63" spans="1:3" ht="12.75">
      <c r="A63" s="6">
        <v>44743.625</v>
      </c>
      <c r="B63" s="7">
        <v>55.2607307434082</v>
      </c>
      <c r="C63" s="8">
        <v>-1900</v>
      </c>
    </row>
    <row r="64" spans="1:3" ht="12.75">
      <c r="A64" s="6">
        <v>44743.635416666664</v>
      </c>
      <c r="B64" s="7">
        <v>2.75166940689087</v>
      </c>
      <c r="C64" s="8">
        <v>-1900</v>
      </c>
    </row>
    <row r="65" spans="1:3" ht="12.75">
      <c r="A65" s="6">
        <v>44743.64583333333</v>
      </c>
      <c r="B65" s="7">
        <v>-11.0817098617554</v>
      </c>
      <c r="C65" s="8">
        <v>-1900</v>
      </c>
    </row>
    <row r="66" spans="1:3" ht="12.75">
      <c r="A66" s="6">
        <v>44743.65625</v>
      </c>
      <c r="B66" s="7">
        <v>13.5127592086792</v>
      </c>
      <c r="C66" s="8">
        <v>-1900</v>
      </c>
    </row>
    <row r="67" spans="1:3" ht="12.75">
      <c r="A67" s="6">
        <v>44743.666666666664</v>
      </c>
      <c r="B67" s="7">
        <v>65.0301742553711</v>
      </c>
      <c r="C67" s="8">
        <v>-1900</v>
      </c>
    </row>
    <row r="68" spans="1:3" ht="12.75">
      <c r="A68" s="6">
        <v>44743.67708333333</v>
      </c>
      <c r="B68" s="7">
        <v>94.5710372924805</v>
      </c>
      <c r="C68" s="8">
        <v>-1900</v>
      </c>
    </row>
    <row r="69" spans="1:3" ht="12.75">
      <c r="A69" s="6">
        <v>44743.6875</v>
      </c>
      <c r="B69" s="7">
        <v>111.347526550293</v>
      </c>
      <c r="C69" s="8">
        <v>-1900</v>
      </c>
    </row>
    <row r="70" spans="1:3" ht="12.75">
      <c r="A70" s="6">
        <v>44743.697916666664</v>
      </c>
      <c r="B70" s="7">
        <v>25.3400936126709</v>
      </c>
      <c r="C70" s="8">
        <v>-1900</v>
      </c>
    </row>
    <row r="71" spans="1:3" ht="12.75">
      <c r="A71" s="6">
        <v>44743.70833333333</v>
      </c>
      <c r="B71" s="7">
        <v>-39.5949859619141</v>
      </c>
      <c r="C71" s="8">
        <v>-1900</v>
      </c>
    </row>
    <row r="72" spans="1:3" ht="12.75">
      <c r="A72" s="6">
        <v>44743.71875</v>
      </c>
      <c r="B72" s="7">
        <v>-48.2663230895996</v>
      </c>
      <c r="C72" s="8">
        <v>-1900</v>
      </c>
    </row>
    <row r="73" spans="1:3" ht="12.75">
      <c r="A73" s="6">
        <v>44743.729166666664</v>
      </c>
      <c r="B73" s="7">
        <v>-98.822135925293</v>
      </c>
      <c r="C73" s="8">
        <v>-1900</v>
      </c>
    </row>
    <row r="74" spans="1:3" ht="12.75">
      <c r="A74" s="6">
        <v>44743.73958333333</v>
      </c>
      <c r="B74" s="7">
        <v>-3.86560082435608</v>
      </c>
      <c r="C74" s="8">
        <v>-1900</v>
      </c>
    </row>
    <row r="75" spans="1:3" ht="12.75">
      <c r="A75" s="6">
        <v>44743.75</v>
      </c>
      <c r="B75" s="7">
        <v>-6.05674839019775</v>
      </c>
      <c r="C75" s="8">
        <v>-1900</v>
      </c>
    </row>
    <row r="76" spans="1:3" ht="12.75">
      <c r="A76" s="6">
        <v>44743.760416666664</v>
      </c>
      <c r="B76" s="7">
        <v>-29.5230121612549</v>
      </c>
      <c r="C76" s="8">
        <v>-1900</v>
      </c>
    </row>
    <row r="77" spans="1:3" ht="12.75">
      <c r="A77" s="6">
        <v>44743.77083333333</v>
      </c>
      <c r="B77" s="7">
        <v>13.8135108947754</v>
      </c>
      <c r="C77" s="8">
        <v>-1900</v>
      </c>
    </row>
    <row r="78" spans="1:3" ht="12.75">
      <c r="A78" s="6">
        <v>44743.78125</v>
      </c>
      <c r="B78" s="7">
        <v>36.3268966674805</v>
      </c>
      <c r="C78" s="8">
        <v>-1900</v>
      </c>
    </row>
    <row r="79" spans="1:3" ht="12.75">
      <c r="A79" s="6">
        <v>44743.791666666664</v>
      </c>
      <c r="B79" s="7">
        <v>50.0263938903809</v>
      </c>
      <c r="C79" s="8">
        <v>-1900</v>
      </c>
    </row>
    <row r="80" spans="1:3" ht="12.75">
      <c r="A80" s="6">
        <v>44743.80208333333</v>
      </c>
      <c r="B80" s="7">
        <v>64.8373260498047</v>
      </c>
      <c r="C80" s="8">
        <v>-1900</v>
      </c>
    </row>
    <row r="81" spans="1:3" ht="12.75">
      <c r="A81" s="6">
        <v>44743.8125</v>
      </c>
      <c r="B81" s="7">
        <v>90.9946746826172</v>
      </c>
      <c r="C81" s="8">
        <v>-1900</v>
      </c>
    </row>
    <row r="82" spans="1:3" ht="12.75">
      <c r="A82" s="6">
        <v>44743.822916666664</v>
      </c>
      <c r="B82" s="7">
        <v>64.5279235839844</v>
      </c>
      <c r="C82" s="8">
        <v>-1900</v>
      </c>
    </row>
    <row r="83" spans="1:3" ht="12.75">
      <c r="A83" s="6">
        <v>44743.83333333333</v>
      </c>
      <c r="B83" s="7">
        <v>13.8298578262329</v>
      </c>
      <c r="C83" s="8">
        <v>-1900</v>
      </c>
    </row>
    <row r="84" spans="1:3" ht="12.75">
      <c r="A84" s="6">
        <v>44743.84375</v>
      </c>
      <c r="B84" s="7">
        <v>-25.5695400238037</v>
      </c>
      <c r="C84" s="8">
        <v>-1900</v>
      </c>
    </row>
    <row r="85" spans="1:3" ht="12.75">
      <c r="A85" s="6">
        <v>44743.854166666664</v>
      </c>
      <c r="B85" s="7">
        <v>-91.51953125</v>
      </c>
      <c r="C85" s="8">
        <v>-1900</v>
      </c>
    </row>
    <row r="86" spans="1:3" ht="12.75">
      <c r="A86" s="6">
        <v>44743.86458333333</v>
      </c>
      <c r="B86" s="7">
        <v>-125.134239196777</v>
      </c>
      <c r="C86" s="8">
        <v>-1900</v>
      </c>
    </row>
    <row r="87" spans="1:3" ht="12.75">
      <c r="A87" s="6">
        <v>44743.875</v>
      </c>
      <c r="B87" s="7">
        <v>-164.738067626953</v>
      </c>
      <c r="C87" s="8">
        <v>-1900</v>
      </c>
    </row>
    <row r="88" spans="1:3" ht="12.75">
      <c r="A88" s="6">
        <v>44743.885416666664</v>
      </c>
      <c r="B88" s="7">
        <v>-126.059310913086</v>
      </c>
      <c r="C88" s="8">
        <v>-1900</v>
      </c>
    </row>
    <row r="89" spans="1:3" ht="12.75">
      <c r="A89" s="6">
        <v>44743.89583333333</v>
      </c>
      <c r="B89" s="7">
        <v>-131.629241943359</v>
      </c>
      <c r="C89" s="8">
        <v>-1900</v>
      </c>
    </row>
    <row r="90" spans="1:3" ht="12.75">
      <c r="A90" s="6">
        <v>44743.90625</v>
      </c>
      <c r="B90" s="7">
        <v>-65.9865493774414</v>
      </c>
      <c r="C90" s="8">
        <v>-1900</v>
      </c>
    </row>
    <row r="91" spans="1:3" ht="12.75">
      <c r="A91" s="6">
        <v>44743.916666666664</v>
      </c>
      <c r="B91" s="7">
        <v>-70.1787109375</v>
      </c>
      <c r="C91" s="8">
        <v>-1900</v>
      </c>
    </row>
    <row r="92" spans="1:3" ht="12.75">
      <c r="A92" s="6">
        <v>44743.92708333333</v>
      </c>
      <c r="B92" s="7">
        <v>-151.222229003906</v>
      </c>
      <c r="C92" s="8">
        <v>-1900</v>
      </c>
    </row>
    <row r="93" spans="1:3" ht="12.75">
      <c r="A93" s="6">
        <v>44743.9375</v>
      </c>
      <c r="B93" s="7">
        <v>-200.907409667969</v>
      </c>
      <c r="C93" s="8">
        <v>-1900</v>
      </c>
    </row>
    <row r="94" spans="1:3" ht="12.75">
      <c r="A94" s="6">
        <v>44743.947916666664</v>
      </c>
      <c r="B94" s="7">
        <v>-187.662246704102</v>
      </c>
      <c r="C94" s="8">
        <v>-1900</v>
      </c>
    </row>
    <row r="95" spans="1:3" ht="12.75">
      <c r="A95" s="6">
        <v>44743.95833333333</v>
      </c>
      <c r="B95" s="7">
        <v>-217.822418212891</v>
      </c>
      <c r="C95" s="8">
        <v>-1900</v>
      </c>
    </row>
    <row r="96" spans="1:3" ht="12.75">
      <c r="A96" s="6">
        <v>44743.96875</v>
      </c>
      <c r="B96" s="7">
        <v>-396.981323242188</v>
      </c>
      <c r="C96" s="8">
        <v>-1900</v>
      </c>
    </row>
    <row r="97" spans="1:3" ht="12.75">
      <c r="A97" s="6">
        <v>44743.979166666664</v>
      </c>
      <c r="B97" s="7">
        <v>-425.101501464844</v>
      </c>
      <c r="C97" s="8">
        <v>-1900</v>
      </c>
    </row>
    <row r="98" spans="1:3" ht="12.75">
      <c r="A98" s="6">
        <v>44743.98958333333</v>
      </c>
      <c r="B98" s="7">
        <v>-462.217224121094</v>
      </c>
      <c r="C98" s="8">
        <v>-1900</v>
      </c>
    </row>
    <row r="99" spans="1:3" ht="12.75">
      <c r="A99" s="6">
        <v>44744</v>
      </c>
      <c r="B99" s="7">
        <v>-472.796569824219</v>
      </c>
      <c r="C99" s="8">
        <v>-1900</v>
      </c>
    </row>
    <row r="100" spans="1:3" ht="12.75">
      <c r="A100" s="6">
        <v>44744.010416666664</v>
      </c>
      <c r="B100" s="7">
        <v>-417.349548339844</v>
      </c>
      <c r="C100" s="8">
        <v>-1900</v>
      </c>
    </row>
    <row r="101" spans="1:3" ht="12.75">
      <c r="A101" s="6">
        <v>44744.02083333333</v>
      </c>
      <c r="B101" s="7">
        <v>-343.898468017578</v>
      </c>
      <c r="C101" s="8">
        <v>-1900</v>
      </c>
    </row>
    <row r="102" spans="1:3" ht="12.75">
      <c r="A102" s="6">
        <v>44744.03125</v>
      </c>
      <c r="B102" s="7">
        <v>-368.050048828125</v>
      </c>
      <c r="C102" s="8">
        <v>-1900</v>
      </c>
    </row>
    <row r="103" spans="1:3" ht="12.75">
      <c r="A103" s="6">
        <v>44744.041666666664</v>
      </c>
      <c r="B103" s="7">
        <v>-382.115966796875</v>
      </c>
      <c r="C103" s="8">
        <v>-1900</v>
      </c>
    </row>
    <row r="104" spans="1:3" ht="12.75">
      <c r="A104" s="6">
        <v>44744.05208333333</v>
      </c>
      <c r="B104" s="7">
        <v>-385.418670654297</v>
      </c>
      <c r="C104" s="8">
        <v>-1900</v>
      </c>
    </row>
    <row r="105" spans="1:3" ht="12.75">
      <c r="A105" s="6">
        <v>44744.0625</v>
      </c>
      <c r="B105" s="7">
        <v>-366.627990722656</v>
      </c>
      <c r="C105" s="8">
        <v>-1900</v>
      </c>
    </row>
    <row r="106" spans="1:3" ht="12.75">
      <c r="A106" s="6">
        <v>44744.072916666664</v>
      </c>
      <c r="B106" s="7">
        <v>-309.582183837891</v>
      </c>
      <c r="C106" s="8">
        <v>-1900</v>
      </c>
    </row>
    <row r="107" spans="1:3" ht="12.75">
      <c r="A107" s="6">
        <v>44744.08333333333</v>
      </c>
      <c r="B107" s="7">
        <v>-247.566848754883</v>
      </c>
      <c r="C107" s="8">
        <v>-1900</v>
      </c>
    </row>
    <row r="108" spans="1:3" ht="12.75">
      <c r="A108" s="6">
        <v>44744.09375</v>
      </c>
      <c r="B108" s="7">
        <v>-164.266342163086</v>
      </c>
      <c r="C108" s="8">
        <v>-1900</v>
      </c>
    </row>
    <row r="109" spans="1:3" ht="12.75">
      <c r="A109" s="6">
        <v>44744.104166666664</v>
      </c>
      <c r="B109" s="7">
        <v>-152.593460083008</v>
      </c>
      <c r="C109" s="8">
        <v>-1900</v>
      </c>
    </row>
    <row r="110" spans="1:3" ht="12.75">
      <c r="A110" s="6">
        <v>44744.11458333333</v>
      </c>
      <c r="B110" s="7">
        <v>-135.347427368164</v>
      </c>
      <c r="C110" s="8">
        <v>-1900</v>
      </c>
    </row>
    <row r="111" spans="1:3" ht="12.75">
      <c r="A111" s="6">
        <v>44744.125</v>
      </c>
      <c r="B111" s="7">
        <v>-136.918960571289</v>
      </c>
      <c r="C111" s="8">
        <v>-1900</v>
      </c>
    </row>
    <row r="112" spans="1:3" ht="12.75">
      <c r="A112" s="6">
        <v>44744.135416666664</v>
      </c>
      <c r="B112" s="7">
        <v>-135.860687255859</v>
      </c>
      <c r="C112" s="8">
        <v>-1900</v>
      </c>
    </row>
    <row r="113" spans="1:3" ht="12.75">
      <c r="A113" s="6">
        <v>44744.14583333333</v>
      </c>
      <c r="B113" s="7">
        <v>-160.382598876953</v>
      </c>
      <c r="C113" s="8">
        <v>-1900</v>
      </c>
    </row>
    <row r="114" spans="1:3" ht="12.75">
      <c r="A114" s="6">
        <v>44744.15625</v>
      </c>
      <c r="B114" s="7">
        <v>-161.824142456055</v>
      </c>
      <c r="C114" s="8">
        <v>-1900</v>
      </c>
    </row>
    <row r="115" spans="1:3" ht="12.75">
      <c r="A115" s="6">
        <v>44744.166666666664</v>
      </c>
      <c r="B115" s="7">
        <v>-185.302780151367</v>
      </c>
      <c r="C115" s="8">
        <v>-1900</v>
      </c>
    </row>
    <row r="116" spans="1:3" ht="12.75">
      <c r="A116" s="6">
        <v>44744.17708333333</v>
      </c>
      <c r="B116" s="7">
        <v>-202.177139282227</v>
      </c>
      <c r="C116" s="8">
        <v>-1900</v>
      </c>
    </row>
    <row r="117" spans="1:3" ht="12.75">
      <c r="A117" s="6">
        <v>44744.1875</v>
      </c>
      <c r="B117" s="7">
        <v>-177.598403930664</v>
      </c>
      <c r="C117" s="8">
        <v>-1900</v>
      </c>
    </row>
    <row r="118" spans="1:3" ht="12.75">
      <c r="A118" s="6">
        <v>44744.197916666664</v>
      </c>
      <c r="B118" s="7">
        <v>-174.386337280273</v>
      </c>
      <c r="C118" s="8">
        <v>-1900</v>
      </c>
    </row>
    <row r="119" spans="1:3" ht="12.75">
      <c r="A119" s="6">
        <v>44744.20833333333</v>
      </c>
      <c r="B119" s="7">
        <v>-174.683807373047</v>
      </c>
      <c r="C119" s="8">
        <v>-1900</v>
      </c>
    </row>
    <row r="120" spans="1:3" ht="12.75">
      <c r="A120" s="6">
        <v>44744.21875</v>
      </c>
      <c r="B120" s="7">
        <v>-129.019454956055</v>
      </c>
      <c r="C120" s="8">
        <v>-1900</v>
      </c>
    </row>
    <row r="121" spans="1:3" ht="12.75">
      <c r="A121" s="6">
        <v>44744.229166666664</v>
      </c>
      <c r="B121" s="7">
        <v>-112.640968322754</v>
      </c>
      <c r="C121" s="8">
        <v>-1900</v>
      </c>
    </row>
    <row r="122" spans="1:3" ht="12.75">
      <c r="A122" s="6">
        <v>44744.23958333333</v>
      </c>
      <c r="B122" s="7">
        <v>-109.80842590332</v>
      </c>
      <c r="C122" s="8">
        <v>-1900</v>
      </c>
    </row>
    <row r="123" spans="1:3" ht="12.75">
      <c r="A123" s="6">
        <v>44744.25</v>
      </c>
      <c r="B123" s="7">
        <v>-55.1233673095703</v>
      </c>
      <c r="C123" s="8">
        <v>-1900</v>
      </c>
    </row>
    <row r="124" spans="1:3" ht="12.75">
      <c r="A124" s="6">
        <v>44744.260416666664</v>
      </c>
      <c r="B124" s="7">
        <v>117.266944885254</v>
      </c>
      <c r="C124" s="8">
        <v>-1900</v>
      </c>
    </row>
    <row r="125" spans="1:3" ht="12.75">
      <c r="A125" s="6">
        <v>44744.27083333333</v>
      </c>
      <c r="B125" s="7">
        <v>216.809814453125</v>
      </c>
      <c r="C125" s="8">
        <v>-1900</v>
      </c>
    </row>
    <row r="126" spans="1:3" ht="12.75">
      <c r="A126" s="6">
        <v>44744.28125</v>
      </c>
      <c r="B126" s="7">
        <v>193.396102905273</v>
      </c>
      <c r="C126" s="8">
        <v>-1900</v>
      </c>
    </row>
    <row r="127" spans="1:3" ht="12.75">
      <c r="A127" s="6">
        <v>44744.291666666664</v>
      </c>
      <c r="B127" s="7">
        <v>206.336196899414</v>
      </c>
      <c r="C127" s="8">
        <v>-1900</v>
      </c>
    </row>
    <row r="128" spans="1:3" ht="12.75">
      <c r="A128" s="6">
        <v>44744.30208333333</v>
      </c>
      <c r="B128" s="7">
        <v>185.049362182617</v>
      </c>
      <c r="C128" s="8">
        <v>-1900</v>
      </c>
    </row>
    <row r="129" spans="1:3" ht="12.75">
      <c r="A129" s="6">
        <v>44744.3125</v>
      </c>
      <c r="B129" s="7">
        <v>180.405517578125</v>
      </c>
      <c r="C129" s="8">
        <v>-1900</v>
      </c>
    </row>
    <row r="130" spans="1:3" ht="12.75">
      <c r="A130" s="6">
        <v>44744.322916666664</v>
      </c>
      <c r="B130" s="7">
        <v>187.097442626953</v>
      </c>
      <c r="C130" s="8">
        <v>-1900</v>
      </c>
    </row>
    <row r="131" spans="1:3" ht="12.75">
      <c r="A131" s="6">
        <v>44744.33333333333</v>
      </c>
      <c r="B131" s="7">
        <v>220.844039916992</v>
      </c>
      <c r="C131" s="8">
        <v>-1900</v>
      </c>
    </row>
    <row r="132" spans="1:3" ht="12.75">
      <c r="A132" s="6">
        <v>44744.34375</v>
      </c>
      <c r="B132" s="7">
        <v>237.166412353516</v>
      </c>
      <c r="C132" s="8">
        <v>-1900</v>
      </c>
    </row>
    <row r="133" spans="1:3" ht="12.75">
      <c r="A133" s="6">
        <v>44744.354166666664</v>
      </c>
      <c r="B133" s="7">
        <v>208.484100341797</v>
      </c>
      <c r="C133" s="8">
        <v>-1900</v>
      </c>
    </row>
    <row r="134" spans="1:3" ht="12.75">
      <c r="A134" s="6">
        <v>44744.36458333333</v>
      </c>
      <c r="B134" s="7">
        <v>163.394119262695</v>
      </c>
      <c r="C134" s="8">
        <v>-1900</v>
      </c>
    </row>
    <row r="135" spans="1:3" ht="12.75">
      <c r="A135" s="6">
        <v>44744.375</v>
      </c>
      <c r="B135" s="7">
        <v>137.595108032227</v>
      </c>
      <c r="C135" s="8">
        <v>-1900</v>
      </c>
    </row>
    <row r="136" spans="1:3" ht="12.75">
      <c r="A136" s="6">
        <v>44744.385416666664</v>
      </c>
      <c r="B136" s="7">
        <v>87.8621673583984</v>
      </c>
      <c r="C136" s="8">
        <v>-1900</v>
      </c>
    </row>
    <row r="137" spans="1:3" ht="12.75">
      <c r="A137" s="6">
        <v>44744.39583333333</v>
      </c>
      <c r="B137" s="7">
        <v>80.8824081420898</v>
      </c>
      <c r="C137" s="8">
        <v>-1900</v>
      </c>
    </row>
    <row r="138" spans="1:3" ht="12.75">
      <c r="A138" s="6">
        <v>44744.40625</v>
      </c>
      <c r="B138" s="7">
        <v>67.4391784667969</v>
      </c>
      <c r="C138" s="8">
        <v>-1900</v>
      </c>
    </row>
    <row r="139" spans="1:3" ht="12.75">
      <c r="A139" s="6">
        <v>44744.416666666664</v>
      </c>
      <c r="B139" s="7">
        <v>39.0201110839844</v>
      </c>
      <c r="C139" s="8">
        <v>-1900</v>
      </c>
    </row>
    <row r="140" spans="1:3" ht="12.75">
      <c r="A140" s="6">
        <v>44744.42708333333</v>
      </c>
      <c r="B140" s="7">
        <v>2.20195698738098</v>
      </c>
      <c r="C140" s="8">
        <v>-1900</v>
      </c>
    </row>
    <row r="141" spans="1:3" ht="12.75">
      <c r="A141" s="6">
        <v>44744.4375</v>
      </c>
      <c r="B141" s="7">
        <v>38.2828712463379</v>
      </c>
      <c r="C141" s="8">
        <v>-1900</v>
      </c>
    </row>
    <row r="142" spans="1:3" ht="12.75">
      <c r="A142" s="6">
        <v>44744.447916666664</v>
      </c>
      <c r="B142" s="7">
        <v>55.8568382263184</v>
      </c>
      <c r="C142" s="8">
        <v>-1900</v>
      </c>
    </row>
    <row r="143" spans="1:3" ht="12.75">
      <c r="A143" s="6">
        <v>44744.45833333333</v>
      </c>
      <c r="B143" s="7">
        <v>60.3972320556641</v>
      </c>
      <c r="C143" s="8">
        <v>-1900</v>
      </c>
    </row>
    <row r="144" spans="1:3" ht="12.75">
      <c r="A144" s="6">
        <v>44744.46875</v>
      </c>
      <c r="B144" s="7">
        <v>86.0861053466797</v>
      </c>
      <c r="C144" s="8">
        <v>-1900</v>
      </c>
    </row>
    <row r="145" spans="1:3" ht="12.75">
      <c r="A145" s="6">
        <v>44744.479166666664</v>
      </c>
      <c r="B145" s="7">
        <v>112.464805603027</v>
      </c>
      <c r="C145" s="8">
        <v>-1900</v>
      </c>
    </row>
    <row r="146" spans="1:3" ht="12.75">
      <c r="A146" s="6">
        <v>44744.48958333333</v>
      </c>
      <c r="B146" s="7">
        <v>110.625389099121</v>
      </c>
      <c r="C146" s="8">
        <v>-1900</v>
      </c>
    </row>
    <row r="147" spans="1:3" ht="12.75">
      <c r="A147" s="6">
        <v>44744.5</v>
      </c>
      <c r="B147" s="7">
        <v>120.594566345215</v>
      </c>
      <c r="C147" s="8">
        <v>-1900</v>
      </c>
    </row>
    <row r="148" spans="1:3" ht="12.75">
      <c r="A148" s="6">
        <v>44744.510416666664</v>
      </c>
      <c r="B148" s="7">
        <v>123.391891479492</v>
      </c>
      <c r="C148" s="8">
        <v>-1900</v>
      </c>
    </row>
    <row r="149" spans="1:3" ht="12.75">
      <c r="A149" s="6">
        <v>44744.52083333333</v>
      </c>
      <c r="B149" s="7">
        <v>156.764205932617</v>
      </c>
      <c r="C149" s="8">
        <v>-1900</v>
      </c>
    </row>
    <row r="150" spans="1:3" ht="12.75">
      <c r="A150" s="6">
        <v>44744.53125</v>
      </c>
      <c r="B150" s="7">
        <v>179.761184692383</v>
      </c>
      <c r="C150" s="8">
        <v>-1900</v>
      </c>
    </row>
    <row r="151" spans="1:3" ht="12.75">
      <c r="A151" s="6">
        <v>44744.541666666664</v>
      </c>
      <c r="B151" s="7">
        <v>222.693817138672</v>
      </c>
      <c r="C151" s="8">
        <v>-1900</v>
      </c>
    </row>
    <row r="152" spans="1:3" ht="12.75">
      <c r="A152" s="6">
        <v>44744.55208333333</v>
      </c>
      <c r="B152" s="7">
        <v>230.501190185547</v>
      </c>
      <c r="C152" s="8">
        <v>-1900</v>
      </c>
    </row>
    <row r="153" spans="1:3" ht="12.75">
      <c r="A153" s="6">
        <v>44744.5625</v>
      </c>
      <c r="B153" s="7">
        <v>226.402481079102</v>
      </c>
      <c r="C153" s="8">
        <v>-1900</v>
      </c>
    </row>
    <row r="154" spans="1:3" ht="12.75">
      <c r="A154" s="6">
        <v>44744.572916666664</v>
      </c>
      <c r="B154" s="7">
        <v>216.840728759766</v>
      </c>
      <c r="C154" s="8">
        <v>-1900</v>
      </c>
    </row>
    <row r="155" spans="1:3" ht="12.75">
      <c r="A155" s="6">
        <v>44744.58333333333</v>
      </c>
      <c r="B155" s="7">
        <v>231.1708984375</v>
      </c>
      <c r="C155" s="8">
        <v>-1900</v>
      </c>
    </row>
    <row r="156" spans="1:3" ht="12.75">
      <c r="A156" s="6">
        <v>44744.59375</v>
      </c>
      <c r="B156" s="7">
        <v>201.377456665039</v>
      </c>
      <c r="C156" s="8">
        <v>-1900</v>
      </c>
    </row>
    <row r="157" spans="1:3" ht="12.75">
      <c r="A157" s="6">
        <v>44744.604166666664</v>
      </c>
      <c r="B157" s="7">
        <v>186.856903076172</v>
      </c>
      <c r="C157" s="8">
        <v>-1900</v>
      </c>
    </row>
    <row r="158" spans="1:3" ht="12.75">
      <c r="A158" s="6">
        <v>44744.61458333333</v>
      </c>
      <c r="B158" s="7">
        <v>177.173522949219</v>
      </c>
      <c r="C158" s="8">
        <v>-1900</v>
      </c>
    </row>
    <row r="159" spans="1:3" ht="12.75">
      <c r="A159" s="6">
        <v>44744.625</v>
      </c>
      <c r="B159" s="7">
        <v>142.572006225586</v>
      </c>
      <c r="C159" s="8">
        <v>-1900</v>
      </c>
    </row>
    <row r="160" spans="1:3" ht="12.75">
      <c r="A160" s="6">
        <v>44744.635416666664</v>
      </c>
      <c r="B160" s="7">
        <v>58.9829788208008</v>
      </c>
      <c r="C160" s="8">
        <v>-1900</v>
      </c>
    </row>
    <row r="161" spans="1:3" ht="12.75">
      <c r="A161" s="6">
        <v>44744.64583333333</v>
      </c>
      <c r="B161" s="7">
        <v>5.74437522888184</v>
      </c>
      <c r="C161" s="8">
        <v>-1900</v>
      </c>
    </row>
    <row r="162" spans="1:3" ht="12.75">
      <c r="A162" s="6">
        <v>44744.65625</v>
      </c>
      <c r="B162" s="7">
        <v>-100.588890075684</v>
      </c>
      <c r="C162" s="8">
        <v>-1900</v>
      </c>
    </row>
    <row r="163" spans="1:3" ht="12.75">
      <c r="A163" s="6">
        <v>44744.666666666664</v>
      </c>
      <c r="B163" s="7">
        <v>-171.299743652344</v>
      </c>
      <c r="C163" s="8">
        <v>-1900</v>
      </c>
    </row>
    <row r="164" spans="1:3" ht="12.75">
      <c r="A164" s="6">
        <v>44744.67708333333</v>
      </c>
      <c r="B164" s="7">
        <v>-64.4834823608398</v>
      </c>
      <c r="C164" s="8">
        <v>-1900</v>
      </c>
    </row>
    <row r="165" spans="1:3" ht="12.75">
      <c r="A165" s="6">
        <v>44744.6875</v>
      </c>
      <c r="B165" s="7">
        <v>32.9296226501465</v>
      </c>
      <c r="C165" s="8">
        <v>-1900</v>
      </c>
    </row>
    <row r="166" spans="1:3" ht="12.75">
      <c r="A166" s="6">
        <v>44744.697916666664</v>
      </c>
      <c r="B166" s="7">
        <v>6.3604154586792</v>
      </c>
      <c r="C166" s="8">
        <v>-1900</v>
      </c>
    </row>
    <row r="167" spans="1:3" ht="12.75">
      <c r="A167" s="6">
        <v>44744.70833333333</v>
      </c>
      <c r="B167" s="7">
        <v>55.8831634521484</v>
      </c>
      <c r="C167" s="8">
        <v>-1900</v>
      </c>
    </row>
    <row r="168" spans="1:3" ht="12.75">
      <c r="A168" s="6">
        <v>44744.71875</v>
      </c>
      <c r="B168" s="7">
        <v>121.44522857666</v>
      </c>
      <c r="C168" s="8">
        <v>-1900</v>
      </c>
    </row>
    <row r="169" spans="1:3" ht="12.75">
      <c r="A169" s="6">
        <v>44744.729166666664</v>
      </c>
      <c r="B169" s="7">
        <v>72.738899230957</v>
      </c>
      <c r="C169" s="8">
        <v>-1900</v>
      </c>
    </row>
    <row r="170" spans="1:3" ht="12.75">
      <c r="A170" s="6">
        <v>44744.73958333333</v>
      </c>
      <c r="B170" s="7">
        <v>24.7077827453613</v>
      </c>
      <c r="C170" s="8">
        <v>-1900</v>
      </c>
    </row>
    <row r="171" spans="1:3" ht="12.75">
      <c r="A171" s="6">
        <v>44744.75</v>
      </c>
      <c r="B171" s="7">
        <v>-25.3815002441406</v>
      </c>
      <c r="C171" s="8">
        <v>-1900</v>
      </c>
    </row>
    <row r="172" spans="1:3" ht="12.75">
      <c r="A172" s="6">
        <v>44744.760416666664</v>
      </c>
      <c r="B172" s="7">
        <v>2.85772323608398</v>
      </c>
      <c r="C172" s="8">
        <v>-1900</v>
      </c>
    </row>
    <row r="173" spans="1:3" ht="12.75">
      <c r="A173" s="6">
        <v>44744.77083333333</v>
      </c>
      <c r="B173" s="7">
        <v>-9.11219787597656</v>
      </c>
      <c r="C173" s="8">
        <v>-1900</v>
      </c>
    </row>
    <row r="174" spans="1:3" ht="12.75">
      <c r="A174" s="6">
        <v>44744.78125</v>
      </c>
      <c r="B174" s="7">
        <v>-51.4312171936035</v>
      </c>
      <c r="C174" s="8">
        <v>-1900</v>
      </c>
    </row>
    <row r="175" spans="1:3" ht="12.75">
      <c r="A175" s="6">
        <v>44744.791666666664</v>
      </c>
      <c r="B175" s="7">
        <v>-73.8224563598633</v>
      </c>
      <c r="C175" s="8">
        <v>-1900</v>
      </c>
    </row>
    <row r="176" spans="1:3" ht="12.75">
      <c r="A176" s="6">
        <v>44744.80208333333</v>
      </c>
      <c r="B176" s="7">
        <v>-43.5275230407715</v>
      </c>
      <c r="C176" s="8">
        <v>-1900</v>
      </c>
    </row>
    <row r="177" spans="1:3" ht="12.75">
      <c r="A177" s="6">
        <v>44744.8125</v>
      </c>
      <c r="B177" s="7">
        <v>-15.3856220245361</v>
      </c>
      <c r="C177" s="8">
        <v>-1900</v>
      </c>
    </row>
    <row r="178" spans="1:3" ht="12.75">
      <c r="A178" s="6">
        <v>44744.822916666664</v>
      </c>
      <c r="B178" s="7">
        <v>-67.1363220214844</v>
      </c>
      <c r="C178" s="8">
        <v>-1900</v>
      </c>
    </row>
    <row r="179" spans="1:3" ht="12.75">
      <c r="A179" s="6">
        <v>44744.83333333333</v>
      </c>
      <c r="B179" s="7">
        <v>-64.5130767822266</v>
      </c>
      <c r="C179" s="8">
        <v>-1900</v>
      </c>
    </row>
    <row r="180" spans="1:3" ht="12.75">
      <c r="A180" s="6">
        <v>44744.84375</v>
      </c>
      <c r="B180" s="7">
        <v>-53.8185005187988</v>
      </c>
      <c r="C180" s="8">
        <v>-1900</v>
      </c>
    </row>
    <row r="181" spans="1:3" ht="12.75">
      <c r="A181" s="6">
        <v>44744.854166666664</v>
      </c>
      <c r="B181" s="7">
        <v>-14.3986215591431</v>
      </c>
      <c r="C181" s="8">
        <v>-1900</v>
      </c>
    </row>
    <row r="182" spans="1:3" ht="12.75">
      <c r="A182" s="6">
        <v>44744.86458333333</v>
      </c>
      <c r="B182" s="7">
        <v>9.6474494934082</v>
      </c>
      <c r="C182" s="8">
        <v>-1900</v>
      </c>
    </row>
    <row r="183" spans="1:3" ht="12.75">
      <c r="A183" s="6">
        <v>44744.875</v>
      </c>
      <c r="B183" s="7">
        <v>-48.5375938415527</v>
      </c>
      <c r="C183" s="8">
        <v>-1900</v>
      </c>
    </row>
    <row r="184" spans="1:3" ht="12.75">
      <c r="A184" s="6">
        <v>44744.885416666664</v>
      </c>
      <c r="B184" s="7">
        <v>-121.061004638672</v>
      </c>
      <c r="C184" s="8">
        <v>-1900</v>
      </c>
    </row>
    <row r="185" spans="1:3" ht="12.75">
      <c r="A185" s="6">
        <v>44744.89583333333</v>
      </c>
      <c r="B185" s="7">
        <v>-40.4596138000488</v>
      </c>
      <c r="C185" s="8">
        <v>-1900</v>
      </c>
    </row>
    <row r="186" spans="1:3" ht="12.75">
      <c r="A186" s="6">
        <v>44744.90625</v>
      </c>
      <c r="B186" s="7">
        <v>-57.2234344482422</v>
      </c>
      <c r="C186" s="8">
        <v>-1900</v>
      </c>
    </row>
    <row r="187" spans="1:3" ht="12.75">
      <c r="A187" s="6">
        <v>44744.916666666664</v>
      </c>
      <c r="B187" s="7">
        <v>-88.5027084350586</v>
      </c>
      <c r="C187" s="8">
        <v>-1900</v>
      </c>
    </row>
    <row r="188" spans="1:3" ht="12.75">
      <c r="A188" s="6">
        <v>44744.92708333333</v>
      </c>
      <c r="B188" s="7">
        <v>-302.809509277344</v>
      </c>
      <c r="C188" s="8">
        <v>-1900</v>
      </c>
    </row>
    <row r="189" spans="1:3" ht="12.75">
      <c r="A189" s="6">
        <v>44744.9375</v>
      </c>
      <c r="B189" s="7">
        <v>-273.27294921875</v>
      </c>
      <c r="C189" s="8">
        <v>-1900</v>
      </c>
    </row>
    <row r="190" spans="1:3" ht="12.75">
      <c r="A190" s="6">
        <v>44744.947916666664</v>
      </c>
      <c r="B190" s="7">
        <v>-262.654144287109</v>
      </c>
      <c r="C190" s="8">
        <v>-1900</v>
      </c>
    </row>
    <row r="191" spans="1:3" ht="12.75">
      <c r="A191" s="6">
        <v>44744.95833333333</v>
      </c>
      <c r="B191" s="7">
        <v>-206.267181396484</v>
      </c>
      <c r="C191" s="8">
        <v>-1900</v>
      </c>
    </row>
    <row r="192" spans="1:3" ht="12.75">
      <c r="A192" s="6">
        <v>44744.96875</v>
      </c>
      <c r="B192" s="7">
        <v>-87.9369049072266</v>
      </c>
      <c r="C192" s="8">
        <v>-1900</v>
      </c>
    </row>
    <row r="193" spans="1:3" ht="12.75">
      <c r="A193" s="6">
        <v>44744.979166666664</v>
      </c>
      <c r="B193" s="7">
        <v>-100.168472290039</v>
      </c>
      <c r="C193" s="8">
        <v>-1900</v>
      </c>
    </row>
    <row r="194" spans="1:3" ht="12.75">
      <c r="A194" s="6">
        <v>44744.98958333333</v>
      </c>
      <c r="B194" s="7">
        <v>-101.474899291992</v>
      </c>
      <c r="C194" s="8">
        <v>-1900</v>
      </c>
    </row>
    <row r="195" spans="1:3" ht="12.75">
      <c r="A195" s="6">
        <v>44745</v>
      </c>
      <c r="B195" s="7">
        <v>41.4632186889648</v>
      </c>
      <c r="C195" s="8">
        <v>-1900</v>
      </c>
    </row>
    <row r="196" spans="1:3" ht="12.75">
      <c r="A196" s="6">
        <v>44745.010416666664</v>
      </c>
      <c r="B196" s="7">
        <v>106.345657348633</v>
      </c>
      <c r="C196" s="8">
        <v>-1900</v>
      </c>
    </row>
    <row r="197" spans="1:3" ht="12.75">
      <c r="A197" s="6">
        <v>44745.02083333333</v>
      </c>
      <c r="B197" s="7">
        <v>116.903251647949</v>
      </c>
      <c r="C197" s="8">
        <v>-1900</v>
      </c>
    </row>
    <row r="198" spans="1:3" ht="12.75">
      <c r="A198" s="6">
        <v>44745.03125</v>
      </c>
      <c r="B198" s="7">
        <v>212.169509887695</v>
      </c>
      <c r="C198" s="8">
        <v>-1900</v>
      </c>
    </row>
    <row r="199" spans="1:3" ht="12.75">
      <c r="A199" s="6">
        <v>44745.041666666664</v>
      </c>
      <c r="B199" s="7">
        <v>286.985748291016</v>
      </c>
      <c r="C199" s="8">
        <v>-1900</v>
      </c>
    </row>
    <row r="200" spans="1:3" ht="12.75">
      <c r="A200" s="6">
        <v>44745.05208333333</v>
      </c>
      <c r="B200" s="7">
        <v>406.883117675781</v>
      </c>
      <c r="C200" s="8">
        <v>-1900</v>
      </c>
    </row>
    <row r="201" spans="1:3" ht="12.75">
      <c r="A201" s="6">
        <v>44745.0625</v>
      </c>
      <c r="B201" s="7">
        <v>382.210327148438</v>
      </c>
      <c r="C201" s="8">
        <v>-1900</v>
      </c>
    </row>
    <row r="202" spans="1:3" ht="12.75">
      <c r="A202" s="6">
        <v>44745.072916666664</v>
      </c>
      <c r="B202" s="7">
        <v>344.823791503906</v>
      </c>
      <c r="C202" s="8">
        <v>-1900</v>
      </c>
    </row>
    <row r="203" spans="1:3" ht="12.75">
      <c r="A203" s="6">
        <v>44745.08333333333</v>
      </c>
      <c r="B203" s="7">
        <v>326.979309082031</v>
      </c>
      <c r="C203" s="8">
        <v>-1900</v>
      </c>
    </row>
    <row r="204" spans="1:3" ht="12.75">
      <c r="A204" s="6">
        <v>44745.09375</v>
      </c>
      <c r="B204" s="7">
        <v>317.732330322266</v>
      </c>
      <c r="C204" s="8">
        <v>-1900</v>
      </c>
    </row>
    <row r="205" spans="1:3" ht="12.75">
      <c r="A205" s="6">
        <v>44745.104166666664</v>
      </c>
      <c r="B205" s="7">
        <v>363.817321777344</v>
      </c>
      <c r="C205" s="8">
        <v>-1900</v>
      </c>
    </row>
    <row r="206" spans="1:3" ht="12.75">
      <c r="A206" s="6">
        <v>44745.11458333333</v>
      </c>
      <c r="B206" s="7">
        <v>420.574859619141</v>
      </c>
      <c r="C206" s="8">
        <v>-1900</v>
      </c>
    </row>
    <row r="207" spans="1:3" ht="12.75">
      <c r="A207" s="6">
        <v>44745.125</v>
      </c>
      <c r="B207" s="7">
        <v>445.152954101563</v>
      </c>
      <c r="C207" s="8">
        <v>-1900</v>
      </c>
    </row>
    <row r="208" spans="1:3" ht="12.75">
      <c r="A208" s="6">
        <v>44745.135416666664</v>
      </c>
      <c r="B208" s="7">
        <v>439.710571289063</v>
      </c>
      <c r="C208" s="8">
        <v>-1900</v>
      </c>
    </row>
    <row r="209" spans="1:3" ht="12.75">
      <c r="A209" s="6">
        <v>44745.14583333333</v>
      </c>
      <c r="B209" s="7">
        <v>414.554016113281</v>
      </c>
      <c r="C209" s="8">
        <v>-1900</v>
      </c>
    </row>
    <row r="210" spans="1:3" ht="12.75">
      <c r="A210" s="6">
        <v>44745.15625</v>
      </c>
      <c r="B210" s="7">
        <v>406.774017333984</v>
      </c>
      <c r="C210" s="8">
        <v>-1900</v>
      </c>
    </row>
    <row r="211" spans="1:3" ht="12.75">
      <c r="A211" s="6">
        <v>44745.166666666664</v>
      </c>
      <c r="B211" s="7">
        <v>400.851806640625</v>
      </c>
      <c r="C211" s="8">
        <v>-1900</v>
      </c>
    </row>
    <row r="212" spans="1:3" ht="12.75">
      <c r="A212" s="6">
        <v>44745.17708333333</v>
      </c>
      <c r="B212" s="7">
        <v>423.758209228516</v>
      </c>
      <c r="C212" s="8">
        <v>-1900</v>
      </c>
    </row>
    <row r="213" spans="1:3" ht="12.75">
      <c r="A213" s="6">
        <v>44745.1875</v>
      </c>
      <c r="B213" s="7">
        <v>475.927490234375</v>
      </c>
      <c r="C213" s="8">
        <v>-1900</v>
      </c>
    </row>
    <row r="214" spans="1:3" ht="12.75">
      <c r="A214" s="6">
        <v>44745.197916666664</v>
      </c>
      <c r="B214" s="7">
        <v>442.572570800781</v>
      </c>
      <c r="C214" s="8">
        <v>-1900</v>
      </c>
    </row>
    <row r="215" spans="1:3" ht="12.75">
      <c r="A215" s="6">
        <v>44745.20833333333</v>
      </c>
      <c r="B215" s="7">
        <v>493.062103271484</v>
      </c>
      <c r="C215" s="8">
        <v>-1900</v>
      </c>
    </row>
    <row r="216" spans="1:3" ht="12.75">
      <c r="A216" s="6">
        <v>44745.21875</v>
      </c>
      <c r="B216" s="7">
        <v>530.779846191406</v>
      </c>
      <c r="C216" s="8">
        <v>-1900</v>
      </c>
    </row>
    <row r="217" spans="1:3" ht="12.75">
      <c r="A217" s="6">
        <v>44745.229166666664</v>
      </c>
      <c r="B217" s="7">
        <v>509.332122802734</v>
      </c>
      <c r="C217" s="8">
        <v>-1900</v>
      </c>
    </row>
    <row r="218" spans="1:3" ht="12.75">
      <c r="A218" s="6">
        <v>44745.23958333333</v>
      </c>
      <c r="B218" s="7">
        <v>458.434814453125</v>
      </c>
      <c r="C218" s="8">
        <v>-1900</v>
      </c>
    </row>
    <row r="219" spans="1:3" ht="12.75">
      <c r="A219" s="6">
        <v>44745.25</v>
      </c>
      <c r="B219" s="7">
        <v>480.680603027344</v>
      </c>
      <c r="C219" s="8">
        <v>-1900</v>
      </c>
    </row>
    <row r="220" spans="1:3" ht="12.75">
      <c r="A220" s="6">
        <v>44745.260416666664</v>
      </c>
      <c r="B220" s="7">
        <v>444.566528320313</v>
      </c>
      <c r="C220" s="8">
        <v>-1900</v>
      </c>
    </row>
    <row r="221" spans="1:3" ht="12.75">
      <c r="A221" s="6">
        <v>44745.27083333333</v>
      </c>
      <c r="B221" s="7">
        <v>409.889404296875</v>
      </c>
      <c r="C221" s="8">
        <v>-1900</v>
      </c>
    </row>
    <row r="222" spans="1:3" ht="12.75">
      <c r="A222" s="6">
        <v>44745.28125</v>
      </c>
      <c r="B222" s="7">
        <v>500.656616210938</v>
      </c>
      <c r="C222" s="8">
        <v>-1900</v>
      </c>
    </row>
    <row r="223" spans="1:3" ht="12.75">
      <c r="A223" s="6">
        <v>44745.291666666664</v>
      </c>
      <c r="B223" s="7">
        <v>570.349853515625</v>
      </c>
      <c r="C223" s="8">
        <v>-1900</v>
      </c>
    </row>
    <row r="224" spans="1:3" ht="12.75">
      <c r="A224" s="6">
        <v>44745.30208333333</v>
      </c>
      <c r="B224" s="7">
        <v>531.387817382813</v>
      </c>
      <c r="C224" s="8">
        <v>-1900</v>
      </c>
    </row>
    <row r="225" spans="1:3" ht="12.75">
      <c r="A225" s="6">
        <v>44745.3125</v>
      </c>
      <c r="B225" s="7">
        <v>510.990142822266</v>
      </c>
      <c r="C225" s="8">
        <v>-1900</v>
      </c>
    </row>
    <row r="226" spans="1:3" ht="12.75">
      <c r="A226" s="6">
        <v>44745.322916666664</v>
      </c>
      <c r="B226" s="7">
        <v>506.492309570313</v>
      </c>
      <c r="C226" s="8">
        <v>-1900</v>
      </c>
    </row>
    <row r="227" spans="1:3" ht="12.75">
      <c r="A227" s="6">
        <v>44745.33333333333</v>
      </c>
      <c r="B227" s="7">
        <v>492.97314453125</v>
      </c>
      <c r="C227" s="8">
        <v>-1900</v>
      </c>
    </row>
    <row r="228" spans="1:3" ht="12.75">
      <c r="A228" s="6">
        <v>44745.34375</v>
      </c>
      <c r="B228" s="7">
        <v>483.858947753906</v>
      </c>
      <c r="C228" s="8">
        <v>-1900</v>
      </c>
    </row>
    <row r="229" spans="1:3" ht="12.75">
      <c r="A229" s="6">
        <v>44745.354166666664</v>
      </c>
      <c r="B229" s="7">
        <v>463.909271240234</v>
      </c>
      <c r="C229" s="8">
        <v>-1900</v>
      </c>
    </row>
    <row r="230" spans="1:3" ht="12.75">
      <c r="A230" s="6">
        <v>44745.36458333333</v>
      </c>
      <c r="B230" s="7">
        <v>462.559417724609</v>
      </c>
      <c r="C230" s="8">
        <v>-1900</v>
      </c>
    </row>
    <row r="231" spans="1:3" ht="12.75">
      <c r="A231" s="6">
        <v>44745.375</v>
      </c>
      <c r="B231" s="7">
        <v>447.157073974609</v>
      </c>
      <c r="C231" s="8">
        <v>-1900</v>
      </c>
    </row>
    <row r="232" spans="1:3" ht="12.75">
      <c r="A232" s="6">
        <v>44745.385416666664</v>
      </c>
      <c r="B232" s="7">
        <v>457.781555175781</v>
      </c>
      <c r="C232" s="8">
        <v>-1900</v>
      </c>
    </row>
    <row r="233" spans="1:3" ht="12.75">
      <c r="A233" s="6">
        <v>44745.39583333333</v>
      </c>
      <c r="B233" s="7">
        <v>451.744384765625</v>
      </c>
      <c r="C233" s="8">
        <v>-1900</v>
      </c>
    </row>
    <row r="234" spans="1:3" ht="12.75">
      <c r="A234" s="6">
        <v>44745.40625</v>
      </c>
      <c r="B234" s="7">
        <v>478.330932617188</v>
      </c>
      <c r="C234" s="8">
        <v>-1900</v>
      </c>
    </row>
    <row r="235" spans="1:3" ht="12.75">
      <c r="A235" s="6">
        <v>44745.416666666664</v>
      </c>
      <c r="B235" s="7">
        <v>454.356750488281</v>
      </c>
      <c r="C235" s="8">
        <v>-1900</v>
      </c>
    </row>
    <row r="236" spans="1:3" ht="12.75">
      <c r="A236" s="6">
        <v>44745.42708333333</v>
      </c>
      <c r="B236" s="7">
        <v>530.7705078125</v>
      </c>
      <c r="C236" s="8">
        <v>-1900</v>
      </c>
    </row>
    <row r="237" spans="1:3" ht="12.75">
      <c r="A237" s="6">
        <v>44745.4375</v>
      </c>
      <c r="B237" s="7">
        <v>626.559997558594</v>
      </c>
      <c r="C237" s="8">
        <v>-1900</v>
      </c>
    </row>
    <row r="238" spans="1:3" ht="12.75">
      <c r="A238" s="6">
        <v>44745.447916666664</v>
      </c>
      <c r="B238" s="7">
        <v>600.453857421875</v>
      </c>
      <c r="C238" s="8">
        <v>-1900</v>
      </c>
    </row>
    <row r="239" spans="1:3" ht="12.75">
      <c r="A239" s="6">
        <v>44745.45833333333</v>
      </c>
      <c r="B239" s="7">
        <v>585.252563476563</v>
      </c>
      <c r="C239" s="8">
        <v>-1900</v>
      </c>
    </row>
    <row r="240" spans="1:3" ht="12.75">
      <c r="A240" s="6">
        <v>44745.46875</v>
      </c>
      <c r="B240" s="7">
        <v>599.531555175781</v>
      </c>
      <c r="C240" s="8">
        <v>-1900</v>
      </c>
    </row>
    <row r="241" spans="1:3" ht="12.75">
      <c r="A241" s="6">
        <v>44745.479166666664</v>
      </c>
      <c r="B241" s="7">
        <v>578.0791015625</v>
      </c>
      <c r="C241" s="8">
        <v>-1900</v>
      </c>
    </row>
    <row r="242" spans="1:3" ht="12.75">
      <c r="A242" s="6">
        <v>44745.48958333333</v>
      </c>
      <c r="B242" s="7">
        <v>520.148559570313</v>
      </c>
      <c r="C242" s="8">
        <v>-1900</v>
      </c>
    </row>
    <row r="243" spans="1:3" ht="12.75">
      <c r="A243" s="6">
        <v>44745.5</v>
      </c>
      <c r="B243" s="7">
        <v>498.923492431641</v>
      </c>
      <c r="C243" s="8">
        <v>-1900</v>
      </c>
    </row>
    <row r="244" spans="1:3" ht="12.75">
      <c r="A244" s="6">
        <v>44745.510416666664</v>
      </c>
      <c r="B244" s="7">
        <v>412.008514404297</v>
      </c>
      <c r="C244" s="8">
        <v>-1900</v>
      </c>
    </row>
    <row r="245" spans="1:3" ht="12.75">
      <c r="A245" s="6">
        <v>44745.52083333333</v>
      </c>
      <c r="B245" s="7">
        <v>426.246154785156</v>
      </c>
      <c r="C245" s="8">
        <v>-1900</v>
      </c>
    </row>
    <row r="246" spans="1:3" ht="12.75">
      <c r="A246" s="6">
        <v>44745.53125</v>
      </c>
      <c r="B246" s="7">
        <v>453.876068115234</v>
      </c>
      <c r="C246" s="8">
        <v>-1900</v>
      </c>
    </row>
    <row r="247" spans="1:3" ht="12.75">
      <c r="A247" s="6">
        <v>44745.541666666664</v>
      </c>
      <c r="B247" s="7">
        <v>443.956878662109</v>
      </c>
      <c r="C247" s="8">
        <v>-1900</v>
      </c>
    </row>
    <row r="248" spans="1:3" ht="12.75">
      <c r="A248" s="6">
        <v>44745.55208333333</v>
      </c>
      <c r="B248" s="7">
        <v>376.343811035156</v>
      </c>
      <c r="C248" s="8">
        <v>-1900</v>
      </c>
    </row>
    <row r="249" spans="1:3" ht="12.75">
      <c r="A249" s="6">
        <v>44745.5625</v>
      </c>
      <c r="B249" s="7">
        <v>384.887451171875</v>
      </c>
      <c r="C249" s="8">
        <v>-1900</v>
      </c>
    </row>
    <row r="250" spans="1:3" ht="12.75">
      <c r="A250" s="6">
        <v>44745.572916666664</v>
      </c>
      <c r="B250" s="7">
        <v>355.720703125</v>
      </c>
      <c r="C250" s="8">
        <v>-1900</v>
      </c>
    </row>
    <row r="251" spans="1:3" ht="12.75">
      <c r="A251" s="6">
        <v>44745.58333333333</v>
      </c>
      <c r="B251" s="7">
        <v>308.090087890625</v>
      </c>
      <c r="C251" s="8">
        <v>-1900</v>
      </c>
    </row>
    <row r="252" spans="1:3" ht="12.75">
      <c r="A252" s="6">
        <v>44745.59375</v>
      </c>
      <c r="B252" s="7">
        <v>295.616729736328</v>
      </c>
      <c r="C252" s="8">
        <v>-1900</v>
      </c>
    </row>
    <row r="253" spans="1:3" ht="12.75">
      <c r="A253" s="6">
        <v>44745.604166666664</v>
      </c>
      <c r="B253" s="7">
        <v>300.325653076172</v>
      </c>
      <c r="C253" s="8">
        <v>-1900</v>
      </c>
    </row>
    <row r="254" spans="1:3" ht="12.75">
      <c r="A254" s="6">
        <v>44745.61458333333</v>
      </c>
      <c r="B254" s="7">
        <v>255.117431640625</v>
      </c>
      <c r="C254" s="8">
        <v>-1900</v>
      </c>
    </row>
    <row r="255" spans="1:3" ht="12.75">
      <c r="A255" s="6">
        <v>44745.625</v>
      </c>
      <c r="B255" s="7">
        <v>206.358276367188</v>
      </c>
      <c r="C255" s="8">
        <v>-1900</v>
      </c>
    </row>
    <row r="256" spans="1:3" ht="12.75">
      <c r="A256" s="6">
        <v>44745.635416666664</v>
      </c>
      <c r="B256" s="7">
        <v>220.550994873047</v>
      </c>
      <c r="C256" s="8">
        <v>-1900</v>
      </c>
    </row>
    <row r="257" spans="1:3" ht="12.75">
      <c r="A257" s="6">
        <v>44745.64583333333</v>
      </c>
      <c r="B257" s="7">
        <v>298.419952392578</v>
      </c>
      <c r="C257" s="8">
        <v>-1900</v>
      </c>
    </row>
    <row r="258" spans="1:3" ht="12.75">
      <c r="A258" s="6">
        <v>44745.65625</v>
      </c>
      <c r="B258" s="7">
        <v>264.877777099609</v>
      </c>
      <c r="C258" s="8">
        <v>-1900</v>
      </c>
    </row>
    <row r="259" spans="1:3" ht="12.75">
      <c r="A259" s="6">
        <v>44745.666666666664</v>
      </c>
      <c r="B259" s="7">
        <v>301.473754882813</v>
      </c>
      <c r="C259" s="8">
        <v>-1900</v>
      </c>
    </row>
    <row r="260" spans="1:3" ht="12.75">
      <c r="A260" s="6">
        <v>44745.67708333333</v>
      </c>
      <c r="B260" s="7">
        <v>331.567108154297</v>
      </c>
      <c r="C260" s="8">
        <v>-1900</v>
      </c>
    </row>
    <row r="261" spans="1:3" ht="12.75">
      <c r="A261" s="6">
        <v>44745.6875</v>
      </c>
      <c r="B261" s="7">
        <v>338.008239746094</v>
      </c>
      <c r="C261" s="8">
        <v>-1900</v>
      </c>
    </row>
    <row r="262" spans="1:3" ht="12.75">
      <c r="A262" s="6">
        <v>44745.697916666664</v>
      </c>
      <c r="B262" s="7">
        <v>412.430267333984</v>
      </c>
      <c r="C262" s="8">
        <v>-1900</v>
      </c>
    </row>
    <row r="263" spans="1:3" ht="12.75">
      <c r="A263" s="6">
        <v>44745.70833333333</v>
      </c>
      <c r="B263" s="7">
        <v>441.988037109375</v>
      </c>
      <c r="C263" s="8">
        <v>-1900</v>
      </c>
    </row>
    <row r="264" spans="1:3" ht="12.75">
      <c r="A264" s="6">
        <v>44745.71875</v>
      </c>
      <c r="B264" s="7">
        <v>416.048461914063</v>
      </c>
      <c r="C264" s="8">
        <v>-1900</v>
      </c>
    </row>
    <row r="265" spans="1:3" ht="12.75">
      <c r="A265" s="6">
        <v>44745.729166666664</v>
      </c>
      <c r="B265" s="7">
        <v>384.485260009766</v>
      </c>
      <c r="C265" s="8">
        <v>-1900</v>
      </c>
    </row>
    <row r="266" spans="1:3" ht="12.75">
      <c r="A266" s="6">
        <v>44745.73958333333</v>
      </c>
      <c r="B266" s="7">
        <v>345.708404541016</v>
      </c>
      <c r="C266" s="8">
        <v>-1900</v>
      </c>
    </row>
    <row r="267" spans="1:3" ht="12.75">
      <c r="A267" s="6">
        <v>44745.75</v>
      </c>
      <c r="B267" s="7">
        <v>354.816192626953</v>
      </c>
      <c r="C267" s="8">
        <v>-1900</v>
      </c>
    </row>
    <row r="268" spans="1:3" ht="12.75">
      <c r="A268" s="6">
        <v>44745.760416666664</v>
      </c>
      <c r="B268" s="7">
        <v>332.083251953125</v>
      </c>
      <c r="C268" s="8">
        <v>-1900</v>
      </c>
    </row>
    <row r="269" spans="1:3" ht="12.75">
      <c r="A269" s="6">
        <v>44745.77083333333</v>
      </c>
      <c r="B269" s="7">
        <v>348.9326171875</v>
      </c>
      <c r="C269" s="8">
        <v>-1900</v>
      </c>
    </row>
    <row r="270" spans="1:3" ht="12.75">
      <c r="A270" s="6">
        <v>44745.78125</v>
      </c>
      <c r="B270" s="7">
        <v>390.808013916016</v>
      </c>
      <c r="C270" s="8">
        <v>-1900</v>
      </c>
    </row>
    <row r="271" spans="1:3" ht="12.75">
      <c r="A271" s="6">
        <v>44745.791666666664</v>
      </c>
      <c r="B271" s="7">
        <v>359.764221191406</v>
      </c>
      <c r="C271" s="8">
        <v>-1900</v>
      </c>
    </row>
    <row r="272" spans="1:3" ht="12.75">
      <c r="A272" s="6">
        <v>44745.80208333333</v>
      </c>
      <c r="B272" s="7">
        <v>266.497009277344</v>
      </c>
      <c r="C272" s="8">
        <v>-1900</v>
      </c>
    </row>
    <row r="273" spans="1:3" ht="12.75">
      <c r="A273" s="6">
        <v>44745.8125</v>
      </c>
      <c r="B273" s="7">
        <v>356.957733154297</v>
      </c>
      <c r="C273" s="8">
        <v>-1900</v>
      </c>
    </row>
    <row r="274" spans="1:3" ht="12.75">
      <c r="A274" s="6">
        <v>44745.822916666664</v>
      </c>
      <c r="B274" s="7">
        <v>317.171234130859</v>
      </c>
      <c r="C274" s="8">
        <v>-1900</v>
      </c>
    </row>
    <row r="275" spans="1:3" ht="12.75">
      <c r="A275" s="6">
        <v>44745.83333333333</v>
      </c>
      <c r="B275" s="7">
        <v>263.205535888672</v>
      </c>
      <c r="C275" s="8">
        <v>-1900</v>
      </c>
    </row>
    <row r="276" spans="1:3" ht="12.75">
      <c r="A276" s="6">
        <v>44745.84375</v>
      </c>
      <c r="B276" s="7">
        <v>289.834686279297</v>
      </c>
      <c r="C276" s="8">
        <v>-1900</v>
      </c>
    </row>
    <row r="277" spans="1:3" ht="12.75">
      <c r="A277" s="6">
        <v>44745.854166666664</v>
      </c>
      <c r="B277" s="7">
        <v>326.769836425781</v>
      </c>
      <c r="C277" s="8">
        <v>-1900</v>
      </c>
    </row>
    <row r="278" spans="1:3" ht="12.75">
      <c r="A278" s="6">
        <v>44745.86458333333</v>
      </c>
      <c r="B278" s="7">
        <v>319.948394775391</v>
      </c>
      <c r="C278" s="8">
        <v>-1900</v>
      </c>
    </row>
    <row r="279" spans="1:3" ht="12.75">
      <c r="A279" s="6">
        <v>44745.875</v>
      </c>
      <c r="B279" s="7">
        <v>328.505706787109</v>
      </c>
      <c r="C279" s="8">
        <v>-1900</v>
      </c>
    </row>
    <row r="280" spans="1:3" ht="12.75">
      <c r="A280" s="6">
        <v>44745.885416666664</v>
      </c>
      <c r="B280" s="7">
        <v>368.039428710938</v>
      </c>
      <c r="C280" s="8">
        <v>-1900</v>
      </c>
    </row>
    <row r="281" spans="1:3" ht="12.75">
      <c r="A281" s="6">
        <v>44745.89583333333</v>
      </c>
      <c r="B281" s="7">
        <v>405.556060791016</v>
      </c>
      <c r="C281" s="8">
        <v>-1900</v>
      </c>
    </row>
    <row r="282" spans="1:3" ht="12.75">
      <c r="A282" s="6">
        <v>44745.90625</v>
      </c>
      <c r="B282" s="7">
        <v>424.562316894531</v>
      </c>
      <c r="C282" s="8">
        <v>-1900</v>
      </c>
    </row>
    <row r="283" spans="1:3" ht="12.75">
      <c r="A283" s="6">
        <v>44745.916666666664</v>
      </c>
      <c r="B283" s="7">
        <v>380.442810058594</v>
      </c>
      <c r="C283" s="8">
        <v>-1900</v>
      </c>
    </row>
    <row r="284" spans="1:3" ht="12.75">
      <c r="A284" s="6">
        <v>44745.92708333333</v>
      </c>
      <c r="B284" s="7">
        <v>296.095611572266</v>
      </c>
      <c r="C284" s="8">
        <v>-1900</v>
      </c>
    </row>
    <row r="285" spans="1:3" ht="12.75">
      <c r="A285" s="6">
        <v>44745.9375</v>
      </c>
      <c r="B285" s="7">
        <v>263.349029541016</v>
      </c>
      <c r="C285" s="8">
        <v>-1900</v>
      </c>
    </row>
    <row r="286" spans="1:3" ht="12.75">
      <c r="A286" s="6">
        <v>44745.947916666664</v>
      </c>
      <c r="B286" s="7">
        <v>220.528564453125</v>
      </c>
      <c r="C286" s="8">
        <v>-1900</v>
      </c>
    </row>
    <row r="287" spans="1:3" ht="12.75">
      <c r="A287" s="6">
        <v>44745.95833333333</v>
      </c>
      <c r="B287" s="7">
        <v>137.587966918945</v>
      </c>
      <c r="C287" s="8">
        <v>-1900</v>
      </c>
    </row>
    <row r="288" spans="1:3" ht="12.75">
      <c r="A288" s="6">
        <v>44745.96875</v>
      </c>
      <c r="B288" s="7">
        <v>190.530670166016</v>
      </c>
      <c r="C288" s="8">
        <v>-1900</v>
      </c>
    </row>
    <row r="289" spans="1:3" ht="12.75">
      <c r="A289" s="6">
        <v>44745.979166666664</v>
      </c>
      <c r="B289" s="7">
        <v>266.076293945313</v>
      </c>
      <c r="C289" s="8">
        <v>-1900</v>
      </c>
    </row>
    <row r="290" spans="1:3" ht="12.75">
      <c r="A290" s="6">
        <v>44745.98958333333</v>
      </c>
      <c r="B290" s="7">
        <v>307.147064208984</v>
      </c>
      <c r="C290" s="8">
        <v>-1900</v>
      </c>
    </row>
    <row r="291" spans="1:3" ht="12.75">
      <c r="A291" s="6">
        <v>44746</v>
      </c>
      <c r="B291" s="7">
        <v>319.778747558594</v>
      </c>
      <c r="C291" s="8">
        <v>-1900</v>
      </c>
    </row>
    <row r="292" spans="1:3" ht="12.75">
      <c r="A292" s="6">
        <v>44746.010416666664</v>
      </c>
      <c r="B292" s="7">
        <v>286.264373779297</v>
      </c>
      <c r="C292" s="8">
        <v>-1900</v>
      </c>
    </row>
    <row r="293" spans="1:3" ht="12.75">
      <c r="A293" s="6">
        <v>44746.02083333333</v>
      </c>
      <c r="B293" s="7">
        <v>322.684326171875</v>
      </c>
      <c r="C293" s="8">
        <v>-1900</v>
      </c>
    </row>
    <row r="294" spans="1:3" ht="12.75">
      <c r="A294" s="6">
        <v>44746.03125</v>
      </c>
      <c r="B294" s="7">
        <v>407.650024414063</v>
      </c>
      <c r="C294" s="8">
        <v>-1900</v>
      </c>
    </row>
    <row r="295" spans="1:3" ht="12.75">
      <c r="A295" s="6">
        <v>44746.041666666664</v>
      </c>
      <c r="B295" s="7">
        <v>454.307067871094</v>
      </c>
      <c r="C295" s="8">
        <v>-1900</v>
      </c>
    </row>
    <row r="296" spans="1:3" ht="12.75">
      <c r="A296" s="6">
        <v>44746.05208333333</v>
      </c>
      <c r="B296" s="7">
        <v>466.66552734375</v>
      </c>
      <c r="C296" s="8">
        <v>-1900</v>
      </c>
    </row>
    <row r="297" spans="1:3" ht="12.75">
      <c r="A297" s="6">
        <v>44746.0625</v>
      </c>
      <c r="B297" s="7">
        <v>498.307525634766</v>
      </c>
      <c r="C297" s="8">
        <v>-1900</v>
      </c>
    </row>
    <row r="298" spans="1:3" ht="12.75">
      <c r="A298" s="6">
        <v>44746.072916666664</v>
      </c>
      <c r="B298" s="7">
        <v>505.61669921875</v>
      </c>
      <c r="C298" s="8">
        <v>-1900</v>
      </c>
    </row>
    <row r="299" spans="1:3" ht="12.75">
      <c r="A299" s="6">
        <v>44746.08333333333</v>
      </c>
      <c r="B299" s="7">
        <v>547.906372070313</v>
      </c>
      <c r="C299" s="8">
        <v>-1900</v>
      </c>
    </row>
    <row r="300" spans="1:3" ht="12.75">
      <c r="A300" s="6">
        <v>44746.09375</v>
      </c>
      <c r="B300" s="7">
        <v>538.328857421875</v>
      </c>
      <c r="C300" s="8">
        <v>-1900</v>
      </c>
    </row>
    <row r="301" spans="1:3" ht="12.75">
      <c r="A301" s="6">
        <v>44746.104166666664</v>
      </c>
      <c r="B301" s="7">
        <v>515.773315429688</v>
      </c>
      <c r="C301" s="8">
        <v>-1900</v>
      </c>
    </row>
    <row r="302" spans="1:3" ht="12.75">
      <c r="A302" s="6">
        <v>44746.11458333333</v>
      </c>
      <c r="B302" s="7">
        <v>525.001342773438</v>
      </c>
      <c r="C302" s="8">
        <v>-1900</v>
      </c>
    </row>
    <row r="303" spans="1:3" ht="12.75">
      <c r="A303" s="6">
        <v>44746.125</v>
      </c>
      <c r="B303" s="7">
        <v>531.106994628906</v>
      </c>
      <c r="C303" s="8">
        <v>-1900</v>
      </c>
    </row>
    <row r="304" spans="1:3" ht="12.75">
      <c r="A304" s="6">
        <v>44746.135416666664</v>
      </c>
      <c r="B304" s="7">
        <v>580.75146484375</v>
      </c>
      <c r="C304" s="8">
        <v>-1900</v>
      </c>
    </row>
    <row r="305" spans="1:3" ht="12.75">
      <c r="A305" s="6">
        <v>44746.14583333333</v>
      </c>
      <c r="B305" s="7">
        <v>621.863342285156</v>
      </c>
      <c r="C305" s="8">
        <v>-1900</v>
      </c>
    </row>
    <row r="306" spans="1:3" ht="12.75">
      <c r="A306" s="6">
        <v>44746.15625</v>
      </c>
      <c r="B306" s="7">
        <v>678.405639648438</v>
      </c>
      <c r="C306" s="8">
        <v>-1900</v>
      </c>
    </row>
    <row r="307" spans="1:3" ht="12.75">
      <c r="A307" s="6">
        <v>44746.166666666664</v>
      </c>
      <c r="B307" s="7">
        <v>674.046997070313</v>
      </c>
      <c r="C307" s="8">
        <v>-1900</v>
      </c>
    </row>
    <row r="308" spans="1:3" ht="12.75">
      <c r="A308" s="6">
        <v>44746.17708333333</v>
      </c>
      <c r="B308" s="7">
        <v>556.60009765625</v>
      </c>
      <c r="C308" s="8">
        <v>-1900</v>
      </c>
    </row>
    <row r="309" spans="1:3" ht="12.75">
      <c r="A309" s="6">
        <v>44746.1875</v>
      </c>
      <c r="B309" s="7">
        <v>539.700988769531</v>
      </c>
      <c r="C309" s="8">
        <v>-1900</v>
      </c>
    </row>
    <row r="310" spans="1:3" ht="12.75">
      <c r="A310" s="6">
        <v>44746.197916666664</v>
      </c>
      <c r="B310" s="7">
        <v>580.877197265625</v>
      </c>
      <c r="C310" s="8">
        <v>-1900</v>
      </c>
    </row>
    <row r="311" spans="1:3" ht="12.75">
      <c r="A311" s="6">
        <v>44746.20833333333</v>
      </c>
      <c r="B311" s="7">
        <v>528.060607910156</v>
      </c>
      <c r="C311" s="8">
        <v>-1900</v>
      </c>
    </row>
    <row r="312" spans="1:3" ht="12.75">
      <c r="A312" s="6">
        <v>44746.21875</v>
      </c>
      <c r="B312" s="7">
        <v>338.625030517578</v>
      </c>
      <c r="C312" s="8">
        <v>-1900</v>
      </c>
    </row>
    <row r="313" spans="1:3" ht="12.75">
      <c r="A313" s="6">
        <v>44746.229166666664</v>
      </c>
      <c r="B313" s="7">
        <v>324.050109863281</v>
      </c>
      <c r="C313" s="8">
        <v>-1900</v>
      </c>
    </row>
    <row r="314" spans="1:3" ht="12.75">
      <c r="A314" s="6">
        <v>44746.23958333333</v>
      </c>
      <c r="B314" s="7">
        <v>298.330261230469</v>
      </c>
      <c r="C314" s="8">
        <v>-1900</v>
      </c>
    </row>
    <row r="315" spans="1:3" ht="12.75">
      <c r="A315" s="6">
        <v>44746.25</v>
      </c>
      <c r="B315" s="7">
        <v>264.593505859375</v>
      </c>
      <c r="C315" s="8">
        <v>-1900</v>
      </c>
    </row>
    <row r="316" spans="1:3" ht="12.75">
      <c r="A316" s="6">
        <v>44746.260416666664</v>
      </c>
      <c r="B316" s="7">
        <v>187.087890625</v>
      </c>
      <c r="C316" s="8">
        <v>-1900</v>
      </c>
    </row>
    <row r="317" spans="1:3" ht="12.75">
      <c r="A317" s="6">
        <v>44746.27083333333</v>
      </c>
      <c r="B317" s="7">
        <v>115.730583190918</v>
      </c>
      <c r="C317" s="8">
        <v>-1900</v>
      </c>
    </row>
    <row r="318" spans="1:3" ht="12.75">
      <c r="A318" s="6">
        <v>44746.28125</v>
      </c>
      <c r="B318" s="7">
        <v>103.787826538086</v>
      </c>
      <c r="C318" s="8">
        <v>-1900</v>
      </c>
    </row>
    <row r="319" spans="1:3" ht="12.75">
      <c r="A319" s="6">
        <v>44746.291666666664</v>
      </c>
      <c r="B319" s="7">
        <v>118.517120361328</v>
      </c>
      <c r="C319" s="8">
        <v>-1900</v>
      </c>
    </row>
    <row r="320" spans="1:3" ht="12.75">
      <c r="A320" s="6">
        <v>44746.30208333333</v>
      </c>
      <c r="B320" s="7">
        <v>165.39453125</v>
      </c>
      <c r="C320" s="8">
        <v>-1900</v>
      </c>
    </row>
    <row r="321" spans="1:3" ht="12.75">
      <c r="A321" s="6">
        <v>44746.3125</v>
      </c>
      <c r="B321" s="7">
        <v>196.03303527832</v>
      </c>
      <c r="C321" s="8">
        <v>-1900</v>
      </c>
    </row>
    <row r="322" spans="1:3" ht="12.75">
      <c r="A322" s="6">
        <v>44746.322916666664</v>
      </c>
      <c r="B322" s="7">
        <v>183.851852416992</v>
      </c>
      <c r="C322" s="8">
        <v>-1900</v>
      </c>
    </row>
    <row r="323" spans="1:3" ht="12.75">
      <c r="A323" s="6">
        <v>44746.33333333333</v>
      </c>
      <c r="B323" s="7">
        <v>166.522567749023</v>
      </c>
      <c r="C323" s="8">
        <v>-1900</v>
      </c>
    </row>
    <row r="324" spans="1:3" ht="12.75">
      <c r="A324" s="6">
        <v>44746.34375</v>
      </c>
      <c r="B324" s="7">
        <v>179.084548950195</v>
      </c>
      <c r="C324" s="8">
        <v>-1900</v>
      </c>
    </row>
    <row r="325" spans="1:3" ht="12.75">
      <c r="A325" s="6">
        <v>44746.354166666664</v>
      </c>
      <c r="B325" s="7">
        <v>174.773330688477</v>
      </c>
      <c r="C325" s="8">
        <v>-1900</v>
      </c>
    </row>
    <row r="326" spans="1:3" ht="12.75">
      <c r="A326" s="6">
        <v>44746.36458333333</v>
      </c>
      <c r="B326" s="7">
        <v>153.509124755859</v>
      </c>
      <c r="C326" s="8">
        <v>-1900</v>
      </c>
    </row>
    <row r="327" spans="1:3" ht="12.75">
      <c r="A327" s="6">
        <v>44746.375</v>
      </c>
      <c r="B327" s="7">
        <v>124.852035522461</v>
      </c>
      <c r="C327" s="8">
        <v>-1900</v>
      </c>
    </row>
    <row r="328" spans="1:3" ht="12.75">
      <c r="A328" s="6">
        <v>44746.385416666664</v>
      </c>
      <c r="B328" s="7">
        <v>154.051605224609</v>
      </c>
      <c r="C328" s="8">
        <v>-1900</v>
      </c>
    </row>
    <row r="329" spans="1:3" ht="12.75">
      <c r="A329" s="6">
        <v>44746.39583333333</v>
      </c>
      <c r="B329" s="7">
        <v>127.30891418457</v>
      </c>
      <c r="C329" s="8">
        <v>-1900</v>
      </c>
    </row>
    <row r="330" spans="1:3" ht="12.75">
      <c r="A330" s="6">
        <v>44746.40625</v>
      </c>
      <c r="B330" s="7">
        <v>84.9797210693359</v>
      </c>
      <c r="C330" s="8">
        <v>-1900</v>
      </c>
    </row>
    <row r="331" spans="1:3" ht="12.75">
      <c r="A331" s="6">
        <v>44746.416666666664</v>
      </c>
      <c r="B331" s="7">
        <v>83.9531936645508</v>
      </c>
      <c r="C331" s="8">
        <v>-1900</v>
      </c>
    </row>
    <row r="332" spans="1:3" ht="12.75">
      <c r="A332" s="6">
        <v>44746.42708333333</v>
      </c>
      <c r="B332" s="7">
        <v>114.357704162598</v>
      </c>
      <c r="C332" s="8">
        <v>-1900</v>
      </c>
    </row>
    <row r="333" spans="1:3" ht="12.75">
      <c r="A333" s="6">
        <v>44746.4375</v>
      </c>
      <c r="B333" s="7">
        <v>132.056457519531</v>
      </c>
      <c r="C333" s="8">
        <v>-1900</v>
      </c>
    </row>
    <row r="334" spans="1:3" ht="12.75">
      <c r="A334" s="6">
        <v>44746.447916666664</v>
      </c>
      <c r="B334" s="7">
        <v>181.814041137695</v>
      </c>
      <c r="C334" s="8">
        <v>-1900</v>
      </c>
    </row>
    <row r="335" spans="1:3" ht="12.75">
      <c r="A335" s="6">
        <v>44746.45833333333</v>
      </c>
      <c r="B335" s="7">
        <v>197.491714477539</v>
      </c>
      <c r="C335" s="8">
        <v>-1900</v>
      </c>
    </row>
    <row r="336" spans="1:3" ht="12.75">
      <c r="A336" s="6">
        <v>44746.46875</v>
      </c>
      <c r="B336" s="7">
        <v>183.243469238281</v>
      </c>
      <c r="C336" s="8">
        <v>-1900</v>
      </c>
    </row>
    <row r="337" spans="1:3" ht="12.75">
      <c r="A337" s="6">
        <v>44746.479166666664</v>
      </c>
      <c r="B337" s="7">
        <v>159.864852905273</v>
      </c>
      <c r="C337" s="8">
        <v>-1900</v>
      </c>
    </row>
    <row r="338" spans="1:3" ht="12.75">
      <c r="A338" s="6">
        <v>44746.48958333333</v>
      </c>
      <c r="B338" s="7">
        <v>173.957107543945</v>
      </c>
      <c r="C338" s="8">
        <v>-1900</v>
      </c>
    </row>
    <row r="339" spans="1:3" ht="12.75">
      <c r="A339" s="6">
        <v>44746.5</v>
      </c>
      <c r="B339" s="7">
        <v>195.506683349609</v>
      </c>
      <c r="C339" s="8">
        <v>-1900</v>
      </c>
    </row>
    <row r="340" spans="1:3" ht="12.75">
      <c r="A340" s="6">
        <v>44746.510416666664</v>
      </c>
      <c r="B340" s="7">
        <v>183.801681518555</v>
      </c>
      <c r="C340" s="8">
        <v>-1900</v>
      </c>
    </row>
    <row r="341" spans="1:3" ht="12.75">
      <c r="A341" s="6">
        <v>44746.52083333333</v>
      </c>
      <c r="B341" s="7">
        <v>158.230834960938</v>
      </c>
      <c r="C341" s="8">
        <v>-1900</v>
      </c>
    </row>
    <row r="342" spans="1:3" ht="12.75">
      <c r="A342" s="6">
        <v>44746.53125</v>
      </c>
      <c r="B342" s="7">
        <v>182.013442993164</v>
      </c>
      <c r="C342" s="8">
        <v>-1900</v>
      </c>
    </row>
    <row r="343" spans="1:3" ht="12.75">
      <c r="A343" s="6">
        <v>44746.541666666664</v>
      </c>
      <c r="B343" s="7">
        <v>137.119216918945</v>
      </c>
      <c r="C343" s="8">
        <v>-1900</v>
      </c>
    </row>
    <row r="344" spans="1:3" ht="12.75">
      <c r="A344" s="6">
        <v>44746.55208333333</v>
      </c>
      <c r="B344" s="7">
        <v>40.3142929077148</v>
      </c>
      <c r="C344" s="8">
        <v>-1900</v>
      </c>
    </row>
    <row r="345" spans="1:3" ht="12.75">
      <c r="A345" s="6">
        <v>44746.5625</v>
      </c>
      <c r="B345" s="7">
        <v>17.5204334259033</v>
      </c>
      <c r="C345" s="8">
        <v>-1900</v>
      </c>
    </row>
    <row r="346" spans="1:3" ht="12.75">
      <c r="A346" s="6">
        <v>44746.572916666664</v>
      </c>
      <c r="B346" s="7">
        <v>4.53649806976318</v>
      </c>
      <c r="C346" s="8">
        <v>-1900</v>
      </c>
    </row>
    <row r="347" spans="1:3" ht="12.75">
      <c r="A347" s="6">
        <v>44746.58333333333</v>
      </c>
      <c r="B347" s="7">
        <v>-22.5029106140137</v>
      </c>
      <c r="C347" s="8">
        <v>-1900</v>
      </c>
    </row>
    <row r="348" spans="1:3" ht="12.75">
      <c r="A348" s="6">
        <v>44746.59375</v>
      </c>
      <c r="B348" s="7">
        <v>-14.8741064071655</v>
      </c>
      <c r="C348" s="8">
        <v>-1900</v>
      </c>
    </row>
    <row r="349" spans="1:3" ht="12.75">
      <c r="A349" s="6">
        <v>44746.604166666664</v>
      </c>
      <c r="B349" s="7">
        <v>-7.27490615844727</v>
      </c>
      <c r="C349" s="8">
        <v>-1900</v>
      </c>
    </row>
    <row r="350" spans="1:3" ht="12.75">
      <c r="A350" s="6">
        <v>44746.61458333333</v>
      </c>
      <c r="B350" s="7">
        <v>38.2767906188965</v>
      </c>
      <c r="C350" s="8">
        <v>-1900</v>
      </c>
    </row>
    <row r="351" spans="1:3" ht="12.75">
      <c r="A351" s="6">
        <v>44746.625</v>
      </c>
      <c r="B351" s="7">
        <v>34.7557182312012</v>
      </c>
      <c r="C351" s="8">
        <v>-1900</v>
      </c>
    </row>
    <row r="352" spans="1:3" ht="12.75">
      <c r="A352" s="6">
        <v>44746.635416666664</v>
      </c>
      <c r="B352" s="7">
        <v>5.28862142562866</v>
      </c>
      <c r="C352" s="8">
        <v>-1900</v>
      </c>
    </row>
    <row r="353" spans="1:3" ht="12.75">
      <c r="A353" s="6">
        <v>44746.64583333333</v>
      </c>
      <c r="B353" s="7">
        <v>-11.453953742981</v>
      </c>
      <c r="C353" s="8">
        <v>-1900</v>
      </c>
    </row>
    <row r="354" spans="1:3" ht="12.75">
      <c r="A354" s="6">
        <v>44746.65625</v>
      </c>
      <c r="B354" s="7">
        <v>-27.9131317138672</v>
      </c>
      <c r="C354" s="8">
        <v>-1900</v>
      </c>
    </row>
    <row r="355" spans="1:3" ht="12.75">
      <c r="A355" s="6">
        <v>44746.666666666664</v>
      </c>
      <c r="B355" s="7">
        <v>-43.1287078857422</v>
      </c>
      <c r="C355" s="8">
        <v>-1900</v>
      </c>
    </row>
    <row r="356" spans="1:3" ht="12.75">
      <c r="A356" s="6">
        <v>44746.67708333333</v>
      </c>
      <c r="B356" s="7">
        <v>-2.45953726768494</v>
      </c>
      <c r="C356" s="8">
        <v>-1900</v>
      </c>
    </row>
    <row r="357" spans="1:3" ht="12.75">
      <c r="A357" s="6">
        <v>44746.6875</v>
      </c>
      <c r="B357" s="7">
        <v>-5.85134601593018</v>
      </c>
      <c r="C357" s="8">
        <v>-1900</v>
      </c>
    </row>
    <row r="358" spans="1:3" ht="12.75">
      <c r="A358" s="6">
        <v>44746.697916666664</v>
      </c>
      <c r="B358" s="7">
        <v>-72.3580017089844</v>
      </c>
      <c r="C358" s="8">
        <v>-1900</v>
      </c>
    </row>
    <row r="359" spans="1:3" ht="12.75">
      <c r="A359" s="6">
        <v>44746.70833333333</v>
      </c>
      <c r="B359" s="7">
        <v>-116.77742767334</v>
      </c>
      <c r="C359" s="8">
        <v>-1900</v>
      </c>
    </row>
    <row r="360" spans="1:3" ht="12.75">
      <c r="A360" s="6">
        <v>44746.71875</v>
      </c>
      <c r="B360" s="7">
        <v>-116.71711730957</v>
      </c>
      <c r="C360" s="8">
        <v>-1900</v>
      </c>
    </row>
    <row r="361" spans="1:3" ht="12.75">
      <c r="A361" s="6">
        <v>44746.729166666664</v>
      </c>
      <c r="B361" s="7">
        <v>-111.93448638916</v>
      </c>
      <c r="C361" s="8">
        <v>-1900</v>
      </c>
    </row>
    <row r="362" spans="1:3" ht="12.75">
      <c r="A362" s="6">
        <v>44746.73958333333</v>
      </c>
      <c r="B362" s="7">
        <v>-113.78702545166</v>
      </c>
      <c r="C362" s="8">
        <v>-1900</v>
      </c>
    </row>
    <row r="363" spans="1:3" ht="12.75">
      <c r="A363" s="6">
        <v>44746.75</v>
      </c>
      <c r="B363" s="7">
        <v>-164.79118347168</v>
      </c>
      <c r="C363" s="8">
        <v>-1900</v>
      </c>
    </row>
    <row r="364" spans="1:3" ht="12.75">
      <c r="A364" s="6">
        <v>44746.760416666664</v>
      </c>
      <c r="B364" s="7">
        <v>-143.831314086914</v>
      </c>
      <c r="C364" s="8">
        <v>-1900</v>
      </c>
    </row>
    <row r="365" spans="1:3" ht="12.75">
      <c r="A365" s="6">
        <v>44746.77083333333</v>
      </c>
      <c r="B365" s="7">
        <v>-160.43962097168</v>
      </c>
      <c r="C365" s="8">
        <v>-1900</v>
      </c>
    </row>
    <row r="366" spans="1:3" ht="12.75">
      <c r="A366" s="6">
        <v>44746.78125</v>
      </c>
      <c r="B366" s="7">
        <v>-183.061859130859</v>
      </c>
      <c r="C366" s="8">
        <v>-1900</v>
      </c>
    </row>
    <row r="367" spans="1:3" ht="12.75">
      <c r="A367" s="6">
        <v>44746.791666666664</v>
      </c>
      <c r="B367" s="7">
        <v>-164.339614868164</v>
      </c>
      <c r="C367" s="8">
        <v>-1900</v>
      </c>
    </row>
    <row r="368" spans="1:3" ht="12.75">
      <c r="A368" s="6">
        <v>44746.80208333333</v>
      </c>
      <c r="B368" s="7">
        <v>-134.801605224609</v>
      </c>
      <c r="C368" s="8">
        <v>-1900</v>
      </c>
    </row>
    <row r="369" spans="1:3" ht="12.75">
      <c r="A369" s="6">
        <v>44746.8125</v>
      </c>
      <c r="B369" s="7">
        <v>-133.922103881836</v>
      </c>
      <c r="C369" s="8">
        <v>-1900</v>
      </c>
    </row>
    <row r="370" spans="1:3" ht="12.75">
      <c r="A370" s="6">
        <v>44746.822916666664</v>
      </c>
      <c r="B370" s="7">
        <v>-144.561584472656</v>
      </c>
      <c r="C370" s="8">
        <v>-1900</v>
      </c>
    </row>
    <row r="371" spans="1:3" ht="12.75">
      <c r="A371" s="6">
        <v>44746.83333333333</v>
      </c>
      <c r="B371" s="7">
        <v>-144.928527832031</v>
      </c>
      <c r="C371" s="8">
        <v>-1900</v>
      </c>
    </row>
    <row r="372" spans="1:3" ht="12.75">
      <c r="A372" s="6">
        <v>44746.84375</v>
      </c>
      <c r="B372" s="7">
        <v>-118.021278381348</v>
      </c>
      <c r="C372" s="8">
        <v>-1900</v>
      </c>
    </row>
    <row r="373" spans="1:3" ht="12.75">
      <c r="A373" s="6">
        <v>44746.854166666664</v>
      </c>
      <c r="B373" s="7">
        <v>-92.3368148803711</v>
      </c>
      <c r="C373" s="8">
        <v>-1900</v>
      </c>
    </row>
    <row r="374" spans="1:3" ht="12.75">
      <c r="A374" s="6">
        <v>44746.86458333333</v>
      </c>
      <c r="B374" s="7">
        <v>-129.742935180664</v>
      </c>
      <c r="C374" s="8">
        <v>-1900</v>
      </c>
    </row>
    <row r="375" spans="1:3" ht="12.75">
      <c r="A375" s="6">
        <v>44746.875</v>
      </c>
      <c r="B375" s="7">
        <v>-105.065528869629</v>
      </c>
      <c r="C375" s="8">
        <v>-1900</v>
      </c>
    </row>
    <row r="376" spans="1:3" ht="12.75">
      <c r="A376" s="6">
        <v>44746.885416666664</v>
      </c>
      <c r="B376" s="7">
        <v>-169.297164916992</v>
      </c>
      <c r="C376" s="8">
        <v>-1900</v>
      </c>
    </row>
    <row r="377" spans="1:3" ht="12.75">
      <c r="A377" s="6">
        <v>44746.89583333333</v>
      </c>
      <c r="B377" s="7">
        <v>-209.101257324219</v>
      </c>
      <c r="C377" s="8">
        <v>-1900</v>
      </c>
    </row>
    <row r="378" spans="1:3" ht="12.75">
      <c r="A378" s="6">
        <v>44746.90625</v>
      </c>
      <c r="B378" s="7">
        <v>-235.947128295898</v>
      </c>
      <c r="C378" s="8">
        <v>-1900</v>
      </c>
    </row>
    <row r="379" spans="1:3" ht="12.75">
      <c r="A379" s="6">
        <v>44746.916666666664</v>
      </c>
      <c r="B379" s="7">
        <v>-239.822296142578</v>
      </c>
      <c r="C379" s="8">
        <v>-1900</v>
      </c>
    </row>
    <row r="380" spans="1:3" ht="12.75">
      <c r="A380" s="6">
        <v>44746.92708333333</v>
      </c>
      <c r="B380" s="7">
        <v>-362.123504638672</v>
      </c>
      <c r="C380" s="8">
        <v>-1900</v>
      </c>
    </row>
    <row r="381" spans="1:3" ht="12.75">
      <c r="A381" s="6">
        <v>44746.9375</v>
      </c>
      <c r="B381" s="7">
        <v>-444.654571533203</v>
      </c>
      <c r="C381" s="8">
        <v>-1900</v>
      </c>
    </row>
    <row r="382" spans="1:3" ht="12.75">
      <c r="A382" s="6">
        <v>44746.947916666664</v>
      </c>
      <c r="B382" s="7">
        <v>-442.377868652344</v>
      </c>
      <c r="C382" s="8">
        <v>-1900</v>
      </c>
    </row>
    <row r="383" spans="1:3" ht="12.75">
      <c r="A383" s="6">
        <v>44746.95833333333</v>
      </c>
      <c r="B383" s="7">
        <v>-465.33642578125</v>
      </c>
      <c r="C383" s="8">
        <v>-1900</v>
      </c>
    </row>
    <row r="384" spans="1:3" ht="12.75">
      <c r="A384" s="6">
        <v>44746.96875</v>
      </c>
      <c r="B384" s="7">
        <v>-524.737182617188</v>
      </c>
      <c r="C384" s="8">
        <v>-1900</v>
      </c>
    </row>
    <row r="385" spans="1:3" ht="12.75">
      <c r="A385" s="6">
        <v>44746.979166666664</v>
      </c>
      <c r="B385" s="7">
        <v>-538.680480957031</v>
      </c>
      <c r="C385" s="8">
        <v>-1900</v>
      </c>
    </row>
    <row r="386" spans="1:3" ht="12.75">
      <c r="A386" s="6">
        <v>44746.98958333333</v>
      </c>
      <c r="B386" s="7">
        <v>-538.463562011719</v>
      </c>
      <c r="C386" s="8">
        <v>-1900</v>
      </c>
    </row>
    <row r="387" spans="1:3" ht="12.75">
      <c r="A387" s="6">
        <v>44747</v>
      </c>
      <c r="B387" s="7">
        <v>-530.832702636719</v>
      </c>
      <c r="C387" s="8">
        <v>-1900</v>
      </c>
    </row>
    <row r="388" spans="1:3" ht="12.75">
      <c r="A388" s="6">
        <v>44747.010416666664</v>
      </c>
      <c r="B388" s="7">
        <v>-492.624237060547</v>
      </c>
      <c r="C388" s="8">
        <v>-1900</v>
      </c>
    </row>
    <row r="389" spans="1:3" ht="12.75">
      <c r="A389" s="6">
        <v>44747.02083333333</v>
      </c>
      <c r="B389" s="7">
        <v>-437.782897949219</v>
      </c>
      <c r="C389" s="8">
        <v>-1900</v>
      </c>
    </row>
    <row r="390" spans="1:3" ht="12.75">
      <c r="A390" s="6">
        <v>44747.03125</v>
      </c>
      <c r="B390" s="7">
        <v>-396.050720214844</v>
      </c>
      <c r="C390" s="8">
        <v>-1900</v>
      </c>
    </row>
    <row r="391" spans="1:3" ht="12.75">
      <c r="A391" s="6">
        <v>44747.041666666664</v>
      </c>
      <c r="B391" s="7">
        <v>-351.064208984375</v>
      </c>
      <c r="C391" s="8">
        <v>-1900</v>
      </c>
    </row>
    <row r="392" spans="1:3" ht="12.75">
      <c r="A392" s="6">
        <v>44747.05208333333</v>
      </c>
      <c r="B392" s="7">
        <v>-302.673461914063</v>
      </c>
      <c r="C392" s="8">
        <v>-1900</v>
      </c>
    </row>
    <row r="393" spans="1:3" ht="12.75">
      <c r="A393" s="6">
        <v>44747.0625</v>
      </c>
      <c r="B393" s="7">
        <v>-280.748870849609</v>
      </c>
      <c r="C393" s="8">
        <v>-1900</v>
      </c>
    </row>
    <row r="394" spans="1:3" ht="12.75">
      <c r="A394" s="6">
        <v>44747.072916666664</v>
      </c>
      <c r="B394" s="7">
        <v>-278.195037841797</v>
      </c>
      <c r="C394" s="8">
        <v>-1900</v>
      </c>
    </row>
    <row r="395" spans="1:3" ht="12.75">
      <c r="A395" s="6">
        <v>44747.08333333333</v>
      </c>
      <c r="B395" s="7">
        <v>-272.254821777344</v>
      </c>
      <c r="C395" s="8">
        <v>-1900</v>
      </c>
    </row>
    <row r="396" spans="1:3" ht="12.75">
      <c r="A396" s="6">
        <v>44747.09375</v>
      </c>
      <c r="B396" s="7">
        <v>-311.226318359375</v>
      </c>
      <c r="C396" s="8">
        <v>-1900</v>
      </c>
    </row>
    <row r="397" spans="1:3" ht="12.75">
      <c r="A397" s="6">
        <v>44747.104166666664</v>
      </c>
      <c r="B397" s="7">
        <v>-278.198760986328</v>
      </c>
      <c r="C397" s="8">
        <v>-1900</v>
      </c>
    </row>
    <row r="398" spans="1:3" ht="12.75">
      <c r="A398" s="6">
        <v>44747.11458333333</v>
      </c>
      <c r="B398" s="7">
        <v>-242.115859985352</v>
      </c>
      <c r="C398" s="8">
        <v>-1900</v>
      </c>
    </row>
    <row r="399" spans="1:3" ht="12.75">
      <c r="A399" s="6">
        <v>44747.125</v>
      </c>
      <c r="B399" s="7">
        <v>-254.497467041016</v>
      </c>
      <c r="C399" s="8">
        <v>-1900</v>
      </c>
    </row>
    <row r="400" spans="1:3" ht="12.75">
      <c r="A400" s="6">
        <v>44747.135416666664</v>
      </c>
      <c r="B400" s="7">
        <v>-151.791168212891</v>
      </c>
      <c r="C400" s="8">
        <v>-1900</v>
      </c>
    </row>
    <row r="401" spans="1:3" ht="12.75">
      <c r="A401" s="6">
        <v>44747.14583333333</v>
      </c>
      <c r="B401" s="7">
        <v>-106.960662841797</v>
      </c>
      <c r="C401" s="8">
        <v>-1900</v>
      </c>
    </row>
    <row r="402" spans="1:3" ht="12.75">
      <c r="A402" s="6">
        <v>44747.15625</v>
      </c>
      <c r="B402" s="7">
        <v>-101.737197875977</v>
      </c>
      <c r="C402" s="8">
        <v>-1900</v>
      </c>
    </row>
    <row r="403" spans="1:3" ht="12.75">
      <c r="A403" s="6">
        <v>44747.166666666664</v>
      </c>
      <c r="B403" s="7">
        <v>-100.588096618652</v>
      </c>
      <c r="C403" s="8">
        <v>-1900</v>
      </c>
    </row>
    <row r="404" spans="1:3" ht="12.75">
      <c r="A404" s="6">
        <v>44747.17708333333</v>
      </c>
      <c r="B404" s="7">
        <v>-73.4585647583008</v>
      </c>
      <c r="C404" s="8">
        <v>-1900</v>
      </c>
    </row>
    <row r="405" spans="1:3" ht="12.75">
      <c r="A405" s="6">
        <v>44747.1875</v>
      </c>
      <c r="B405" s="7">
        <v>-67.0499725341797</v>
      </c>
      <c r="C405" s="8">
        <v>-1900</v>
      </c>
    </row>
    <row r="406" spans="1:3" ht="12.75">
      <c r="A406" s="6">
        <v>44747.197916666664</v>
      </c>
      <c r="B406" s="7">
        <v>-76.2951126098633</v>
      </c>
      <c r="C406" s="8">
        <v>-1900</v>
      </c>
    </row>
    <row r="407" spans="1:3" ht="12.75">
      <c r="A407" s="6">
        <v>44747.20833333333</v>
      </c>
      <c r="B407" s="7">
        <v>-88.855224609375</v>
      </c>
      <c r="C407" s="8">
        <v>-1900</v>
      </c>
    </row>
    <row r="408" spans="1:3" ht="12.75">
      <c r="A408" s="6">
        <v>44747.21875</v>
      </c>
      <c r="B408" s="7">
        <v>-64.7555236816406</v>
      </c>
      <c r="C408" s="8">
        <v>-1900</v>
      </c>
    </row>
    <row r="409" spans="1:3" ht="12.75">
      <c r="A409" s="6">
        <v>44747.229166666664</v>
      </c>
      <c r="B409" s="7">
        <v>-59.1743507385254</v>
      </c>
      <c r="C409" s="8">
        <v>-1900</v>
      </c>
    </row>
    <row r="410" spans="1:3" ht="12.75">
      <c r="A410" s="6">
        <v>44747.23958333333</v>
      </c>
      <c r="B410" s="7">
        <v>-70.2848510742188</v>
      </c>
      <c r="C410" s="8">
        <v>-1900</v>
      </c>
    </row>
    <row r="411" spans="1:3" ht="12.75">
      <c r="A411" s="6">
        <v>44747.25</v>
      </c>
      <c r="B411" s="7">
        <v>-40.3982887268066</v>
      </c>
      <c r="C411" s="8">
        <v>-1900</v>
      </c>
    </row>
    <row r="412" spans="1:3" ht="12.75">
      <c r="A412" s="6">
        <v>44747.260416666664</v>
      </c>
      <c r="B412" s="7">
        <v>-142.831604003906</v>
      </c>
      <c r="C412" s="8">
        <v>-1900</v>
      </c>
    </row>
    <row r="413" spans="1:3" ht="12.75">
      <c r="A413" s="6">
        <v>44747.27083333333</v>
      </c>
      <c r="B413" s="7">
        <v>-188.732040405273</v>
      </c>
      <c r="C413" s="8">
        <v>-1900</v>
      </c>
    </row>
    <row r="414" spans="1:3" ht="12.75">
      <c r="A414" s="6">
        <v>44747.28125</v>
      </c>
      <c r="B414" s="7">
        <v>-186.372497558594</v>
      </c>
      <c r="C414" s="8">
        <v>-1900</v>
      </c>
    </row>
    <row r="415" spans="1:3" ht="12.75">
      <c r="A415" s="6">
        <v>44747.291666666664</v>
      </c>
      <c r="B415" s="7">
        <v>-171.280609130859</v>
      </c>
      <c r="C415" s="8">
        <v>-1900</v>
      </c>
    </row>
    <row r="416" spans="1:3" ht="12.75">
      <c r="A416" s="6">
        <v>44747.30208333333</v>
      </c>
      <c r="B416" s="7">
        <v>-168.506042480469</v>
      </c>
      <c r="C416" s="8">
        <v>-1900</v>
      </c>
    </row>
    <row r="417" spans="1:3" ht="12.75">
      <c r="A417" s="6">
        <v>44747.3125</v>
      </c>
      <c r="B417" s="7">
        <v>-195.452682495117</v>
      </c>
      <c r="C417" s="8">
        <v>-1900</v>
      </c>
    </row>
    <row r="418" spans="1:3" ht="12.75">
      <c r="A418" s="6">
        <v>44747.322916666664</v>
      </c>
      <c r="B418" s="7">
        <v>-254.923217773438</v>
      </c>
      <c r="C418" s="8">
        <v>-1900</v>
      </c>
    </row>
    <row r="419" spans="1:3" ht="12.75">
      <c r="A419" s="6">
        <v>44747.33333333333</v>
      </c>
      <c r="B419" s="7">
        <v>-258.687652587891</v>
      </c>
      <c r="C419" s="8">
        <v>-1900</v>
      </c>
    </row>
    <row r="420" spans="1:3" ht="12.75">
      <c r="A420" s="6">
        <v>44747.34375</v>
      </c>
      <c r="B420" s="7">
        <v>-281.081695556641</v>
      </c>
      <c r="C420" s="8">
        <v>-1900</v>
      </c>
    </row>
    <row r="421" spans="1:3" ht="12.75">
      <c r="A421" s="6">
        <v>44747.354166666664</v>
      </c>
      <c r="B421" s="7">
        <v>-338.133026123047</v>
      </c>
      <c r="C421" s="8">
        <v>-1900</v>
      </c>
    </row>
    <row r="422" spans="1:3" ht="12.75">
      <c r="A422" s="6">
        <v>44747.36458333333</v>
      </c>
      <c r="B422" s="7">
        <v>-331.137481689453</v>
      </c>
      <c r="C422" s="8">
        <v>-1900</v>
      </c>
    </row>
    <row r="423" spans="1:3" ht="12.75">
      <c r="A423" s="6">
        <v>44747.375</v>
      </c>
      <c r="B423" s="7">
        <v>-336.888885498047</v>
      </c>
      <c r="C423" s="8">
        <v>-1900</v>
      </c>
    </row>
    <row r="424" spans="1:3" ht="12.75">
      <c r="A424" s="6">
        <v>44747.385416666664</v>
      </c>
      <c r="B424" s="7">
        <v>-266.647735595703</v>
      </c>
      <c r="C424" s="8">
        <v>-1900</v>
      </c>
    </row>
    <row r="425" spans="1:3" ht="12.75">
      <c r="A425" s="6">
        <v>44747.39583333333</v>
      </c>
      <c r="B425" s="7">
        <v>-253.111434936523</v>
      </c>
      <c r="C425" s="8">
        <v>-1900</v>
      </c>
    </row>
    <row r="426" spans="1:3" ht="12.75">
      <c r="A426" s="6">
        <v>44747.40625</v>
      </c>
      <c r="B426" s="7">
        <v>-248.565155029297</v>
      </c>
      <c r="C426" s="8">
        <v>-1900</v>
      </c>
    </row>
    <row r="427" spans="1:3" ht="12.75">
      <c r="A427" s="6">
        <v>44747.416666666664</v>
      </c>
      <c r="B427" s="7">
        <v>-255.296997070313</v>
      </c>
      <c r="C427" s="8">
        <v>-1900</v>
      </c>
    </row>
    <row r="428" spans="1:3" ht="12.75">
      <c r="A428" s="6">
        <v>44747.42708333333</v>
      </c>
      <c r="B428" s="7">
        <v>-234.339904785156</v>
      </c>
      <c r="C428" s="8">
        <v>-1900</v>
      </c>
    </row>
    <row r="429" spans="1:3" ht="12.75">
      <c r="A429" s="6">
        <v>44747.4375</v>
      </c>
      <c r="B429" s="7">
        <v>-199.952682495117</v>
      </c>
      <c r="C429" s="8">
        <v>-1900</v>
      </c>
    </row>
    <row r="430" spans="1:3" ht="12.75">
      <c r="A430" s="6">
        <v>44747.447916666664</v>
      </c>
      <c r="B430" s="7">
        <v>-167.931015014648</v>
      </c>
      <c r="C430" s="8">
        <v>-1900</v>
      </c>
    </row>
    <row r="431" spans="1:3" ht="12.75">
      <c r="A431" s="6">
        <v>44747.45833333333</v>
      </c>
      <c r="B431" s="7">
        <v>-148.004531860352</v>
      </c>
      <c r="C431" s="8">
        <v>-1900</v>
      </c>
    </row>
    <row r="432" spans="1:3" ht="12.75">
      <c r="A432" s="6">
        <v>44747.46875</v>
      </c>
      <c r="B432" s="7">
        <v>-109.621543884277</v>
      </c>
      <c r="C432" s="8">
        <v>-1900</v>
      </c>
    </row>
    <row r="433" spans="1:3" ht="12.75">
      <c r="A433" s="6">
        <v>44747.479166666664</v>
      </c>
      <c r="B433" s="7">
        <v>-105.05672454834</v>
      </c>
      <c r="C433" s="8">
        <v>-1900</v>
      </c>
    </row>
    <row r="434" spans="1:3" ht="12.75">
      <c r="A434" s="6">
        <v>44747.48958333333</v>
      </c>
      <c r="B434" s="7">
        <v>-104.958808898926</v>
      </c>
      <c r="C434" s="8">
        <v>-1900</v>
      </c>
    </row>
    <row r="435" spans="1:3" ht="12.75">
      <c r="A435" s="6">
        <v>44747.5</v>
      </c>
      <c r="B435" s="7">
        <v>-97.6224365234375</v>
      </c>
      <c r="C435" s="8">
        <v>-1900</v>
      </c>
    </row>
    <row r="436" spans="1:3" ht="12.75">
      <c r="A436" s="6">
        <v>44747.510416666664</v>
      </c>
      <c r="B436" s="7">
        <v>-130.631500244141</v>
      </c>
      <c r="C436" s="8">
        <v>-1900</v>
      </c>
    </row>
    <row r="437" spans="1:3" ht="12.75">
      <c r="A437" s="6">
        <v>44747.52083333333</v>
      </c>
      <c r="B437" s="7">
        <v>-122.669281005859</v>
      </c>
      <c r="C437" s="8">
        <v>-1900</v>
      </c>
    </row>
    <row r="438" spans="1:3" ht="12.75">
      <c r="A438" s="6">
        <v>44747.53125</v>
      </c>
      <c r="B438" s="7">
        <v>-141.155151367188</v>
      </c>
      <c r="C438" s="8">
        <v>-1900</v>
      </c>
    </row>
    <row r="439" spans="1:3" ht="12.75">
      <c r="A439" s="6">
        <v>44747.541666666664</v>
      </c>
      <c r="B439" s="7">
        <v>-134.035202026367</v>
      </c>
      <c r="C439" s="8">
        <v>-1900</v>
      </c>
    </row>
    <row r="440" spans="1:3" ht="12.75">
      <c r="A440" s="6">
        <v>44747.55208333333</v>
      </c>
      <c r="B440" s="7">
        <v>-203.854400634766</v>
      </c>
      <c r="C440" s="8">
        <v>-1900</v>
      </c>
    </row>
    <row r="441" spans="1:3" ht="12.75">
      <c r="A441" s="6">
        <v>44747.5625</v>
      </c>
      <c r="B441" s="7">
        <v>-226.737045288086</v>
      </c>
      <c r="C441" s="8">
        <v>-1900</v>
      </c>
    </row>
    <row r="442" spans="1:3" ht="12.75">
      <c r="A442" s="6">
        <v>44747.572916666664</v>
      </c>
      <c r="B442" s="7">
        <v>-194.925170898438</v>
      </c>
      <c r="C442" s="8">
        <v>-1900</v>
      </c>
    </row>
    <row r="443" spans="1:3" ht="12.75">
      <c r="A443" s="6">
        <v>44747.58333333333</v>
      </c>
      <c r="B443" s="7">
        <v>-189.636840820313</v>
      </c>
      <c r="C443" s="8">
        <v>-1900</v>
      </c>
    </row>
    <row r="444" spans="1:3" ht="12.75">
      <c r="A444" s="6">
        <v>44747.59375</v>
      </c>
      <c r="B444" s="7">
        <v>-169.947219848633</v>
      </c>
      <c r="C444" s="8">
        <v>-1900</v>
      </c>
    </row>
    <row r="445" spans="1:3" ht="12.75">
      <c r="A445" s="6">
        <v>44747.604166666664</v>
      </c>
      <c r="B445" s="7">
        <v>-168.670166015625</v>
      </c>
      <c r="C445" s="8">
        <v>-1900</v>
      </c>
    </row>
    <row r="446" spans="1:3" ht="12.75">
      <c r="A446" s="6">
        <v>44747.61458333333</v>
      </c>
      <c r="B446" s="7">
        <v>-173.161148071289</v>
      </c>
      <c r="C446" s="8">
        <v>-1900</v>
      </c>
    </row>
    <row r="447" spans="1:3" ht="12.75">
      <c r="A447" s="6">
        <v>44747.625</v>
      </c>
      <c r="B447" s="7">
        <v>-180.596267700195</v>
      </c>
      <c r="C447" s="8">
        <v>-1900</v>
      </c>
    </row>
    <row r="448" spans="1:3" ht="12.75">
      <c r="A448" s="6">
        <v>44747.635416666664</v>
      </c>
      <c r="B448" s="7">
        <v>-163.137924194336</v>
      </c>
      <c r="C448" s="8">
        <v>-1900</v>
      </c>
    </row>
    <row r="449" spans="1:3" ht="12.75">
      <c r="A449" s="6">
        <v>44747.64583333333</v>
      </c>
      <c r="B449" s="7">
        <v>-152.632064819336</v>
      </c>
      <c r="C449" s="8">
        <v>-1900</v>
      </c>
    </row>
    <row r="450" spans="1:3" ht="12.75">
      <c r="A450" s="6">
        <v>44747.65625</v>
      </c>
      <c r="B450" s="7">
        <v>-148.741058349609</v>
      </c>
      <c r="C450" s="8">
        <v>-1900</v>
      </c>
    </row>
    <row r="451" spans="1:3" ht="12.75">
      <c r="A451" s="6">
        <v>44747.666666666664</v>
      </c>
      <c r="B451" s="7">
        <v>-143.937469482422</v>
      </c>
      <c r="C451" s="8">
        <v>-1900</v>
      </c>
    </row>
    <row r="452" spans="1:3" ht="12.75">
      <c r="A452" s="6">
        <v>44747.67708333333</v>
      </c>
      <c r="B452" s="7">
        <v>-166.311553955078</v>
      </c>
      <c r="C452" s="8">
        <v>-1900</v>
      </c>
    </row>
    <row r="453" spans="1:3" ht="12.75">
      <c r="A453" s="6">
        <v>44747.6875</v>
      </c>
      <c r="B453" s="7">
        <v>-127.190963745117</v>
      </c>
      <c r="C453" s="8">
        <v>-1900</v>
      </c>
    </row>
    <row r="454" spans="1:3" ht="12.75">
      <c r="A454" s="6">
        <v>44747.697916666664</v>
      </c>
      <c r="B454" s="7">
        <v>-138.536956787109</v>
      </c>
      <c r="C454" s="8">
        <v>-1900</v>
      </c>
    </row>
    <row r="455" spans="1:3" ht="12.75">
      <c r="A455" s="6">
        <v>44747.70833333333</v>
      </c>
      <c r="B455" s="7">
        <v>-157.498764038086</v>
      </c>
      <c r="C455" s="8">
        <v>-1900</v>
      </c>
    </row>
    <row r="456" spans="1:3" ht="12.75">
      <c r="A456" s="6">
        <v>44747.71875</v>
      </c>
      <c r="B456" s="7">
        <v>-117.40291595459</v>
      </c>
      <c r="C456" s="8">
        <v>-1900</v>
      </c>
    </row>
    <row r="457" spans="1:3" ht="12.75">
      <c r="A457" s="6">
        <v>44747.729166666664</v>
      </c>
      <c r="B457" s="7">
        <v>-151.217193603516</v>
      </c>
      <c r="C457" s="8">
        <v>-1900</v>
      </c>
    </row>
    <row r="458" spans="1:3" ht="12.75">
      <c r="A458" s="6">
        <v>44747.73958333333</v>
      </c>
      <c r="B458" s="7">
        <v>-131.138916015625</v>
      </c>
      <c r="C458" s="8">
        <v>-1900</v>
      </c>
    </row>
    <row r="459" spans="1:3" ht="12.75">
      <c r="A459" s="6">
        <v>44747.75</v>
      </c>
      <c r="B459" s="7">
        <v>-135.434539794922</v>
      </c>
      <c r="C459" s="8">
        <v>-1900</v>
      </c>
    </row>
    <row r="460" spans="1:3" ht="12.75">
      <c r="A460" s="6">
        <v>44747.760416666664</v>
      </c>
      <c r="B460" s="7">
        <v>-108.642028808594</v>
      </c>
      <c r="C460" s="8">
        <v>-1900</v>
      </c>
    </row>
    <row r="461" spans="1:3" ht="12.75">
      <c r="A461" s="6">
        <v>44747.77083333333</v>
      </c>
      <c r="B461" s="7">
        <v>-93.8066177368164</v>
      </c>
      <c r="C461" s="8">
        <v>-1900</v>
      </c>
    </row>
    <row r="462" spans="1:3" ht="12.75">
      <c r="A462" s="6">
        <v>44747.78125</v>
      </c>
      <c r="B462" s="7">
        <v>-111.667404174805</v>
      </c>
      <c r="C462" s="8">
        <v>-1900</v>
      </c>
    </row>
    <row r="463" spans="1:3" ht="12.75">
      <c r="A463" s="6">
        <v>44747.791666666664</v>
      </c>
      <c r="B463" s="7">
        <v>-115.305397033691</v>
      </c>
      <c r="C463" s="8">
        <v>-1900</v>
      </c>
    </row>
    <row r="464" spans="1:3" ht="12.75">
      <c r="A464" s="6">
        <v>44747.80208333333</v>
      </c>
      <c r="B464" s="7">
        <v>-17.8185443878174</v>
      </c>
      <c r="C464" s="8">
        <v>-1900</v>
      </c>
    </row>
    <row r="465" spans="1:3" ht="12.75">
      <c r="A465" s="6">
        <v>44747.8125</v>
      </c>
      <c r="B465" s="7">
        <v>-44.0668716430664</v>
      </c>
      <c r="C465" s="8">
        <v>-1900</v>
      </c>
    </row>
    <row r="466" spans="1:3" ht="12.75">
      <c r="A466" s="6">
        <v>44747.822916666664</v>
      </c>
      <c r="B466" s="7">
        <v>-3.01118588447571</v>
      </c>
      <c r="C466" s="8">
        <v>-1900</v>
      </c>
    </row>
    <row r="467" spans="1:3" ht="12.75">
      <c r="A467" s="6">
        <v>44747.83333333333</v>
      </c>
      <c r="B467" s="7">
        <v>-1.48410189151764</v>
      </c>
      <c r="C467" s="8">
        <v>-1900</v>
      </c>
    </row>
    <row r="468" spans="1:3" ht="12.75">
      <c r="A468" s="6">
        <v>44747.84375</v>
      </c>
      <c r="B468" s="7">
        <v>37.0485572814941</v>
      </c>
      <c r="C468" s="8">
        <v>-1900</v>
      </c>
    </row>
    <row r="469" spans="1:3" ht="12.75">
      <c r="A469" s="6">
        <v>44747.854166666664</v>
      </c>
      <c r="B469" s="7">
        <v>31.0393848419189</v>
      </c>
      <c r="C469" s="8">
        <v>-1900</v>
      </c>
    </row>
    <row r="470" spans="1:3" ht="12.75">
      <c r="A470" s="6">
        <v>44747.86458333333</v>
      </c>
      <c r="B470" s="7">
        <v>-22.7191257476807</v>
      </c>
      <c r="C470" s="8">
        <v>-1900</v>
      </c>
    </row>
    <row r="471" spans="1:3" ht="12.75">
      <c r="A471" s="6">
        <v>44747.875</v>
      </c>
      <c r="B471" s="7">
        <v>-67.3556518554688</v>
      </c>
      <c r="C471" s="8">
        <v>-1900</v>
      </c>
    </row>
    <row r="472" spans="1:3" ht="12.75">
      <c r="A472" s="6">
        <v>44747.885416666664</v>
      </c>
      <c r="B472" s="7">
        <v>-31.653247833252</v>
      </c>
      <c r="C472" s="8">
        <v>-1900</v>
      </c>
    </row>
    <row r="473" spans="1:3" ht="12.75">
      <c r="A473" s="6">
        <v>44747.89583333333</v>
      </c>
      <c r="B473" s="7">
        <v>-63.8294372558594</v>
      </c>
      <c r="C473" s="8">
        <v>-1900</v>
      </c>
    </row>
    <row r="474" spans="1:3" ht="12.75">
      <c r="A474" s="6">
        <v>44747.90625</v>
      </c>
      <c r="B474" s="7">
        <v>-88.1252059936523</v>
      </c>
      <c r="C474" s="8">
        <v>-1900</v>
      </c>
    </row>
    <row r="475" spans="1:3" ht="12.75">
      <c r="A475" s="6">
        <v>44747.916666666664</v>
      </c>
      <c r="B475" s="7">
        <v>-106.516151428223</v>
      </c>
      <c r="C475" s="8">
        <v>-1900</v>
      </c>
    </row>
    <row r="476" spans="1:3" ht="12.75">
      <c r="A476" s="6">
        <v>44747.92708333333</v>
      </c>
      <c r="B476" s="7">
        <v>-66.1923828125</v>
      </c>
      <c r="C476" s="8">
        <v>-1900</v>
      </c>
    </row>
    <row r="477" spans="1:3" ht="12.75">
      <c r="A477" s="6">
        <v>44747.9375</v>
      </c>
      <c r="B477" s="7">
        <v>-26.3211631774902</v>
      </c>
      <c r="C477" s="8">
        <v>-1900</v>
      </c>
    </row>
    <row r="478" spans="1:3" ht="12.75">
      <c r="A478" s="6">
        <v>44747.947916666664</v>
      </c>
      <c r="B478" s="7">
        <v>-64.3075561523438</v>
      </c>
      <c r="C478" s="8">
        <v>-1900</v>
      </c>
    </row>
    <row r="479" spans="1:3" ht="12.75">
      <c r="A479" s="6">
        <v>44747.95833333333</v>
      </c>
      <c r="B479" s="7">
        <v>-99.1510009765625</v>
      </c>
      <c r="C479" s="8">
        <v>-1900</v>
      </c>
    </row>
    <row r="480" spans="1:3" ht="12.75">
      <c r="A480" s="6">
        <v>44747.96875</v>
      </c>
      <c r="B480" s="7">
        <v>-113.494995117188</v>
      </c>
      <c r="C480" s="8">
        <v>-1900</v>
      </c>
    </row>
    <row r="481" spans="1:3" ht="12.75">
      <c r="A481" s="6">
        <v>44747.979166666664</v>
      </c>
      <c r="B481" s="7">
        <v>-88.269172668457</v>
      </c>
      <c r="C481" s="8">
        <v>-1900</v>
      </c>
    </row>
    <row r="482" spans="1:3" ht="12.75">
      <c r="A482" s="6">
        <v>44747.98958333333</v>
      </c>
      <c r="B482" s="7">
        <v>-118.820823669434</v>
      </c>
      <c r="C482" s="8">
        <v>-1900</v>
      </c>
    </row>
    <row r="483" spans="1:3" ht="12.75">
      <c r="A483" s="6">
        <v>44748</v>
      </c>
      <c r="B483" s="7">
        <v>-148.776382446289</v>
      </c>
      <c r="C483" s="8">
        <v>-1900</v>
      </c>
    </row>
    <row r="484" spans="1:3" ht="12.75">
      <c r="A484" s="6">
        <v>44748.010416666664</v>
      </c>
      <c r="B484" s="7">
        <v>-188.165557861328</v>
      </c>
      <c r="C484" s="8">
        <v>-1900</v>
      </c>
    </row>
    <row r="485" spans="1:3" ht="12.75">
      <c r="A485" s="6">
        <v>44748.02083333333</v>
      </c>
      <c r="B485" s="7">
        <v>-210.708114624023</v>
      </c>
      <c r="C485" s="8">
        <v>-1900</v>
      </c>
    </row>
    <row r="486" spans="1:3" ht="12.75">
      <c r="A486" s="6">
        <v>44748.03125</v>
      </c>
      <c r="B486" s="7">
        <v>-226.702987670898</v>
      </c>
      <c r="C486" s="8">
        <v>-1900</v>
      </c>
    </row>
    <row r="487" spans="1:3" ht="12.75">
      <c r="A487" s="6">
        <v>44748.041666666664</v>
      </c>
      <c r="B487" s="7">
        <v>-231.506103515625</v>
      </c>
      <c r="C487" s="8">
        <v>-1900</v>
      </c>
    </row>
    <row r="488" spans="1:3" ht="12.75">
      <c r="A488" s="6">
        <v>44748.05208333333</v>
      </c>
      <c r="B488" s="7">
        <v>-167.215972900391</v>
      </c>
      <c r="C488" s="8">
        <v>-1900</v>
      </c>
    </row>
    <row r="489" spans="1:3" ht="12.75">
      <c r="A489" s="6">
        <v>44748.0625</v>
      </c>
      <c r="B489" s="7">
        <v>-171.254989624023</v>
      </c>
      <c r="C489" s="8">
        <v>-1900</v>
      </c>
    </row>
    <row r="490" spans="1:3" ht="12.75">
      <c r="A490" s="6">
        <v>44748.072916666664</v>
      </c>
      <c r="B490" s="7">
        <v>-199.921432495117</v>
      </c>
      <c r="C490" s="8">
        <v>-1900</v>
      </c>
    </row>
    <row r="491" spans="1:3" ht="12.75">
      <c r="A491" s="6">
        <v>44748.08333333333</v>
      </c>
      <c r="B491" s="7">
        <v>-182.371292114258</v>
      </c>
      <c r="C491" s="8">
        <v>-1900</v>
      </c>
    </row>
    <row r="492" spans="1:3" ht="12.75">
      <c r="A492" s="6">
        <v>44748.09375</v>
      </c>
      <c r="B492" s="7">
        <v>-182.146102905273</v>
      </c>
      <c r="C492" s="8">
        <v>-1900</v>
      </c>
    </row>
    <row r="493" spans="1:3" ht="12.75">
      <c r="A493" s="6">
        <v>44748.104166666664</v>
      </c>
      <c r="B493" s="7">
        <v>-158.358016967773</v>
      </c>
      <c r="C493" s="8">
        <v>-1900</v>
      </c>
    </row>
    <row r="494" spans="1:3" ht="12.75">
      <c r="A494" s="6">
        <v>44748.11458333333</v>
      </c>
      <c r="B494" s="7">
        <v>-129.147048950195</v>
      </c>
      <c r="C494" s="8">
        <v>-1900</v>
      </c>
    </row>
    <row r="495" spans="1:3" ht="12.75">
      <c r="A495" s="6">
        <v>44748.125</v>
      </c>
      <c r="B495" s="7">
        <v>-137.360504150391</v>
      </c>
      <c r="C495" s="8">
        <v>-1900</v>
      </c>
    </row>
    <row r="496" spans="1:3" ht="12.75">
      <c r="A496" s="6">
        <v>44748.135416666664</v>
      </c>
      <c r="B496" s="7">
        <v>-179.848007202148</v>
      </c>
      <c r="C496" s="8">
        <v>-1900</v>
      </c>
    </row>
    <row r="497" spans="1:3" ht="12.75">
      <c r="A497" s="6">
        <v>44748.14583333333</v>
      </c>
      <c r="B497" s="7">
        <v>-191.8232421875</v>
      </c>
      <c r="C497" s="8">
        <v>-1900</v>
      </c>
    </row>
    <row r="498" spans="1:3" ht="12.75">
      <c r="A498" s="6">
        <v>44748.15625</v>
      </c>
      <c r="B498" s="7">
        <v>-166.765441894531</v>
      </c>
      <c r="C498" s="8">
        <v>-1900</v>
      </c>
    </row>
    <row r="499" spans="1:3" ht="12.75">
      <c r="A499" s="6">
        <v>44748.166666666664</v>
      </c>
      <c r="B499" s="7">
        <v>-172.029281616211</v>
      </c>
      <c r="C499" s="8">
        <v>-1900</v>
      </c>
    </row>
    <row r="500" spans="1:3" ht="12.75">
      <c r="A500" s="6">
        <v>44748.17708333333</v>
      </c>
      <c r="B500" s="7">
        <v>-126.32600402832</v>
      </c>
      <c r="C500" s="8">
        <v>-1900</v>
      </c>
    </row>
    <row r="501" spans="1:3" ht="12.75">
      <c r="A501" s="6">
        <v>44748.1875</v>
      </c>
      <c r="B501" s="7">
        <v>-103.497756958008</v>
      </c>
      <c r="C501" s="8">
        <v>-1900</v>
      </c>
    </row>
    <row r="502" spans="1:3" ht="12.75">
      <c r="A502" s="6">
        <v>44748.197916666664</v>
      </c>
      <c r="B502" s="7">
        <v>-116.836494445801</v>
      </c>
      <c r="C502" s="8">
        <v>-1900</v>
      </c>
    </row>
    <row r="503" spans="1:3" ht="12.75">
      <c r="A503" s="6">
        <v>44748.20833333333</v>
      </c>
      <c r="B503" s="7">
        <v>-119.395385742188</v>
      </c>
      <c r="C503" s="8">
        <v>-1900</v>
      </c>
    </row>
    <row r="504" spans="1:3" ht="12.75">
      <c r="A504" s="6">
        <v>44748.21875</v>
      </c>
      <c r="B504" s="7">
        <v>-21.7248344421387</v>
      </c>
      <c r="C504" s="8">
        <v>-1900</v>
      </c>
    </row>
    <row r="505" spans="1:3" ht="12.75">
      <c r="A505" s="6">
        <v>44748.229166666664</v>
      </c>
      <c r="B505" s="7">
        <v>6.53530788421631</v>
      </c>
      <c r="C505" s="8">
        <v>-1900</v>
      </c>
    </row>
    <row r="506" spans="1:3" ht="12.75">
      <c r="A506" s="6">
        <v>44748.23958333333</v>
      </c>
      <c r="B506" s="7">
        <v>-3.20609927177429</v>
      </c>
      <c r="C506" s="8">
        <v>-1900</v>
      </c>
    </row>
    <row r="507" spans="1:3" ht="12.75">
      <c r="A507" s="6">
        <v>44748.25</v>
      </c>
      <c r="B507" s="7">
        <v>29.360502243042</v>
      </c>
      <c r="C507" s="8">
        <v>-1900</v>
      </c>
    </row>
    <row r="508" spans="1:3" ht="12.75">
      <c r="A508" s="6">
        <v>44748.260416666664</v>
      </c>
      <c r="B508" s="7">
        <v>40.5954551696777</v>
      </c>
      <c r="C508" s="8">
        <v>-1900</v>
      </c>
    </row>
    <row r="509" spans="1:3" ht="12.75">
      <c r="A509" s="6">
        <v>44748.27083333333</v>
      </c>
      <c r="B509" s="7">
        <v>50.9626960754395</v>
      </c>
      <c r="C509" s="8">
        <v>-1900</v>
      </c>
    </row>
    <row r="510" spans="1:3" ht="12.75">
      <c r="A510" s="6">
        <v>44748.28125</v>
      </c>
      <c r="B510" s="7">
        <v>55.1337356567383</v>
      </c>
      <c r="C510" s="8">
        <v>-1900</v>
      </c>
    </row>
    <row r="511" spans="1:3" ht="12.75">
      <c r="A511" s="6">
        <v>44748.291666666664</v>
      </c>
      <c r="B511" s="7">
        <v>64.7186813354492</v>
      </c>
      <c r="C511" s="8">
        <v>-1900</v>
      </c>
    </row>
    <row r="512" spans="1:3" ht="12.75">
      <c r="A512" s="6">
        <v>44748.30208333333</v>
      </c>
      <c r="B512" s="7">
        <v>99.5349960327148</v>
      </c>
      <c r="C512" s="8">
        <v>-1900</v>
      </c>
    </row>
    <row r="513" spans="1:3" ht="12.75">
      <c r="A513" s="6">
        <v>44748.3125</v>
      </c>
      <c r="B513" s="7">
        <v>80.0106735229492</v>
      </c>
      <c r="C513" s="8">
        <v>-1900</v>
      </c>
    </row>
    <row r="514" spans="1:3" ht="12.75">
      <c r="A514" s="6">
        <v>44748.322916666664</v>
      </c>
      <c r="B514" s="7">
        <v>85.4322052001953</v>
      </c>
      <c r="C514" s="8">
        <v>-1900</v>
      </c>
    </row>
    <row r="515" spans="1:3" ht="12.75">
      <c r="A515" s="6">
        <v>44748.33333333333</v>
      </c>
      <c r="B515" s="7">
        <v>131.33283996582</v>
      </c>
      <c r="C515" s="8">
        <v>-1900</v>
      </c>
    </row>
    <row r="516" spans="1:3" ht="12.75">
      <c r="A516" s="6">
        <v>44748.34375</v>
      </c>
      <c r="B516" s="7">
        <v>173.909271240234</v>
      </c>
      <c r="C516" s="8">
        <v>-1900</v>
      </c>
    </row>
    <row r="517" spans="1:3" ht="12.75">
      <c r="A517" s="6">
        <v>44748.354166666664</v>
      </c>
      <c r="B517" s="7">
        <v>176.47673034668</v>
      </c>
      <c r="C517" s="8">
        <v>-1900</v>
      </c>
    </row>
    <row r="518" spans="1:3" ht="12.75">
      <c r="A518" s="6">
        <v>44748.36458333333</v>
      </c>
      <c r="B518" s="7">
        <v>198.674911499023</v>
      </c>
      <c r="C518" s="8">
        <v>-1900</v>
      </c>
    </row>
    <row r="519" spans="1:3" ht="12.75">
      <c r="A519" s="6">
        <v>44748.375</v>
      </c>
      <c r="B519" s="7">
        <v>202.883148193359</v>
      </c>
      <c r="C519" s="8">
        <v>-1900</v>
      </c>
    </row>
    <row r="520" spans="1:3" ht="12.75">
      <c r="A520" s="6">
        <v>44748.385416666664</v>
      </c>
      <c r="B520" s="7">
        <v>223.615997314453</v>
      </c>
      <c r="C520" s="8">
        <v>-1900</v>
      </c>
    </row>
    <row r="521" spans="1:3" ht="12.75">
      <c r="A521" s="6">
        <v>44748.39583333333</v>
      </c>
      <c r="B521" s="7">
        <v>241.169540405273</v>
      </c>
      <c r="C521" s="8">
        <v>-1900</v>
      </c>
    </row>
    <row r="522" spans="1:3" ht="12.75">
      <c r="A522" s="6">
        <v>44748.40625</v>
      </c>
      <c r="B522" s="7">
        <v>256.645263671875</v>
      </c>
      <c r="C522" s="8">
        <v>-1900</v>
      </c>
    </row>
    <row r="523" spans="1:3" ht="12.75">
      <c r="A523" s="6">
        <v>44748.416666666664</v>
      </c>
      <c r="B523" s="7">
        <v>267.35546875</v>
      </c>
      <c r="C523" s="8">
        <v>-1900</v>
      </c>
    </row>
    <row r="524" spans="1:3" ht="12.75">
      <c r="A524" s="6">
        <v>44748.42708333333</v>
      </c>
      <c r="B524" s="7">
        <v>268.543304443359</v>
      </c>
      <c r="C524" s="8">
        <v>-1900</v>
      </c>
    </row>
    <row r="525" spans="1:3" ht="12.75">
      <c r="A525" s="6">
        <v>44748.4375</v>
      </c>
      <c r="B525" s="7">
        <v>244.864273071289</v>
      </c>
      <c r="C525" s="8">
        <v>-1900</v>
      </c>
    </row>
    <row r="526" spans="1:3" ht="12.75">
      <c r="A526" s="6">
        <v>44748.447916666664</v>
      </c>
      <c r="B526" s="7">
        <v>222.527694702148</v>
      </c>
      <c r="C526" s="8">
        <v>-1900</v>
      </c>
    </row>
    <row r="527" spans="1:3" ht="12.75">
      <c r="A527" s="6">
        <v>44748.45833333333</v>
      </c>
      <c r="B527" s="7">
        <v>240.693405151367</v>
      </c>
      <c r="C527" s="8">
        <v>-1900</v>
      </c>
    </row>
    <row r="528" spans="1:3" ht="12.75">
      <c r="A528" s="6">
        <v>44748.46875</v>
      </c>
      <c r="B528" s="7">
        <v>257.113952636719</v>
      </c>
      <c r="C528" s="8">
        <v>-1900</v>
      </c>
    </row>
    <row r="529" spans="1:3" ht="12.75">
      <c r="A529" s="6">
        <v>44748.479166666664</v>
      </c>
      <c r="B529" s="7">
        <v>249.258346557617</v>
      </c>
      <c r="C529" s="8">
        <v>-1900</v>
      </c>
    </row>
    <row r="530" spans="1:3" ht="12.75">
      <c r="A530" s="6">
        <v>44748.48958333333</v>
      </c>
      <c r="B530" s="7">
        <v>260.883514404297</v>
      </c>
      <c r="C530" s="8">
        <v>-1900</v>
      </c>
    </row>
    <row r="531" spans="1:3" ht="12.75">
      <c r="A531" s="6">
        <v>44748.5</v>
      </c>
      <c r="B531" s="7">
        <v>275.846130371094</v>
      </c>
      <c r="C531" s="8">
        <v>-1900</v>
      </c>
    </row>
    <row r="532" spans="1:3" ht="12.75">
      <c r="A532" s="6">
        <v>44748.510416666664</v>
      </c>
      <c r="B532" s="7">
        <v>308.882659912109</v>
      </c>
      <c r="C532" s="8">
        <v>-1900</v>
      </c>
    </row>
    <row r="533" spans="1:3" ht="12.75">
      <c r="A533" s="6">
        <v>44748.52083333333</v>
      </c>
      <c r="B533" s="7">
        <v>326.874267578125</v>
      </c>
      <c r="C533" s="8">
        <v>-1900</v>
      </c>
    </row>
    <row r="534" spans="1:3" ht="12.75">
      <c r="A534" s="6">
        <v>44748.53125</v>
      </c>
      <c r="B534" s="7">
        <v>311.215179443359</v>
      </c>
      <c r="C534" s="8">
        <v>-1900</v>
      </c>
    </row>
    <row r="535" spans="1:3" ht="12.75">
      <c r="A535" s="6">
        <v>44748.541666666664</v>
      </c>
      <c r="B535" s="7">
        <v>286.221862792969</v>
      </c>
      <c r="C535" s="8">
        <v>-1900</v>
      </c>
    </row>
    <row r="536" spans="1:3" ht="12.75">
      <c r="A536" s="6">
        <v>44748.55208333333</v>
      </c>
      <c r="B536" s="7">
        <v>265.694519042969</v>
      </c>
      <c r="C536" s="8">
        <v>-1900</v>
      </c>
    </row>
    <row r="537" spans="1:3" ht="12.75">
      <c r="A537" s="6">
        <v>44748.5625</v>
      </c>
      <c r="B537" s="7">
        <v>256.133819580078</v>
      </c>
      <c r="C537" s="8">
        <v>-1900</v>
      </c>
    </row>
    <row r="538" spans="1:3" ht="12.75">
      <c r="A538" s="6">
        <v>44748.572916666664</v>
      </c>
      <c r="B538" s="7">
        <v>274.793334960938</v>
      </c>
      <c r="C538" s="8">
        <v>-1900</v>
      </c>
    </row>
    <row r="539" spans="1:3" ht="12.75">
      <c r="A539" s="6">
        <v>44748.58333333333</v>
      </c>
      <c r="B539" s="7">
        <v>311.118225097656</v>
      </c>
      <c r="C539" s="8">
        <v>-1900</v>
      </c>
    </row>
    <row r="540" spans="1:3" ht="12.75">
      <c r="A540" s="6">
        <v>44748.59375</v>
      </c>
      <c r="B540" s="7">
        <v>289.553283691406</v>
      </c>
      <c r="C540" s="8">
        <v>-1900</v>
      </c>
    </row>
    <row r="541" spans="1:3" ht="12.75">
      <c r="A541" s="6">
        <v>44748.604166666664</v>
      </c>
      <c r="B541" s="7">
        <v>264.16796875</v>
      </c>
      <c r="C541" s="8">
        <v>-1900</v>
      </c>
    </row>
    <row r="542" spans="1:3" ht="12.75">
      <c r="A542" s="6">
        <v>44748.61458333333</v>
      </c>
      <c r="B542" s="7">
        <v>287.81689453125</v>
      </c>
      <c r="C542" s="8">
        <v>-1900</v>
      </c>
    </row>
    <row r="543" spans="1:3" ht="12.75">
      <c r="A543" s="6">
        <v>44748.625</v>
      </c>
      <c r="B543" s="7">
        <v>305.086639404297</v>
      </c>
      <c r="C543" s="8">
        <v>-1900</v>
      </c>
    </row>
    <row r="544" spans="1:3" ht="12.75">
      <c r="A544" s="6">
        <v>44748.635416666664</v>
      </c>
      <c r="B544" s="7">
        <v>307.643585205078</v>
      </c>
      <c r="C544" s="8">
        <v>-1900</v>
      </c>
    </row>
    <row r="545" spans="1:3" ht="12.75">
      <c r="A545" s="6">
        <v>44748.64583333333</v>
      </c>
      <c r="B545" s="7">
        <v>238.584884643555</v>
      </c>
      <c r="C545" s="8">
        <v>-1900</v>
      </c>
    </row>
    <row r="546" spans="1:3" ht="12.75">
      <c r="A546" s="6">
        <v>44748.65625</v>
      </c>
      <c r="B546" s="7">
        <v>165.106094360352</v>
      </c>
      <c r="C546" s="8">
        <v>-1900</v>
      </c>
    </row>
    <row r="547" spans="1:3" ht="12.75">
      <c r="A547" s="6">
        <v>44748.666666666664</v>
      </c>
      <c r="B547" s="7">
        <v>154.370651245117</v>
      </c>
      <c r="C547" s="8">
        <v>-1900</v>
      </c>
    </row>
    <row r="548" spans="1:3" ht="12.75">
      <c r="A548" s="6">
        <v>44748.67708333333</v>
      </c>
      <c r="B548" s="7">
        <v>149.497085571289</v>
      </c>
      <c r="C548" s="8">
        <v>-1900</v>
      </c>
    </row>
    <row r="549" spans="1:3" ht="12.75">
      <c r="A549" s="6">
        <v>44748.6875</v>
      </c>
      <c r="B549" s="7">
        <v>94.4504470825195</v>
      </c>
      <c r="C549" s="8">
        <v>-1900</v>
      </c>
    </row>
    <row r="550" spans="1:3" ht="12.75">
      <c r="A550" s="6">
        <v>44748.697916666664</v>
      </c>
      <c r="B550" s="7">
        <v>54.1980819702148</v>
      </c>
      <c r="C550" s="8">
        <v>-1900</v>
      </c>
    </row>
    <row r="551" spans="1:3" ht="12.75">
      <c r="A551" s="6">
        <v>44748.70833333333</v>
      </c>
      <c r="B551" s="7">
        <v>20.0186882019043</v>
      </c>
      <c r="C551" s="8">
        <v>-1900</v>
      </c>
    </row>
    <row r="552" spans="1:3" ht="12.75">
      <c r="A552" s="6">
        <v>44748.71875</v>
      </c>
      <c r="B552" s="7">
        <v>133.721664428711</v>
      </c>
      <c r="C552" s="8">
        <v>-1900</v>
      </c>
    </row>
    <row r="553" spans="1:3" ht="12.75">
      <c r="A553" s="6">
        <v>44748.729166666664</v>
      </c>
      <c r="B553" s="7">
        <v>103.952857971191</v>
      </c>
      <c r="C553" s="8">
        <v>-1900</v>
      </c>
    </row>
    <row r="554" spans="1:3" ht="12.75">
      <c r="A554" s="6">
        <v>44748.73958333333</v>
      </c>
      <c r="B554" s="7">
        <v>35.5242652893066</v>
      </c>
      <c r="C554" s="8">
        <v>-1900</v>
      </c>
    </row>
    <row r="555" spans="1:3" ht="12.75">
      <c r="A555" s="6">
        <v>44748.75</v>
      </c>
      <c r="B555" s="7">
        <v>32.629280090332</v>
      </c>
      <c r="C555" s="8">
        <v>-1900</v>
      </c>
    </row>
    <row r="556" spans="1:3" ht="12.75">
      <c r="A556" s="6">
        <v>44748.760416666664</v>
      </c>
      <c r="B556" s="7">
        <v>27.0649833679199</v>
      </c>
      <c r="C556" s="8">
        <v>-1900</v>
      </c>
    </row>
    <row r="557" spans="1:3" ht="12.75">
      <c r="A557" s="6">
        <v>44748.77083333333</v>
      </c>
      <c r="B557" s="7">
        <v>97.8149566650391</v>
      </c>
      <c r="C557" s="8">
        <v>-1900</v>
      </c>
    </row>
    <row r="558" spans="1:3" ht="12.75">
      <c r="A558" s="6">
        <v>44748.78125</v>
      </c>
      <c r="B558" s="7">
        <v>89.6410217285156</v>
      </c>
      <c r="C558" s="8">
        <v>-1900</v>
      </c>
    </row>
    <row r="559" spans="1:3" ht="12.75">
      <c r="A559" s="6">
        <v>44748.791666666664</v>
      </c>
      <c r="B559" s="7">
        <v>60.2666664123535</v>
      </c>
      <c r="C559" s="8">
        <v>-1900</v>
      </c>
    </row>
    <row r="560" spans="1:3" ht="12.75">
      <c r="A560" s="6">
        <v>44748.80208333333</v>
      </c>
      <c r="B560" s="7">
        <v>-11.5913639068604</v>
      </c>
      <c r="C560" s="8">
        <v>-1900</v>
      </c>
    </row>
    <row r="561" spans="1:3" ht="12.75">
      <c r="A561" s="6">
        <v>44748.8125</v>
      </c>
      <c r="B561" s="7">
        <v>-119.107475280762</v>
      </c>
      <c r="C561" s="8">
        <v>-1900</v>
      </c>
    </row>
    <row r="562" spans="1:3" ht="12.75">
      <c r="A562" s="6">
        <v>44748.822916666664</v>
      </c>
      <c r="B562" s="7">
        <v>-211.085067749023</v>
      </c>
      <c r="C562" s="8">
        <v>-1900</v>
      </c>
    </row>
    <row r="563" spans="1:3" ht="12.75">
      <c r="A563" s="6">
        <v>44748.83333333333</v>
      </c>
      <c r="B563" s="7">
        <v>-188.0517578125</v>
      </c>
      <c r="C563" s="8">
        <v>-1900</v>
      </c>
    </row>
    <row r="564" spans="1:3" ht="12.75">
      <c r="A564" s="6">
        <v>44748.84375</v>
      </c>
      <c r="B564" s="7">
        <v>-182.28337097168</v>
      </c>
      <c r="C564" s="8">
        <v>-1900</v>
      </c>
    </row>
    <row r="565" spans="1:3" ht="12.75">
      <c r="A565" s="6">
        <v>44748.854166666664</v>
      </c>
      <c r="B565" s="7">
        <v>-218.550231933594</v>
      </c>
      <c r="C565" s="8">
        <v>-1900</v>
      </c>
    </row>
    <row r="566" spans="1:3" ht="12.75">
      <c r="A566" s="6">
        <v>44748.86458333333</v>
      </c>
      <c r="B566" s="7">
        <v>-305.162811279297</v>
      </c>
      <c r="C566" s="8">
        <v>-1900</v>
      </c>
    </row>
    <row r="567" spans="1:3" ht="12.75">
      <c r="A567" s="6">
        <v>44748.875</v>
      </c>
      <c r="B567" s="7">
        <v>-353.506896972656</v>
      </c>
      <c r="C567" s="8">
        <v>-1900</v>
      </c>
    </row>
    <row r="568" spans="1:3" ht="12.75">
      <c r="A568" s="6">
        <v>44748.885416666664</v>
      </c>
      <c r="B568" s="7">
        <v>-335.719360351563</v>
      </c>
      <c r="C568" s="8">
        <v>-1900</v>
      </c>
    </row>
    <row r="569" spans="1:3" ht="12.75">
      <c r="A569" s="6">
        <v>44748.89583333333</v>
      </c>
      <c r="B569" s="7">
        <v>-267.280853271484</v>
      </c>
      <c r="C569" s="8">
        <v>-1900</v>
      </c>
    </row>
    <row r="570" spans="1:3" ht="12.75">
      <c r="A570" s="6">
        <v>44748.90625</v>
      </c>
      <c r="B570" s="7">
        <v>-186.438003540039</v>
      </c>
      <c r="C570" s="8">
        <v>-1900</v>
      </c>
    </row>
    <row r="571" spans="1:3" ht="12.75">
      <c r="A571" s="6">
        <v>44748.916666666664</v>
      </c>
      <c r="B571" s="7">
        <v>-159.061859130859</v>
      </c>
      <c r="C571" s="8">
        <v>-1900</v>
      </c>
    </row>
    <row r="572" spans="1:3" ht="12.75">
      <c r="A572" s="6">
        <v>44748.92708333333</v>
      </c>
      <c r="B572" s="7">
        <v>-164.6552734375</v>
      </c>
      <c r="C572" s="8">
        <v>-1900</v>
      </c>
    </row>
    <row r="573" spans="1:3" ht="12.75">
      <c r="A573" s="6">
        <v>44748.9375</v>
      </c>
      <c r="B573" s="7">
        <v>-198.210830688477</v>
      </c>
      <c r="C573" s="8">
        <v>-1900</v>
      </c>
    </row>
    <row r="574" spans="1:3" ht="12.75">
      <c r="A574" s="6">
        <v>44748.947916666664</v>
      </c>
      <c r="B574" s="7">
        <v>-212.725402832031</v>
      </c>
      <c r="C574" s="8">
        <v>-1900</v>
      </c>
    </row>
    <row r="575" spans="1:3" ht="12.75">
      <c r="A575" s="6">
        <v>44748.95833333333</v>
      </c>
      <c r="B575" s="7">
        <v>-245.540740966797</v>
      </c>
      <c r="C575" s="8">
        <v>-1900</v>
      </c>
    </row>
    <row r="576" spans="1:3" ht="12.75">
      <c r="A576" s="6">
        <v>44748.96875</v>
      </c>
      <c r="B576" s="7">
        <v>-261.318817138672</v>
      </c>
      <c r="C576" s="8">
        <v>-1900</v>
      </c>
    </row>
    <row r="577" spans="1:3" ht="12.75">
      <c r="A577" s="6">
        <v>44748.979166666664</v>
      </c>
      <c r="B577" s="7">
        <v>-270.200469970703</v>
      </c>
      <c r="C577" s="8">
        <v>-1900</v>
      </c>
    </row>
    <row r="578" spans="1:3" ht="12.75">
      <c r="A578" s="6">
        <v>44748.98958333333</v>
      </c>
      <c r="B578" s="7">
        <v>-269.957794189453</v>
      </c>
      <c r="C578" s="8">
        <v>-1900</v>
      </c>
    </row>
    <row r="579" spans="1:3" ht="12.75">
      <c r="A579" s="6">
        <v>44749</v>
      </c>
      <c r="B579" s="7">
        <v>-299.61279296875</v>
      </c>
      <c r="C579" s="8">
        <v>-1900</v>
      </c>
    </row>
    <row r="580" spans="1:3" ht="12.75">
      <c r="A580" s="6">
        <v>44749.010416666664</v>
      </c>
      <c r="B580" s="7">
        <v>-318.478637695313</v>
      </c>
      <c r="C580" s="8">
        <v>-1900</v>
      </c>
    </row>
    <row r="581" spans="1:3" ht="12.75">
      <c r="A581" s="6">
        <v>44749.02083333333</v>
      </c>
      <c r="B581" s="7">
        <v>-321.630981445313</v>
      </c>
      <c r="C581" s="8">
        <v>-1900</v>
      </c>
    </row>
    <row r="582" spans="1:3" ht="12.75">
      <c r="A582" s="6">
        <v>44749.03125</v>
      </c>
      <c r="B582" s="7">
        <v>-308.900146484375</v>
      </c>
      <c r="C582" s="8">
        <v>-1900</v>
      </c>
    </row>
    <row r="583" spans="1:3" ht="12.75">
      <c r="A583" s="6">
        <v>44749.041666666664</v>
      </c>
      <c r="B583" s="7">
        <v>-297.410583496094</v>
      </c>
      <c r="C583" s="8">
        <v>-1900</v>
      </c>
    </row>
    <row r="584" spans="1:3" ht="12.75">
      <c r="A584" s="6">
        <v>44749.05208333333</v>
      </c>
      <c r="B584" s="7">
        <v>-265.743347167969</v>
      </c>
      <c r="C584" s="8">
        <v>-1900</v>
      </c>
    </row>
    <row r="585" spans="1:3" ht="12.75">
      <c r="A585" s="6">
        <v>44749.0625</v>
      </c>
      <c r="B585" s="7">
        <v>-259.242370605469</v>
      </c>
      <c r="C585" s="8">
        <v>-1900</v>
      </c>
    </row>
    <row r="586" spans="1:3" ht="12.75">
      <c r="A586" s="6">
        <v>44749.072916666664</v>
      </c>
      <c r="B586" s="7">
        <v>-220.024566650391</v>
      </c>
      <c r="C586" s="8">
        <v>-1900</v>
      </c>
    </row>
    <row r="587" spans="1:3" ht="12.75">
      <c r="A587" s="6">
        <v>44749.08333333333</v>
      </c>
      <c r="B587" s="7">
        <v>-194.976715087891</v>
      </c>
      <c r="C587" s="8">
        <v>-1900</v>
      </c>
    </row>
    <row r="588" spans="1:3" ht="12.75">
      <c r="A588" s="6">
        <v>44749.09375</v>
      </c>
      <c r="B588" s="7">
        <v>-246.469146728516</v>
      </c>
      <c r="C588" s="8">
        <v>-1900</v>
      </c>
    </row>
    <row r="589" spans="1:3" ht="12.75">
      <c r="A589" s="6">
        <v>44749.104166666664</v>
      </c>
      <c r="B589" s="7">
        <v>-206.060592651367</v>
      </c>
      <c r="C589" s="8">
        <v>-1900</v>
      </c>
    </row>
    <row r="590" spans="1:3" ht="12.75">
      <c r="A590" s="6">
        <v>44749.11458333333</v>
      </c>
      <c r="B590" s="7">
        <v>-149.374282836914</v>
      </c>
      <c r="C590" s="8">
        <v>-1900</v>
      </c>
    </row>
    <row r="591" spans="1:3" ht="12.75">
      <c r="A591" s="6">
        <v>44749.125</v>
      </c>
      <c r="B591" s="7">
        <v>-108.298599243164</v>
      </c>
      <c r="C591" s="8">
        <v>-1900</v>
      </c>
    </row>
    <row r="592" spans="1:3" ht="12.75">
      <c r="A592" s="6">
        <v>44749.135416666664</v>
      </c>
      <c r="B592" s="7">
        <v>2.84948945045471</v>
      </c>
      <c r="C592" s="8">
        <v>-1900</v>
      </c>
    </row>
    <row r="593" spans="1:3" ht="12.75">
      <c r="A593" s="6">
        <v>44749.14583333333</v>
      </c>
      <c r="B593" s="7">
        <v>69.9334106445313</v>
      </c>
      <c r="C593" s="8">
        <v>-1900</v>
      </c>
    </row>
    <row r="594" spans="1:3" ht="12.75">
      <c r="A594" s="6">
        <v>44749.15625</v>
      </c>
      <c r="B594" s="7">
        <v>93.9877090454102</v>
      </c>
      <c r="C594" s="8">
        <v>-1900</v>
      </c>
    </row>
    <row r="595" spans="1:3" ht="12.75">
      <c r="A595" s="6">
        <v>44749.166666666664</v>
      </c>
      <c r="B595" s="7">
        <v>68.2113876342773</v>
      </c>
      <c r="C595" s="8">
        <v>-1900</v>
      </c>
    </row>
    <row r="596" spans="1:3" ht="12.75">
      <c r="A596" s="6">
        <v>44749.17708333333</v>
      </c>
      <c r="B596" s="7">
        <v>-32.1932792663574</v>
      </c>
      <c r="C596" s="8">
        <v>-1900</v>
      </c>
    </row>
    <row r="597" spans="1:3" ht="12.75">
      <c r="A597" s="6">
        <v>44749.1875</v>
      </c>
      <c r="B597" s="7">
        <v>-50.7715682983398</v>
      </c>
      <c r="C597" s="8">
        <v>-1900</v>
      </c>
    </row>
    <row r="598" spans="1:3" ht="12.75">
      <c r="A598" s="6">
        <v>44749.197916666664</v>
      </c>
      <c r="B598" s="7">
        <v>-34.3074378967285</v>
      </c>
      <c r="C598" s="8">
        <v>-1900</v>
      </c>
    </row>
    <row r="599" spans="1:3" ht="12.75">
      <c r="A599" s="6">
        <v>44749.20833333333</v>
      </c>
      <c r="B599" s="7">
        <v>16.4210968017578</v>
      </c>
      <c r="C599" s="8">
        <v>-1900</v>
      </c>
    </row>
    <row r="600" spans="1:3" ht="12.75">
      <c r="A600" s="6">
        <v>44749.21875</v>
      </c>
      <c r="B600" s="7">
        <v>36.8720932006836</v>
      </c>
      <c r="C600" s="8">
        <v>-1900</v>
      </c>
    </row>
    <row r="601" spans="1:3" ht="12.75">
      <c r="A601" s="6">
        <v>44749.229166666664</v>
      </c>
      <c r="B601" s="7">
        <v>55.3329849243164</v>
      </c>
      <c r="C601" s="8">
        <v>-1900</v>
      </c>
    </row>
    <row r="602" spans="1:3" ht="12.75">
      <c r="A602" s="6">
        <v>44749.23958333333</v>
      </c>
      <c r="B602" s="7">
        <v>27.5398082733154</v>
      </c>
      <c r="C602" s="8">
        <v>-1900</v>
      </c>
    </row>
    <row r="603" spans="1:3" ht="12.75">
      <c r="A603" s="6">
        <v>44749.25</v>
      </c>
      <c r="B603" s="7">
        <v>69.1663284301758</v>
      </c>
      <c r="C603" s="8">
        <v>-1900</v>
      </c>
    </row>
    <row r="604" spans="1:3" ht="12.75">
      <c r="A604" s="6">
        <v>44749.260416666664</v>
      </c>
      <c r="B604" s="7">
        <v>91.1960525512695</v>
      </c>
      <c r="C604" s="8">
        <v>-1900</v>
      </c>
    </row>
    <row r="605" spans="1:3" ht="12.75">
      <c r="A605" s="6">
        <v>44749.27083333333</v>
      </c>
      <c r="B605" s="7">
        <v>100.107269287109</v>
      </c>
      <c r="C605" s="8">
        <v>-1900</v>
      </c>
    </row>
    <row r="606" spans="1:3" ht="12.75">
      <c r="A606" s="6">
        <v>44749.28125</v>
      </c>
      <c r="B606" s="7">
        <v>69.9286041259766</v>
      </c>
      <c r="C606" s="8">
        <v>-1900</v>
      </c>
    </row>
    <row r="607" spans="1:3" ht="12.75">
      <c r="A607" s="6">
        <v>44749.291666666664</v>
      </c>
      <c r="B607" s="7">
        <v>83.5879364013672</v>
      </c>
      <c r="C607" s="8">
        <v>-1900</v>
      </c>
    </row>
    <row r="608" spans="1:3" ht="12.75">
      <c r="A608" s="6">
        <v>44749.30208333333</v>
      </c>
      <c r="B608" s="7">
        <v>31.4515514373779</v>
      </c>
      <c r="C608" s="8">
        <v>-1900</v>
      </c>
    </row>
    <row r="609" spans="1:3" ht="12.75">
      <c r="A609" s="6">
        <v>44749.3125</v>
      </c>
      <c r="B609" s="7">
        <v>11.1674165725708</v>
      </c>
      <c r="C609" s="8">
        <v>-1900</v>
      </c>
    </row>
    <row r="610" spans="1:3" ht="12.75">
      <c r="A610" s="6">
        <v>44749.322916666664</v>
      </c>
      <c r="B610" s="7">
        <v>52.0707130432129</v>
      </c>
      <c r="C610" s="8">
        <v>-1900</v>
      </c>
    </row>
    <row r="611" spans="1:3" ht="12.75">
      <c r="A611" s="6">
        <v>44749.33333333333</v>
      </c>
      <c r="B611" s="7">
        <v>44.734073638916</v>
      </c>
      <c r="C611" s="8">
        <v>-1900</v>
      </c>
    </row>
    <row r="612" spans="1:3" ht="12.75">
      <c r="A612" s="6">
        <v>44749.34375</v>
      </c>
      <c r="B612" s="7">
        <v>81.3932037353516</v>
      </c>
      <c r="C612" s="8">
        <v>-1900</v>
      </c>
    </row>
    <row r="613" spans="1:3" ht="12.75">
      <c r="A613" s="6">
        <v>44749.354166666664</v>
      </c>
      <c r="B613" s="7">
        <v>63.3486480712891</v>
      </c>
      <c r="C613" s="8">
        <v>-1900</v>
      </c>
    </row>
    <row r="614" spans="1:3" ht="12.75">
      <c r="A614" s="6">
        <v>44749.36458333333</v>
      </c>
      <c r="B614" s="7">
        <v>28.521656036377</v>
      </c>
      <c r="C614" s="8">
        <v>-1900</v>
      </c>
    </row>
    <row r="615" spans="1:3" ht="12.75">
      <c r="A615" s="6">
        <v>44749.375</v>
      </c>
      <c r="B615" s="7">
        <v>27.3712100982666</v>
      </c>
      <c r="C615" s="8">
        <v>-1900</v>
      </c>
    </row>
    <row r="616" spans="1:3" ht="12.75">
      <c r="A616" s="6">
        <v>44749.385416666664</v>
      </c>
      <c r="B616" s="7">
        <v>43.9498634338379</v>
      </c>
      <c r="C616" s="8">
        <v>-1900</v>
      </c>
    </row>
    <row r="617" spans="1:3" ht="12.75">
      <c r="A617" s="6">
        <v>44749.39583333333</v>
      </c>
      <c r="B617" s="7">
        <v>18.452938079834</v>
      </c>
      <c r="C617" s="8">
        <v>-1900</v>
      </c>
    </row>
    <row r="618" spans="1:3" ht="12.75">
      <c r="A618" s="6">
        <v>44749.40625</v>
      </c>
      <c r="B618" s="7">
        <v>39.2083702087402</v>
      </c>
      <c r="C618" s="8">
        <v>-1900</v>
      </c>
    </row>
    <row r="619" spans="1:3" ht="12.75">
      <c r="A619" s="6">
        <v>44749.416666666664</v>
      </c>
      <c r="B619" s="7">
        <v>114.178565979004</v>
      </c>
      <c r="C619" s="8">
        <v>-1900</v>
      </c>
    </row>
    <row r="620" spans="1:3" ht="12.75">
      <c r="A620" s="6">
        <v>44749.42708333333</v>
      </c>
      <c r="B620" s="7">
        <v>129.917129516602</v>
      </c>
      <c r="C620" s="8">
        <v>-1900</v>
      </c>
    </row>
    <row r="621" spans="1:3" ht="12.75">
      <c r="A621" s="6">
        <v>44749.4375</v>
      </c>
      <c r="B621" s="7">
        <v>162.043792724609</v>
      </c>
      <c r="C621" s="8">
        <v>-1900</v>
      </c>
    </row>
    <row r="622" spans="1:3" ht="12.75">
      <c r="A622" s="6">
        <v>44749.447916666664</v>
      </c>
      <c r="B622" s="7">
        <v>163.457168579102</v>
      </c>
      <c r="C622" s="8">
        <v>-1900</v>
      </c>
    </row>
    <row r="623" spans="1:3" ht="12.75">
      <c r="A623" s="6">
        <v>44749.45833333333</v>
      </c>
      <c r="B623" s="7">
        <v>198.891067504883</v>
      </c>
      <c r="C623" s="8">
        <v>-1900</v>
      </c>
    </row>
    <row r="624" spans="1:3" ht="12.75">
      <c r="A624" s="6">
        <v>44749.46875</v>
      </c>
      <c r="B624" s="7">
        <v>213.879180908203</v>
      </c>
      <c r="C624" s="8">
        <v>-1900</v>
      </c>
    </row>
    <row r="625" spans="1:3" ht="12.75">
      <c r="A625" s="6">
        <v>44749.479166666664</v>
      </c>
      <c r="B625" s="7">
        <v>239.555938720703</v>
      </c>
      <c r="C625" s="8">
        <v>-1900</v>
      </c>
    </row>
    <row r="626" spans="1:3" ht="12.75">
      <c r="A626" s="6">
        <v>44749.48958333333</v>
      </c>
      <c r="B626" s="7">
        <v>244.602111816406</v>
      </c>
      <c r="C626" s="8">
        <v>-1900</v>
      </c>
    </row>
    <row r="627" spans="1:3" ht="12.75">
      <c r="A627" s="6">
        <v>44749.5</v>
      </c>
      <c r="B627" s="7">
        <v>239.901672363281</v>
      </c>
      <c r="C627" s="8">
        <v>-1900</v>
      </c>
    </row>
    <row r="628" spans="1:3" ht="12.75">
      <c r="A628" s="6">
        <v>44749.510416666664</v>
      </c>
      <c r="B628" s="7">
        <v>209.591369628906</v>
      </c>
      <c r="C628" s="8">
        <v>-1900</v>
      </c>
    </row>
    <row r="629" spans="1:3" ht="12.75">
      <c r="A629" s="6">
        <v>44749.52083333333</v>
      </c>
      <c r="B629" s="7">
        <v>243.85774230957</v>
      </c>
      <c r="C629" s="8">
        <v>-1900</v>
      </c>
    </row>
    <row r="630" spans="1:3" ht="12.75">
      <c r="A630" s="6">
        <v>44749.53125</v>
      </c>
      <c r="B630" s="7">
        <v>237.637451171875</v>
      </c>
      <c r="C630" s="8">
        <v>-1900</v>
      </c>
    </row>
    <row r="631" spans="1:3" ht="12.75">
      <c r="A631" s="6">
        <v>44749.541666666664</v>
      </c>
      <c r="B631" s="7">
        <v>245.566390991211</v>
      </c>
      <c r="C631" s="8">
        <v>-1900</v>
      </c>
    </row>
    <row r="632" spans="1:3" ht="12.75">
      <c r="A632" s="6">
        <v>44749.55208333333</v>
      </c>
      <c r="B632" s="7">
        <v>279.291687011719</v>
      </c>
      <c r="C632" s="8">
        <v>-1900</v>
      </c>
    </row>
    <row r="633" spans="1:3" ht="12.75">
      <c r="A633" s="6">
        <v>44749.5625</v>
      </c>
      <c r="B633" s="7">
        <v>288.813079833984</v>
      </c>
      <c r="C633" s="8">
        <v>-1900</v>
      </c>
    </row>
    <row r="634" spans="1:3" ht="12.75">
      <c r="A634" s="6">
        <v>44749.572916666664</v>
      </c>
      <c r="B634" s="7">
        <v>244.910736083984</v>
      </c>
      <c r="C634" s="8">
        <v>-1900</v>
      </c>
    </row>
    <row r="635" spans="1:3" ht="12.75">
      <c r="A635" s="6">
        <v>44749.58333333333</v>
      </c>
      <c r="B635" s="7">
        <v>219.572494506836</v>
      </c>
      <c r="C635" s="8">
        <v>-1900</v>
      </c>
    </row>
    <row r="636" spans="1:3" ht="12.75">
      <c r="A636" s="6">
        <v>44749.59375</v>
      </c>
      <c r="B636" s="7">
        <v>233.580856323242</v>
      </c>
      <c r="C636" s="8">
        <v>-1900</v>
      </c>
    </row>
    <row r="637" spans="1:3" ht="12.75">
      <c r="A637" s="6">
        <v>44749.604166666664</v>
      </c>
      <c r="B637" s="7">
        <v>207.630920410156</v>
      </c>
      <c r="C637" s="8">
        <v>-1900</v>
      </c>
    </row>
    <row r="638" spans="1:3" ht="12.75">
      <c r="A638" s="6">
        <v>44749.61458333333</v>
      </c>
      <c r="B638" s="7">
        <v>170.114669799805</v>
      </c>
      <c r="C638" s="8">
        <v>-1900</v>
      </c>
    </row>
    <row r="639" spans="1:3" ht="12.75">
      <c r="A639" s="6">
        <v>44749.625</v>
      </c>
      <c r="B639" s="7">
        <v>107.337959289551</v>
      </c>
      <c r="C639" s="8">
        <v>-1900</v>
      </c>
    </row>
    <row r="640" spans="1:3" ht="12.75">
      <c r="A640" s="6">
        <v>44749.635416666664</v>
      </c>
      <c r="B640" s="7">
        <v>126.711944580078</v>
      </c>
      <c r="C640" s="8">
        <v>-1900</v>
      </c>
    </row>
    <row r="641" spans="1:3" ht="12.75">
      <c r="A641" s="6">
        <v>44749.64583333333</v>
      </c>
      <c r="B641" s="7">
        <v>168.035995483398</v>
      </c>
      <c r="C641" s="8">
        <v>-1900</v>
      </c>
    </row>
    <row r="642" spans="1:3" ht="12.75">
      <c r="A642" s="6">
        <v>44749.65625</v>
      </c>
      <c r="B642" s="7">
        <v>137.16145324707</v>
      </c>
      <c r="C642" s="8">
        <v>-1900</v>
      </c>
    </row>
    <row r="643" spans="1:3" ht="12.75">
      <c r="A643" s="6">
        <v>44749.666666666664</v>
      </c>
      <c r="B643" s="7">
        <v>85.990592956543</v>
      </c>
      <c r="C643" s="8">
        <v>-1900</v>
      </c>
    </row>
    <row r="644" spans="1:3" ht="12.75">
      <c r="A644" s="6">
        <v>44749.67708333333</v>
      </c>
      <c r="B644" s="7">
        <v>151.430389404297</v>
      </c>
      <c r="C644" s="8">
        <v>-1900</v>
      </c>
    </row>
    <row r="645" spans="1:3" ht="12.75">
      <c r="A645" s="6">
        <v>44749.6875</v>
      </c>
      <c r="B645" s="7">
        <v>244.725616455078</v>
      </c>
      <c r="C645" s="8">
        <v>-1900</v>
      </c>
    </row>
    <row r="646" spans="1:3" ht="12.75">
      <c r="A646" s="6">
        <v>44749.697916666664</v>
      </c>
      <c r="B646" s="7">
        <v>201.315322875977</v>
      </c>
      <c r="C646" s="8">
        <v>-1900</v>
      </c>
    </row>
    <row r="647" spans="1:3" ht="12.75">
      <c r="A647" s="6">
        <v>44749.70833333333</v>
      </c>
      <c r="B647" s="7">
        <v>228.258117675781</v>
      </c>
      <c r="C647" s="8">
        <v>-1900</v>
      </c>
    </row>
    <row r="648" spans="1:3" ht="12.75">
      <c r="A648" s="6">
        <v>44749.71875</v>
      </c>
      <c r="B648" s="7">
        <v>246.738464355469</v>
      </c>
      <c r="C648" s="8">
        <v>-1900</v>
      </c>
    </row>
    <row r="649" spans="1:3" ht="12.75">
      <c r="A649" s="6">
        <v>44749.729166666664</v>
      </c>
      <c r="B649" s="7">
        <v>304.8818359375</v>
      </c>
      <c r="C649" s="8">
        <v>-1900</v>
      </c>
    </row>
    <row r="650" spans="1:3" ht="12.75">
      <c r="A650" s="6">
        <v>44749.73958333333</v>
      </c>
      <c r="B650" s="7">
        <v>324.870666503906</v>
      </c>
      <c r="C650" s="8">
        <v>-1900</v>
      </c>
    </row>
    <row r="651" spans="1:3" ht="12.75">
      <c r="A651" s="6">
        <v>44749.75</v>
      </c>
      <c r="B651" s="7">
        <v>335.473999023438</v>
      </c>
      <c r="C651" s="8">
        <v>-1900</v>
      </c>
    </row>
    <row r="652" spans="1:3" ht="12.75">
      <c r="A652" s="6">
        <v>44749.760416666664</v>
      </c>
      <c r="B652" s="7">
        <v>294.171997070313</v>
      </c>
      <c r="C652" s="8">
        <v>-1900</v>
      </c>
    </row>
    <row r="653" spans="1:3" ht="12.75">
      <c r="A653" s="6">
        <v>44749.77083333333</v>
      </c>
      <c r="B653" s="7">
        <v>265.766998291016</v>
      </c>
      <c r="C653" s="8">
        <v>-1900</v>
      </c>
    </row>
    <row r="654" spans="1:3" ht="12.75">
      <c r="A654" s="6">
        <v>44749.78125</v>
      </c>
      <c r="B654" s="7">
        <v>254.153350830078</v>
      </c>
      <c r="C654" s="8">
        <v>-1900</v>
      </c>
    </row>
    <row r="655" spans="1:3" ht="12.75">
      <c r="A655" s="6">
        <v>44749.791666666664</v>
      </c>
      <c r="B655" s="7">
        <v>290.500091552734</v>
      </c>
      <c r="C655" s="8">
        <v>-1900</v>
      </c>
    </row>
    <row r="656" spans="1:3" ht="12.75">
      <c r="A656" s="6">
        <v>44749.80208333333</v>
      </c>
      <c r="B656" s="7">
        <v>249.519958496094</v>
      </c>
      <c r="C656" s="8">
        <v>-1900</v>
      </c>
    </row>
    <row r="657" spans="1:3" ht="12.75">
      <c r="A657" s="6">
        <v>44749.8125</v>
      </c>
      <c r="B657" s="7">
        <v>172.855606079102</v>
      </c>
      <c r="C657" s="8">
        <v>-1900</v>
      </c>
    </row>
    <row r="658" spans="1:3" ht="12.75">
      <c r="A658" s="6">
        <v>44749.822916666664</v>
      </c>
      <c r="B658" s="7">
        <v>49.233097076416</v>
      </c>
      <c r="C658" s="8">
        <v>-1900</v>
      </c>
    </row>
    <row r="659" spans="1:3" ht="12.75">
      <c r="A659" s="6">
        <v>44749.83333333333</v>
      </c>
      <c r="B659" s="7">
        <v>10.2896909713745</v>
      </c>
      <c r="C659" s="8">
        <v>-1900</v>
      </c>
    </row>
    <row r="660" spans="1:3" ht="12.75">
      <c r="A660" s="6">
        <v>44749.84375</v>
      </c>
      <c r="B660" s="7">
        <v>11.5108880996704</v>
      </c>
      <c r="C660" s="8">
        <v>-1900</v>
      </c>
    </row>
    <row r="661" spans="1:3" ht="12.75">
      <c r="A661" s="6">
        <v>44749.854166666664</v>
      </c>
      <c r="B661" s="7">
        <v>-28.7437171936035</v>
      </c>
      <c r="C661" s="8">
        <v>-1900</v>
      </c>
    </row>
    <row r="662" spans="1:3" ht="12.75">
      <c r="A662" s="6">
        <v>44749.86458333333</v>
      </c>
      <c r="B662" s="7">
        <v>-66.6612319946289</v>
      </c>
      <c r="C662" s="8">
        <v>-1900</v>
      </c>
    </row>
    <row r="663" spans="1:3" ht="12.75">
      <c r="A663" s="6">
        <v>44749.875</v>
      </c>
      <c r="B663" s="7">
        <v>-74.666389465332</v>
      </c>
      <c r="C663" s="8">
        <v>-1900</v>
      </c>
    </row>
    <row r="664" spans="1:3" ht="12.75">
      <c r="A664" s="6">
        <v>44749.885416666664</v>
      </c>
      <c r="B664" s="7">
        <v>-63.1586723327637</v>
      </c>
      <c r="C664" s="8">
        <v>-1900</v>
      </c>
    </row>
    <row r="665" spans="1:3" ht="12.75">
      <c r="A665" s="6">
        <v>44749.89583333333</v>
      </c>
      <c r="B665" s="7">
        <v>-124.34716796875</v>
      </c>
      <c r="C665" s="8">
        <v>-1900</v>
      </c>
    </row>
    <row r="666" spans="1:3" ht="12.75">
      <c r="A666" s="6">
        <v>44749.90625</v>
      </c>
      <c r="B666" s="7">
        <v>-136.171310424805</v>
      </c>
      <c r="C666" s="8">
        <v>-1900</v>
      </c>
    </row>
    <row r="667" spans="1:3" ht="12.75">
      <c r="A667" s="6">
        <v>44749.916666666664</v>
      </c>
      <c r="B667" s="7">
        <v>-189.644577026367</v>
      </c>
      <c r="C667" s="8">
        <v>-1900</v>
      </c>
    </row>
    <row r="668" spans="1:3" ht="12.75">
      <c r="A668" s="6">
        <v>44749.92708333333</v>
      </c>
      <c r="B668" s="7">
        <v>-255.310470581055</v>
      </c>
      <c r="C668" s="8">
        <v>-1900</v>
      </c>
    </row>
    <row r="669" spans="1:3" ht="12.75">
      <c r="A669" s="6">
        <v>44749.9375</v>
      </c>
      <c r="B669" s="7">
        <v>-311.452606201172</v>
      </c>
      <c r="C669" s="8">
        <v>-1900</v>
      </c>
    </row>
    <row r="670" spans="1:3" ht="12.75">
      <c r="A670" s="6">
        <v>44749.947916666664</v>
      </c>
      <c r="B670" s="7">
        <v>-280.308227539063</v>
      </c>
      <c r="C670" s="8">
        <v>-1900</v>
      </c>
    </row>
    <row r="671" spans="1:3" ht="12.75">
      <c r="A671" s="6">
        <v>44749.95833333333</v>
      </c>
      <c r="B671" s="7">
        <v>-280.54541015625</v>
      </c>
      <c r="C671" s="8">
        <v>-1900</v>
      </c>
    </row>
    <row r="672" spans="1:3" ht="12.75">
      <c r="A672" s="6">
        <v>44749.96875</v>
      </c>
      <c r="B672" s="7">
        <v>-302.438171386719</v>
      </c>
      <c r="C672" s="8">
        <v>-1900</v>
      </c>
    </row>
    <row r="673" spans="1:3" ht="12.75">
      <c r="A673" s="6">
        <v>44749.979166666664</v>
      </c>
      <c r="B673" s="7">
        <v>-374.909240722656</v>
      </c>
      <c r="C673" s="8">
        <v>-1900</v>
      </c>
    </row>
    <row r="674" spans="1:3" ht="12.75">
      <c r="A674" s="6">
        <v>44749.98958333333</v>
      </c>
      <c r="B674" s="7">
        <v>-389.421691894531</v>
      </c>
      <c r="C674" s="8">
        <v>-1900</v>
      </c>
    </row>
    <row r="675" spans="1:3" ht="12.75">
      <c r="A675" s="6">
        <v>44750</v>
      </c>
      <c r="B675" s="7">
        <v>-309.621734619141</v>
      </c>
      <c r="C675" s="8">
        <v>-1900</v>
      </c>
    </row>
    <row r="676" spans="1:3" ht="12.75">
      <c r="A676" s="6">
        <v>44750.010416666664</v>
      </c>
      <c r="B676" s="7">
        <v>-310.997802734375</v>
      </c>
      <c r="C676" s="8">
        <v>-1900</v>
      </c>
    </row>
    <row r="677" spans="1:3" ht="12.75">
      <c r="A677" s="6">
        <v>44750.02083333333</v>
      </c>
      <c r="B677" s="7">
        <v>-332.708068847656</v>
      </c>
      <c r="C677" s="8">
        <v>-1900</v>
      </c>
    </row>
    <row r="678" spans="1:3" ht="12.75">
      <c r="A678" s="6">
        <v>44750.03125</v>
      </c>
      <c r="B678" s="7">
        <v>-296.576934814453</v>
      </c>
      <c r="C678" s="8">
        <v>-1900</v>
      </c>
    </row>
    <row r="679" spans="1:3" ht="12.75">
      <c r="A679" s="6">
        <v>44750.041666666664</v>
      </c>
      <c r="B679" s="7">
        <v>-311.231903076172</v>
      </c>
      <c r="C679" s="8">
        <v>-1900</v>
      </c>
    </row>
    <row r="680" spans="1:3" ht="12.75">
      <c r="A680" s="6">
        <v>44750.05208333333</v>
      </c>
      <c r="B680" s="7">
        <v>-294.530395507813</v>
      </c>
      <c r="C680" s="8">
        <v>-1900</v>
      </c>
    </row>
    <row r="681" spans="1:3" ht="12.75">
      <c r="A681" s="6">
        <v>44750.0625</v>
      </c>
      <c r="B681" s="7">
        <v>-231.541961669922</v>
      </c>
      <c r="C681" s="8">
        <v>-1900</v>
      </c>
    </row>
    <row r="682" spans="1:3" ht="12.75">
      <c r="A682" s="6">
        <v>44750.072916666664</v>
      </c>
      <c r="B682" s="7">
        <v>-230.309173583984</v>
      </c>
      <c r="C682" s="8">
        <v>-1900</v>
      </c>
    </row>
    <row r="683" spans="1:3" ht="12.75">
      <c r="A683" s="6">
        <v>44750.08333333333</v>
      </c>
      <c r="B683" s="7">
        <v>-181.022720336914</v>
      </c>
      <c r="C683" s="8">
        <v>-1900</v>
      </c>
    </row>
    <row r="684" spans="1:3" ht="12.75">
      <c r="A684" s="6">
        <v>44750.09375</v>
      </c>
      <c r="B684" s="7">
        <v>-118.499008178711</v>
      </c>
      <c r="C684" s="8">
        <v>-1900</v>
      </c>
    </row>
    <row r="685" spans="1:3" ht="12.75">
      <c r="A685" s="6">
        <v>44750.104166666664</v>
      </c>
      <c r="B685" s="7">
        <v>-75.0143203735352</v>
      </c>
      <c r="C685" s="8">
        <v>-1900</v>
      </c>
    </row>
    <row r="686" spans="1:3" ht="12.75">
      <c r="A686" s="6">
        <v>44750.11458333333</v>
      </c>
      <c r="B686" s="7">
        <v>-34.5252494812012</v>
      </c>
      <c r="C686" s="8">
        <v>-1900</v>
      </c>
    </row>
    <row r="687" spans="1:3" ht="12.75">
      <c r="A687" s="6">
        <v>44750.125</v>
      </c>
      <c r="B687" s="7">
        <v>31.6963748931885</v>
      </c>
      <c r="C687" s="8">
        <v>-1900</v>
      </c>
    </row>
    <row r="688" spans="1:3" ht="12.75">
      <c r="A688" s="6">
        <v>44750.135416666664</v>
      </c>
      <c r="B688" s="7">
        <v>43.5295257568359</v>
      </c>
      <c r="C688" s="8">
        <v>-1900</v>
      </c>
    </row>
    <row r="689" spans="1:3" ht="12.75">
      <c r="A689" s="6">
        <v>44750.14583333333</v>
      </c>
      <c r="B689" s="7">
        <v>48.7090110778809</v>
      </c>
      <c r="C689" s="8">
        <v>-1900</v>
      </c>
    </row>
    <row r="690" spans="1:3" ht="12.75">
      <c r="A690" s="6">
        <v>44750.15625</v>
      </c>
      <c r="B690" s="7">
        <v>80.3326797485352</v>
      </c>
      <c r="C690" s="8">
        <v>-1900</v>
      </c>
    </row>
    <row r="691" spans="1:3" ht="12.75">
      <c r="A691" s="6">
        <v>44750.166666666664</v>
      </c>
      <c r="B691" s="7">
        <v>98.1212997436523</v>
      </c>
      <c r="C691" s="8">
        <v>-1900</v>
      </c>
    </row>
    <row r="692" spans="1:3" ht="12.75">
      <c r="A692" s="6">
        <v>44750.17708333333</v>
      </c>
      <c r="B692" s="7">
        <v>107.231925964355</v>
      </c>
      <c r="C692" s="8">
        <v>-1900</v>
      </c>
    </row>
    <row r="693" spans="1:3" ht="12.75">
      <c r="A693" s="6">
        <v>44750.1875</v>
      </c>
      <c r="B693" s="7">
        <v>110.64582824707</v>
      </c>
      <c r="C693" s="8">
        <v>-1900</v>
      </c>
    </row>
    <row r="694" spans="1:3" ht="12.75">
      <c r="A694" s="6">
        <v>44750.197916666664</v>
      </c>
      <c r="B694" s="7">
        <v>92.2966079711914</v>
      </c>
      <c r="C694" s="8">
        <v>-1900</v>
      </c>
    </row>
    <row r="695" spans="1:3" ht="12.75">
      <c r="A695" s="6">
        <v>44750.20833333333</v>
      </c>
      <c r="B695" s="7">
        <v>111.995147705078</v>
      </c>
      <c r="C695" s="8">
        <v>-1900</v>
      </c>
    </row>
    <row r="696" spans="1:3" ht="12.75">
      <c r="A696" s="6">
        <v>44750.21875</v>
      </c>
      <c r="B696" s="7">
        <v>247.98649597168</v>
      </c>
      <c r="C696" s="8">
        <v>-1900</v>
      </c>
    </row>
    <row r="697" spans="1:3" ht="12.75">
      <c r="A697" s="6">
        <v>44750.229166666664</v>
      </c>
      <c r="B697" s="7">
        <v>312.292083740234</v>
      </c>
      <c r="C697" s="8">
        <v>-1900</v>
      </c>
    </row>
    <row r="698" spans="1:3" ht="12.75">
      <c r="A698" s="6">
        <v>44750.23958333333</v>
      </c>
      <c r="B698" s="7">
        <v>374.167266845703</v>
      </c>
      <c r="C698" s="8">
        <v>-1900</v>
      </c>
    </row>
    <row r="699" spans="1:3" ht="12.75">
      <c r="A699" s="6">
        <v>44750.25</v>
      </c>
      <c r="B699" s="7">
        <v>394.278350830078</v>
      </c>
      <c r="C699" s="8">
        <v>-1900</v>
      </c>
    </row>
    <row r="700" spans="1:3" ht="12.75">
      <c r="A700" s="6">
        <v>44750.260416666664</v>
      </c>
      <c r="B700" s="7">
        <v>332.705413818359</v>
      </c>
      <c r="C700" s="8">
        <v>-1900</v>
      </c>
    </row>
    <row r="701" spans="1:3" ht="12.75">
      <c r="A701" s="6">
        <v>44750.27083333333</v>
      </c>
      <c r="B701" s="7">
        <v>391.059020996094</v>
      </c>
      <c r="C701" s="8">
        <v>-1900</v>
      </c>
    </row>
    <row r="702" spans="1:3" ht="12.75">
      <c r="A702" s="6">
        <v>44750.28125</v>
      </c>
      <c r="B702" s="7">
        <v>334.50146484375</v>
      </c>
      <c r="C702" s="8">
        <v>-1900</v>
      </c>
    </row>
    <row r="703" spans="1:3" ht="12.75">
      <c r="A703" s="6">
        <v>44750.291666666664</v>
      </c>
      <c r="B703" s="7">
        <v>278.410247802734</v>
      </c>
      <c r="C703" s="8">
        <v>-1900</v>
      </c>
    </row>
    <row r="704" spans="1:3" ht="12.75">
      <c r="A704" s="6">
        <v>44750.30208333333</v>
      </c>
      <c r="B704" s="7">
        <v>241.862731933594</v>
      </c>
      <c r="C704" s="8">
        <v>-1900</v>
      </c>
    </row>
    <row r="705" spans="1:3" ht="12.75">
      <c r="A705" s="6">
        <v>44750.3125</v>
      </c>
      <c r="B705" s="7">
        <v>224.102020263672</v>
      </c>
      <c r="C705" s="8">
        <v>-1900</v>
      </c>
    </row>
    <row r="706" spans="1:3" ht="12.75">
      <c r="A706" s="6">
        <v>44750.322916666664</v>
      </c>
      <c r="B706" s="7">
        <v>209.948272705078</v>
      </c>
      <c r="C706" s="8">
        <v>-1900</v>
      </c>
    </row>
    <row r="707" spans="1:3" ht="12.75">
      <c r="A707" s="6">
        <v>44750.33333333333</v>
      </c>
      <c r="B707" s="7">
        <v>193.976852416992</v>
      </c>
      <c r="C707" s="8">
        <v>-1900</v>
      </c>
    </row>
    <row r="708" spans="1:3" ht="12.75">
      <c r="A708" s="6">
        <v>44750.34375</v>
      </c>
      <c r="B708" s="7">
        <v>183.581985473633</v>
      </c>
      <c r="C708" s="8">
        <v>-1900</v>
      </c>
    </row>
    <row r="709" spans="1:3" ht="12.75">
      <c r="A709" s="6">
        <v>44750.354166666664</v>
      </c>
      <c r="B709" s="7">
        <v>248.912857055664</v>
      </c>
      <c r="C709" s="8">
        <v>-1900</v>
      </c>
    </row>
    <row r="710" spans="1:3" ht="12.75">
      <c r="A710" s="6">
        <v>44750.36458333333</v>
      </c>
      <c r="B710" s="7">
        <v>275.512908935547</v>
      </c>
      <c r="C710" s="8">
        <v>-1900</v>
      </c>
    </row>
    <row r="711" spans="1:3" ht="12.75">
      <c r="A711" s="6">
        <v>44750.375</v>
      </c>
      <c r="B711" s="7">
        <v>267.701873779297</v>
      </c>
      <c r="C711" s="8">
        <v>-1900</v>
      </c>
    </row>
    <row r="712" spans="1:3" ht="12.75">
      <c r="A712" s="6">
        <v>44750.385416666664</v>
      </c>
      <c r="B712" s="7">
        <v>213.165008544922</v>
      </c>
      <c r="C712" s="8">
        <v>-1900</v>
      </c>
    </row>
    <row r="713" spans="1:3" ht="12.75">
      <c r="A713" s="6">
        <v>44750.39583333333</v>
      </c>
      <c r="B713" s="7">
        <v>211.696701049805</v>
      </c>
      <c r="C713" s="8">
        <v>-1900</v>
      </c>
    </row>
    <row r="714" spans="1:3" ht="12.75">
      <c r="A714" s="6">
        <v>44750.40625</v>
      </c>
      <c r="B714" s="7">
        <v>197.483444213867</v>
      </c>
      <c r="C714" s="8">
        <v>-1900</v>
      </c>
    </row>
    <row r="715" spans="1:3" ht="12.75">
      <c r="A715" s="6">
        <v>44750.416666666664</v>
      </c>
      <c r="B715" s="7">
        <v>197.49365234375</v>
      </c>
      <c r="C715" s="8">
        <v>-1900</v>
      </c>
    </row>
    <row r="716" spans="1:3" ht="12.75">
      <c r="A716" s="6">
        <v>44750.42708333333</v>
      </c>
      <c r="B716" s="7">
        <v>293.247680664063</v>
      </c>
      <c r="C716" s="8">
        <v>-1900</v>
      </c>
    </row>
    <row r="717" spans="1:3" ht="12.75">
      <c r="A717" s="6">
        <v>44750.4375</v>
      </c>
      <c r="B717" s="7">
        <v>222.430526733398</v>
      </c>
      <c r="C717" s="8">
        <v>-1900</v>
      </c>
    </row>
    <row r="718" spans="1:3" ht="12.75">
      <c r="A718" s="6">
        <v>44750.447916666664</v>
      </c>
      <c r="B718" s="7">
        <v>214.953186035156</v>
      </c>
      <c r="C718" s="8">
        <v>-1900</v>
      </c>
    </row>
    <row r="719" spans="1:3" ht="12.75">
      <c r="A719" s="6">
        <v>44750.45833333333</v>
      </c>
      <c r="B719" s="7">
        <v>212.305908203125</v>
      </c>
      <c r="C719" s="8">
        <v>-1900</v>
      </c>
    </row>
    <row r="720" spans="1:3" ht="12.75">
      <c r="A720" s="6">
        <v>44750.46875</v>
      </c>
      <c r="B720" s="7">
        <v>234.472274780273</v>
      </c>
      <c r="C720" s="8">
        <v>-1900</v>
      </c>
    </row>
    <row r="721" spans="1:3" ht="12.75">
      <c r="A721" s="6">
        <v>44750.479166666664</v>
      </c>
      <c r="B721" s="7">
        <v>204.92204284668</v>
      </c>
      <c r="C721" s="8">
        <v>-1900</v>
      </c>
    </row>
    <row r="722" spans="1:3" ht="12.75">
      <c r="A722" s="6">
        <v>44750.48958333333</v>
      </c>
      <c r="B722" s="7">
        <v>229.537216186523</v>
      </c>
      <c r="C722" s="8">
        <v>-1900</v>
      </c>
    </row>
    <row r="723" spans="1:3" ht="12.75">
      <c r="A723" s="6">
        <v>44750.5</v>
      </c>
      <c r="B723" s="7">
        <v>271.282501220703</v>
      </c>
      <c r="C723" s="8">
        <v>-1900</v>
      </c>
    </row>
    <row r="724" spans="1:3" ht="12.75">
      <c r="A724" s="6">
        <v>44750.510416666664</v>
      </c>
      <c r="B724" s="7">
        <v>302.926574707031</v>
      </c>
      <c r="C724" s="8">
        <v>-1900</v>
      </c>
    </row>
    <row r="725" spans="1:3" ht="12.75">
      <c r="A725" s="6">
        <v>44750.52083333333</v>
      </c>
      <c r="B725" s="7">
        <v>336.872863769531</v>
      </c>
      <c r="C725" s="8">
        <v>-1900</v>
      </c>
    </row>
    <row r="726" spans="1:3" ht="12.75">
      <c r="A726" s="6">
        <v>44750.53125</v>
      </c>
      <c r="B726" s="7">
        <v>343.155944824219</v>
      </c>
      <c r="C726" s="8">
        <v>-1900</v>
      </c>
    </row>
    <row r="727" spans="1:3" ht="12.75">
      <c r="A727" s="6">
        <v>44750.541666666664</v>
      </c>
      <c r="B727" s="7">
        <v>322.588745117188</v>
      </c>
      <c r="C727" s="8">
        <v>-1900</v>
      </c>
    </row>
    <row r="728" spans="1:3" ht="12.75">
      <c r="A728" s="6">
        <v>44750.55208333333</v>
      </c>
      <c r="B728" s="7">
        <v>312.752838134766</v>
      </c>
      <c r="C728" s="8">
        <v>-1900</v>
      </c>
    </row>
    <row r="729" spans="1:3" ht="12.75">
      <c r="A729" s="6">
        <v>44750.5625</v>
      </c>
      <c r="B729" s="7">
        <v>345.418487548828</v>
      </c>
      <c r="C729" s="8">
        <v>-1900</v>
      </c>
    </row>
    <row r="730" spans="1:3" ht="12.75">
      <c r="A730" s="6">
        <v>44750.572916666664</v>
      </c>
      <c r="B730" s="7">
        <v>376.063079833984</v>
      </c>
      <c r="C730" s="8">
        <v>-1900</v>
      </c>
    </row>
    <row r="731" spans="1:3" ht="12.75">
      <c r="A731" s="6">
        <v>44750.58333333333</v>
      </c>
      <c r="B731" s="7">
        <v>361.435638427734</v>
      </c>
      <c r="C731" s="8">
        <v>-1900</v>
      </c>
    </row>
    <row r="732" spans="1:3" ht="12.75">
      <c r="A732" s="6">
        <v>44750.59375</v>
      </c>
      <c r="B732" s="7">
        <v>340.367462158203</v>
      </c>
      <c r="C732" s="8">
        <v>-1900</v>
      </c>
    </row>
    <row r="733" spans="1:3" ht="12.75">
      <c r="A733" s="6">
        <v>44750.604166666664</v>
      </c>
      <c r="B733" s="7">
        <v>337.984252929688</v>
      </c>
      <c r="C733" s="8">
        <v>-1900</v>
      </c>
    </row>
    <row r="734" spans="1:3" ht="12.75">
      <c r="A734" s="6">
        <v>44750.61458333333</v>
      </c>
      <c r="B734" s="7">
        <v>347.295288085938</v>
      </c>
      <c r="C734" s="8">
        <v>-2168</v>
      </c>
    </row>
    <row r="735" spans="1:3" ht="12.75">
      <c r="A735" s="6">
        <v>44750.625</v>
      </c>
      <c r="B735" s="7">
        <v>349.654693603516</v>
      </c>
      <c r="C735" s="8">
        <v>-2200</v>
      </c>
    </row>
    <row r="736" spans="1:3" ht="12.75">
      <c r="A736" s="6">
        <v>44750.635416666664</v>
      </c>
      <c r="B736" s="7">
        <v>372.20703125</v>
      </c>
      <c r="C736" s="8">
        <v>-2200</v>
      </c>
    </row>
    <row r="737" spans="1:3" ht="12.75">
      <c r="A737" s="6">
        <v>44750.64583333333</v>
      </c>
      <c r="B737" s="7">
        <v>338.258972167969</v>
      </c>
      <c r="C737" s="8">
        <v>-2200</v>
      </c>
    </row>
    <row r="738" spans="1:3" ht="12.75">
      <c r="A738" s="6">
        <v>44750.65625</v>
      </c>
      <c r="B738" s="7">
        <v>303.797821044922</v>
      </c>
      <c r="C738" s="8">
        <v>-2200</v>
      </c>
    </row>
    <row r="739" spans="1:3" ht="12.75">
      <c r="A739" s="6">
        <v>44750.666666666664</v>
      </c>
      <c r="B739" s="7">
        <v>257.734527587891</v>
      </c>
      <c r="C739" s="8">
        <v>-2200</v>
      </c>
    </row>
    <row r="740" spans="1:3" ht="12.75">
      <c r="A740" s="6">
        <v>44750.67708333333</v>
      </c>
      <c r="B740" s="7">
        <v>300.301208496094</v>
      </c>
      <c r="C740" s="8">
        <v>-2200</v>
      </c>
    </row>
    <row r="741" spans="1:3" ht="12.75">
      <c r="A741" s="6">
        <v>44750.6875</v>
      </c>
      <c r="B741" s="7">
        <v>317.885406494141</v>
      </c>
      <c r="C741" s="8">
        <v>-2200</v>
      </c>
    </row>
    <row r="742" spans="1:3" ht="12.75">
      <c r="A742" s="6">
        <v>44750.697916666664</v>
      </c>
      <c r="B742" s="7">
        <v>269.545104980469</v>
      </c>
      <c r="C742" s="8">
        <v>-2200</v>
      </c>
    </row>
    <row r="743" spans="1:3" ht="12.75">
      <c r="A743" s="6">
        <v>44750.70833333333</v>
      </c>
      <c r="B743" s="7">
        <v>228.028518676758</v>
      </c>
      <c r="C743" s="8">
        <v>-2200</v>
      </c>
    </row>
    <row r="744" spans="1:3" ht="12.75">
      <c r="A744" s="6">
        <v>44750.71875</v>
      </c>
      <c r="B744" s="7">
        <v>152.26513671875</v>
      </c>
      <c r="C744" s="8">
        <v>-2200</v>
      </c>
    </row>
    <row r="745" spans="1:3" ht="12.75">
      <c r="A745" s="6">
        <v>44750.729166666664</v>
      </c>
      <c r="B745" s="7">
        <v>116.787384033203</v>
      </c>
      <c r="C745" s="8">
        <v>-2200</v>
      </c>
    </row>
    <row r="746" spans="1:3" ht="12.75">
      <c r="A746" s="6">
        <v>44750.73958333333</v>
      </c>
      <c r="B746" s="7">
        <v>73.0807800292969</v>
      </c>
      <c r="C746" s="8">
        <v>-2200</v>
      </c>
    </row>
    <row r="747" spans="1:3" ht="12.75">
      <c r="A747" s="6">
        <v>44750.75</v>
      </c>
      <c r="B747" s="7">
        <v>55.8882713317871</v>
      </c>
      <c r="C747" s="8">
        <v>-2200</v>
      </c>
    </row>
    <row r="748" spans="1:3" ht="12.75">
      <c r="A748" s="6">
        <v>44750.760416666664</v>
      </c>
      <c r="B748" s="7">
        <v>20.9380207061768</v>
      </c>
      <c r="C748" s="8">
        <v>-2200</v>
      </c>
    </row>
    <row r="749" spans="1:3" ht="12.75">
      <c r="A749" s="6">
        <v>44750.77083333333</v>
      </c>
      <c r="B749" s="7">
        <v>95.7475967407227</v>
      </c>
      <c r="C749" s="8">
        <v>-2200</v>
      </c>
    </row>
    <row r="750" spans="1:3" ht="12.75">
      <c r="A750" s="6">
        <v>44750.78125</v>
      </c>
      <c r="B750" s="7">
        <v>118.09782409668</v>
      </c>
      <c r="C750" s="8">
        <v>-2200</v>
      </c>
    </row>
    <row r="751" spans="1:3" ht="12.75">
      <c r="A751" s="6">
        <v>44750.791666666664</v>
      </c>
      <c r="B751" s="7">
        <v>110.675910949707</v>
      </c>
      <c r="C751" s="8">
        <v>-2200</v>
      </c>
    </row>
    <row r="752" spans="1:3" ht="12.75">
      <c r="A752" s="6">
        <v>44750.80208333333</v>
      </c>
      <c r="B752" s="7">
        <v>28.3870887756348</v>
      </c>
      <c r="C752" s="8">
        <v>-2200</v>
      </c>
    </row>
    <row r="753" spans="1:3" ht="12.75">
      <c r="A753" s="6">
        <v>44750.8125</v>
      </c>
      <c r="B753" s="7">
        <v>31.7746448516846</v>
      </c>
      <c r="C753" s="8">
        <v>-2200</v>
      </c>
    </row>
    <row r="754" spans="1:3" ht="12.75">
      <c r="A754" s="6">
        <v>44750.822916666664</v>
      </c>
      <c r="B754" s="7">
        <v>4.56408834457397</v>
      </c>
      <c r="C754" s="8">
        <v>-2200</v>
      </c>
    </row>
    <row r="755" spans="1:3" ht="12.75">
      <c r="A755" s="6">
        <v>44750.83333333333</v>
      </c>
      <c r="B755" s="7">
        <v>-14.7767877578735</v>
      </c>
      <c r="C755" s="8">
        <v>-2200</v>
      </c>
    </row>
    <row r="756" spans="1:3" ht="12.75">
      <c r="A756" s="6">
        <v>44750.84375</v>
      </c>
      <c r="B756" s="7">
        <v>-30.8387241363525</v>
      </c>
      <c r="C756" s="8">
        <v>-2200</v>
      </c>
    </row>
    <row r="757" spans="1:3" ht="12.75">
      <c r="A757" s="6">
        <v>44750.854166666664</v>
      </c>
      <c r="B757" s="7">
        <v>-3.71159291267395</v>
      </c>
      <c r="C757" s="8">
        <v>-2200</v>
      </c>
    </row>
    <row r="758" spans="1:3" ht="12.75">
      <c r="A758" s="6">
        <v>44750.86458333333</v>
      </c>
      <c r="B758" s="7">
        <v>-27.0687789916992</v>
      </c>
      <c r="C758" s="8">
        <v>-2200</v>
      </c>
    </row>
    <row r="759" spans="1:3" ht="12.75">
      <c r="A759" s="6">
        <v>44750.875</v>
      </c>
      <c r="B759" s="7">
        <v>-14.6786775588989</v>
      </c>
      <c r="C759" s="8">
        <v>-2200</v>
      </c>
    </row>
    <row r="760" spans="1:3" ht="12.75">
      <c r="A760" s="6">
        <v>44750.885416666664</v>
      </c>
      <c r="B760" s="7">
        <v>94.5332717895508</v>
      </c>
      <c r="C760" s="8">
        <v>-2200</v>
      </c>
    </row>
    <row r="761" spans="1:3" ht="12.75">
      <c r="A761" s="6">
        <v>44750.89583333333</v>
      </c>
      <c r="B761" s="7">
        <v>81.684326171875</v>
      </c>
      <c r="C761" s="8">
        <v>-2200</v>
      </c>
    </row>
    <row r="762" spans="1:3" ht="12.75">
      <c r="A762" s="6">
        <v>44750.90625</v>
      </c>
      <c r="B762" s="7">
        <v>31.0815906524658</v>
      </c>
      <c r="C762" s="8">
        <v>-2200</v>
      </c>
    </row>
    <row r="763" spans="1:3" ht="12.75">
      <c r="A763" s="6">
        <v>44750.916666666664</v>
      </c>
      <c r="B763" s="7">
        <v>-2.13068103790283</v>
      </c>
      <c r="C763" s="8">
        <v>-2200</v>
      </c>
    </row>
    <row r="764" spans="1:3" ht="12.75">
      <c r="A764" s="6">
        <v>44750.92708333333</v>
      </c>
      <c r="B764" s="7">
        <v>-40.4545631408691</v>
      </c>
      <c r="C764" s="8">
        <v>-2200</v>
      </c>
    </row>
    <row r="765" spans="1:3" ht="12.75">
      <c r="A765" s="6">
        <v>44750.9375</v>
      </c>
      <c r="B765" s="7">
        <v>-79.0833129882813</v>
      </c>
      <c r="C765" s="8">
        <v>-2200</v>
      </c>
    </row>
    <row r="766" spans="1:3" ht="12.75">
      <c r="A766" s="6">
        <v>44750.947916666664</v>
      </c>
      <c r="B766" s="7">
        <v>-92.1565628051758</v>
      </c>
      <c r="C766" s="8">
        <v>-2200</v>
      </c>
    </row>
    <row r="767" spans="1:3" ht="12.75">
      <c r="A767" s="6">
        <v>44750.95833333333</v>
      </c>
      <c r="B767" s="7">
        <v>-99.0650253295898</v>
      </c>
      <c r="C767" s="8">
        <v>-2200</v>
      </c>
    </row>
    <row r="768" spans="1:3" ht="12.75">
      <c r="A768" s="6">
        <v>44750.96875</v>
      </c>
      <c r="B768" s="7">
        <v>-107.716972351074</v>
      </c>
      <c r="C768" s="8">
        <v>-2200</v>
      </c>
    </row>
    <row r="769" spans="1:3" ht="12.75">
      <c r="A769" s="6">
        <v>44750.979166666664</v>
      </c>
      <c r="B769" s="7">
        <v>-165.468963623047</v>
      </c>
      <c r="C769" s="8">
        <v>-2200</v>
      </c>
    </row>
    <row r="770" spans="1:3" ht="12.75">
      <c r="A770" s="6">
        <v>44750.98958333333</v>
      </c>
      <c r="B770" s="7">
        <v>-172.206268310547</v>
      </c>
      <c r="C770" s="8">
        <v>-2200</v>
      </c>
    </row>
    <row r="771" spans="1:3" ht="12.75">
      <c r="A771" s="6">
        <v>44751</v>
      </c>
      <c r="B771" s="7">
        <v>-98.6794586181641</v>
      </c>
      <c r="C771" s="8">
        <v>-2200</v>
      </c>
    </row>
    <row r="772" spans="1:3" ht="12.75">
      <c r="A772" s="6">
        <v>44751.010416666664</v>
      </c>
      <c r="B772" s="7">
        <v>26.9827919006348</v>
      </c>
      <c r="C772" s="8">
        <v>-2200</v>
      </c>
    </row>
    <row r="773" spans="1:3" ht="12.75">
      <c r="A773" s="6">
        <v>44751.02083333333</v>
      </c>
      <c r="B773" s="7">
        <v>61.6002502441406</v>
      </c>
      <c r="C773" s="8">
        <v>-2200</v>
      </c>
    </row>
    <row r="774" spans="1:3" ht="12.75">
      <c r="A774" s="6">
        <v>44751.03125</v>
      </c>
      <c r="B774" s="7">
        <v>77.7074966430664</v>
      </c>
      <c r="C774" s="8">
        <v>-2200</v>
      </c>
    </row>
    <row r="775" spans="1:3" ht="12.75">
      <c r="A775" s="6">
        <v>44751.041666666664</v>
      </c>
      <c r="B775" s="7">
        <v>87.3472442626953</v>
      </c>
      <c r="C775" s="8">
        <v>-2200</v>
      </c>
    </row>
    <row r="776" spans="1:3" ht="12.75">
      <c r="A776" s="6">
        <v>44751.05208333333</v>
      </c>
      <c r="B776" s="7">
        <v>68.7588729858398</v>
      </c>
      <c r="C776" s="8">
        <v>-2200</v>
      </c>
    </row>
    <row r="777" spans="1:3" ht="12.75">
      <c r="A777" s="6">
        <v>44751.0625</v>
      </c>
      <c r="B777" s="7">
        <v>81.9714279174805</v>
      </c>
      <c r="C777" s="8">
        <v>-2200</v>
      </c>
    </row>
    <row r="778" spans="1:3" ht="12.75">
      <c r="A778" s="6">
        <v>44751.072916666664</v>
      </c>
      <c r="B778" s="7">
        <v>95.7603530883789</v>
      </c>
      <c r="C778" s="8">
        <v>-2200</v>
      </c>
    </row>
    <row r="779" spans="1:3" ht="12.75">
      <c r="A779" s="6">
        <v>44751.08333333333</v>
      </c>
      <c r="B779" s="7">
        <v>151.974090576172</v>
      </c>
      <c r="C779" s="8">
        <v>-2200</v>
      </c>
    </row>
    <row r="780" spans="1:3" ht="12.75">
      <c r="A780" s="6">
        <v>44751.09375</v>
      </c>
      <c r="B780" s="7">
        <v>222.734329223633</v>
      </c>
      <c r="C780" s="8">
        <v>-2200</v>
      </c>
    </row>
    <row r="781" spans="1:3" ht="12.75">
      <c r="A781" s="6">
        <v>44751.104166666664</v>
      </c>
      <c r="B781" s="7">
        <v>254.252014160156</v>
      </c>
      <c r="C781" s="8">
        <v>-2200</v>
      </c>
    </row>
    <row r="782" spans="1:3" ht="12.75">
      <c r="A782" s="6">
        <v>44751.11458333333</v>
      </c>
      <c r="B782" s="7">
        <v>249.971389770508</v>
      </c>
      <c r="C782" s="8">
        <v>-2200</v>
      </c>
    </row>
    <row r="783" spans="1:3" ht="12.75">
      <c r="A783" s="6">
        <v>44751.125</v>
      </c>
      <c r="B783" s="7">
        <v>281.919586181641</v>
      </c>
      <c r="C783" s="8">
        <v>-2200</v>
      </c>
    </row>
    <row r="784" spans="1:3" ht="12.75">
      <c r="A784" s="6">
        <v>44751.135416666664</v>
      </c>
      <c r="B784" s="7">
        <v>328.097869873047</v>
      </c>
      <c r="C784" s="8">
        <v>-2200</v>
      </c>
    </row>
    <row r="785" spans="1:3" ht="12.75">
      <c r="A785" s="6">
        <v>44751.14583333333</v>
      </c>
      <c r="B785" s="7">
        <v>299.413024902344</v>
      </c>
      <c r="C785" s="8">
        <v>-2200</v>
      </c>
    </row>
    <row r="786" spans="1:3" ht="12.75">
      <c r="A786" s="6">
        <v>44751.15625</v>
      </c>
      <c r="B786" s="7">
        <v>264.985809326172</v>
      </c>
      <c r="C786" s="8">
        <v>-2200</v>
      </c>
    </row>
    <row r="787" spans="1:3" ht="12.75">
      <c r="A787" s="6">
        <v>44751.166666666664</v>
      </c>
      <c r="B787" s="7">
        <v>260.397369384766</v>
      </c>
      <c r="C787" s="8">
        <v>-2200</v>
      </c>
    </row>
    <row r="788" spans="1:3" ht="12.75">
      <c r="A788" s="6">
        <v>44751.17708333333</v>
      </c>
      <c r="B788" s="7">
        <v>372.852081298828</v>
      </c>
      <c r="C788" s="8">
        <v>-2200</v>
      </c>
    </row>
    <row r="789" spans="1:3" ht="12.75">
      <c r="A789" s="6">
        <v>44751.1875</v>
      </c>
      <c r="B789" s="7">
        <v>452.2080078125</v>
      </c>
      <c r="C789" s="8">
        <v>-2200</v>
      </c>
    </row>
    <row r="790" spans="1:3" ht="12.75">
      <c r="A790" s="6">
        <v>44751.197916666664</v>
      </c>
      <c r="B790" s="7">
        <v>420.017242431641</v>
      </c>
      <c r="C790" s="8">
        <v>-2200</v>
      </c>
    </row>
    <row r="791" spans="1:3" ht="12.75">
      <c r="A791" s="6">
        <v>44751.20833333333</v>
      </c>
      <c r="B791" s="7">
        <v>417.061645507813</v>
      </c>
      <c r="C791" s="8">
        <v>-2200</v>
      </c>
    </row>
    <row r="792" spans="1:3" ht="12.75">
      <c r="A792" s="6">
        <v>44751.21875</v>
      </c>
      <c r="B792" s="7">
        <v>409.35888671875</v>
      </c>
      <c r="C792" s="8">
        <v>-2200</v>
      </c>
    </row>
    <row r="793" spans="1:3" ht="12.75">
      <c r="A793" s="6">
        <v>44751.229166666664</v>
      </c>
      <c r="B793" s="7">
        <v>402.067535400391</v>
      </c>
      <c r="C793" s="8">
        <v>-2200</v>
      </c>
    </row>
    <row r="794" spans="1:3" ht="12.75">
      <c r="A794" s="6">
        <v>44751.23958333333</v>
      </c>
      <c r="B794" s="7">
        <v>387.100433349609</v>
      </c>
      <c r="C794" s="8">
        <v>-2200</v>
      </c>
    </row>
    <row r="795" spans="1:3" ht="12.75">
      <c r="A795" s="6">
        <v>44751.25</v>
      </c>
      <c r="B795" s="7">
        <v>421.736541748047</v>
      </c>
      <c r="C795" s="8">
        <v>-2200</v>
      </c>
    </row>
    <row r="796" spans="1:3" ht="12.75">
      <c r="A796" s="6">
        <v>44751.260416666664</v>
      </c>
      <c r="B796" s="7">
        <v>495.813507080078</v>
      </c>
      <c r="C796" s="8">
        <v>-2200</v>
      </c>
    </row>
    <row r="797" spans="1:3" ht="12.75">
      <c r="A797" s="6">
        <v>44751.27083333333</v>
      </c>
      <c r="B797" s="7">
        <v>523.713256835938</v>
      </c>
      <c r="C797" s="8">
        <v>-2200</v>
      </c>
    </row>
    <row r="798" spans="1:3" ht="12.75">
      <c r="A798" s="6">
        <v>44751.28125</v>
      </c>
      <c r="B798" s="7">
        <v>507.169342041016</v>
      </c>
      <c r="C798" s="8">
        <v>-2200</v>
      </c>
    </row>
    <row r="799" spans="1:3" ht="12.75">
      <c r="A799" s="6">
        <v>44751.291666666664</v>
      </c>
      <c r="B799" s="7">
        <v>532.923889160156</v>
      </c>
      <c r="C799" s="8">
        <v>-2200</v>
      </c>
    </row>
    <row r="800" spans="1:3" ht="12.75">
      <c r="A800" s="6">
        <v>44751.30208333333</v>
      </c>
      <c r="B800" s="7">
        <v>510.041595458984</v>
      </c>
      <c r="C800" s="8">
        <v>-2200</v>
      </c>
    </row>
    <row r="801" spans="1:3" ht="12.75">
      <c r="A801" s="6">
        <v>44751.3125</v>
      </c>
      <c r="B801" s="7">
        <v>505.906707763672</v>
      </c>
      <c r="C801" s="8">
        <v>-2200</v>
      </c>
    </row>
    <row r="802" spans="1:3" ht="12.75">
      <c r="A802" s="6">
        <v>44751.322916666664</v>
      </c>
      <c r="B802" s="7">
        <v>490.746185302734</v>
      </c>
      <c r="C802" s="8">
        <v>-2200</v>
      </c>
    </row>
    <row r="803" spans="1:3" ht="12.75">
      <c r="A803" s="6">
        <v>44751.33333333333</v>
      </c>
      <c r="B803" s="7">
        <v>508.552947998047</v>
      </c>
      <c r="C803" s="8">
        <v>-2200</v>
      </c>
    </row>
    <row r="804" spans="1:3" ht="12.75">
      <c r="A804" s="6">
        <v>44751.34375</v>
      </c>
      <c r="B804" s="7">
        <v>507.560302734375</v>
      </c>
      <c r="C804" s="8">
        <v>-2200</v>
      </c>
    </row>
    <row r="805" spans="1:3" ht="12.75">
      <c r="A805" s="6">
        <v>44751.354166666664</v>
      </c>
      <c r="B805" s="7">
        <v>513.499938964844</v>
      </c>
      <c r="C805" s="8">
        <v>-2200</v>
      </c>
    </row>
    <row r="806" spans="1:3" ht="12.75">
      <c r="A806" s="6">
        <v>44751.36458333333</v>
      </c>
      <c r="B806" s="7">
        <v>533.294738769531</v>
      </c>
      <c r="C806" s="8">
        <v>-2200</v>
      </c>
    </row>
    <row r="807" spans="1:3" ht="12.75">
      <c r="A807" s="6">
        <v>44751.375</v>
      </c>
      <c r="B807" s="7">
        <v>511.219573974609</v>
      </c>
      <c r="C807" s="8">
        <v>-2200</v>
      </c>
    </row>
    <row r="808" spans="1:3" ht="12.75">
      <c r="A808" s="6">
        <v>44751.385416666664</v>
      </c>
      <c r="B808" s="7">
        <v>426.562469482422</v>
      </c>
      <c r="C808" s="8">
        <v>-2200</v>
      </c>
    </row>
    <row r="809" spans="1:3" ht="12.75">
      <c r="A809" s="6">
        <v>44751.39583333333</v>
      </c>
      <c r="B809" s="7">
        <v>380.016265869141</v>
      </c>
      <c r="C809" s="8">
        <v>-2200</v>
      </c>
    </row>
    <row r="810" spans="1:3" ht="12.75">
      <c r="A810" s="6">
        <v>44751.40625</v>
      </c>
      <c r="B810" s="7">
        <v>391.792053222656</v>
      </c>
      <c r="C810" s="8">
        <v>-2200</v>
      </c>
    </row>
    <row r="811" spans="1:3" ht="12.75">
      <c r="A811" s="6">
        <v>44751.416666666664</v>
      </c>
      <c r="B811" s="7">
        <v>395.17919921875</v>
      </c>
      <c r="C811" s="8">
        <v>-2200</v>
      </c>
    </row>
    <row r="812" spans="1:3" ht="12.75">
      <c r="A812" s="6">
        <v>44751.42708333333</v>
      </c>
      <c r="B812" s="7">
        <v>377.656402587891</v>
      </c>
      <c r="C812" s="8">
        <v>-2200</v>
      </c>
    </row>
    <row r="813" spans="1:3" ht="12.75">
      <c r="A813" s="6">
        <v>44751.4375</v>
      </c>
      <c r="B813" s="7">
        <v>358.099456787109</v>
      </c>
      <c r="C813" s="8">
        <v>-2200</v>
      </c>
    </row>
    <row r="814" spans="1:3" ht="12.75">
      <c r="A814" s="6">
        <v>44751.447916666664</v>
      </c>
      <c r="B814" s="7">
        <v>342.722564697266</v>
      </c>
      <c r="C814" s="8">
        <v>-2200</v>
      </c>
    </row>
    <row r="815" spans="1:3" ht="12.75">
      <c r="A815" s="6">
        <v>44751.45833333333</v>
      </c>
      <c r="B815" s="7">
        <v>322.696411132813</v>
      </c>
      <c r="C815" s="8">
        <v>-2200</v>
      </c>
    </row>
    <row r="816" spans="1:3" ht="12.75">
      <c r="A816" s="6">
        <v>44751.46875</v>
      </c>
      <c r="B816" s="7">
        <v>283.462005615234</v>
      </c>
      <c r="C816" s="8">
        <v>-2200</v>
      </c>
    </row>
    <row r="817" spans="1:3" ht="12.75">
      <c r="A817" s="6">
        <v>44751.479166666664</v>
      </c>
      <c r="B817" s="7">
        <v>269.38330078125</v>
      </c>
      <c r="C817" s="8">
        <v>-2200</v>
      </c>
    </row>
    <row r="818" spans="1:3" ht="12.75">
      <c r="A818" s="6">
        <v>44751.48958333333</v>
      </c>
      <c r="B818" s="7">
        <v>252.777618408203</v>
      </c>
      <c r="C818" s="8">
        <v>-2200</v>
      </c>
    </row>
    <row r="819" spans="1:3" ht="12.75">
      <c r="A819" s="6">
        <v>44751.5</v>
      </c>
      <c r="B819" s="7">
        <v>265.818298339844</v>
      </c>
      <c r="C819" s="8">
        <v>-2200</v>
      </c>
    </row>
    <row r="820" spans="1:3" ht="12.75">
      <c r="A820" s="6">
        <v>44751.510416666664</v>
      </c>
      <c r="B820" s="7">
        <v>281.609130859375</v>
      </c>
      <c r="C820" s="8">
        <v>-2200</v>
      </c>
    </row>
    <row r="821" spans="1:3" ht="12.75">
      <c r="A821" s="6">
        <v>44751.52083333333</v>
      </c>
      <c r="B821" s="7">
        <v>302.088195800781</v>
      </c>
      <c r="C821" s="8">
        <v>-2200</v>
      </c>
    </row>
    <row r="822" spans="1:3" ht="12.75">
      <c r="A822" s="6">
        <v>44751.53125</v>
      </c>
      <c r="B822" s="7">
        <v>294.120452880859</v>
      </c>
      <c r="C822" s="8">
        <v>-2200</v>
      </c>
    </row>
    <row r="823" spans="1:3" ht="12.75">
      <c r="A823" s="6">
        <v>44751.541666666664</v>
      </c>
      <c r="B823" s="7">
        <v>287.666564941406</v>
      </c>
      <c r="C823" s="8">
        <v>-2200</v>
      </c>
    </row>
    <row r="824" spans="1:3" ht="12.75">
      <c r="A824" s="6">
        <v>44751.55208333333</v>
      </c>
      <c r="B824" s="7">
        <v>268.567352294922</v>
      </c>
      <c r="C824" s="8">
        <v>-2200</v>
      </c>
    </row>
    <row r="825" spans="1:3" ht="12.75">
      <c r="A825" s="6">
        <v>44751.5625</v>
      </c>
      <c r="B825" s="7">
        <v>286.576446533203</v>
      </c>
      <c r="C825" s="8">
        <v>-2200</v>
      </c>
    </row>
    <row r="826" spans="1:3" ht="12.75">
      <c r="A826" s="6">
        <v>44751.572916666664</v>
      </c>
      <c r="B826" s="7">
        <v>295.862518310547</v>
      </c>
      <c r="C826" s="8">
        <v>-2200</v>
      </c>
    </row>
    <row r="827" spans="1:3" ht="12.75">
      <c r="A827" s="6">
        <v>44751.58333333333</v>
      </c>
      <c r="B827" s="7">
        <v>288.900482177734</v>
      </c>
      <c r="C827" s="8">
        <v>-2200</v>
      </c>
    </row>
    <row r="828" spans="1:3" ht="12.75">
      <c r="A828" s="6">
        <v>44751.59375</v>
      </c>
      <c r="B828" s="7">
        <v>275.175018310547</v>
      </c>
      <c r="C828" s="8">
        <v>-2200</v>
      </c>
    </row>
    <row r="829" spans="1:3" ht="12.75">
      <c r="A829" s="6">
        <v>44751.604166666664</v>
      </c>
      <c r="B829" s="7">
        <v>284.175567626953</v>
      </c>
      <c r="C829" s="8">
        <v>-2200</v>
      </c>
    </row>
    <row r="830" spans="1:3" ht="12.75">
      <c r="A830" s="6">
        <v>44751.61458333333</v>
      </c>
      <c r="B830" s="7">
        <v>311.778503417969</v>
      </c>
      <c r="C830" s="8">
        <v>-2200</v>
      </c>
    </row>
    <row r="831" spans="1:3" ht="12.75">
      <c r="A831" s="6">
        <v>44751.625</v>
      </c>
      <c r="B831" s="7">
        <v>338.386962890625</v>
      </c>
      <c r="C831" s="8">
        <v>-2200</v>
      </c>
    </row>
    <row r="832" spans="1:3" ht="12.75">
      <c r="A832" s="6">
        <v>44751.635416666664</v>
      </c>
      <c r="B832" s="7">
        <v>355.207427978516</v>
      </c>
      <c r="C832" s="8">
        <v>-2200</v>
      </c>
    </row>
    <row r="833" spans="1:3" ht="12.75">
      <c r="A833" s="6">
        <v>44751.64583333333</v>
      </c>
      <c r="B833" s="7">
        <v>356.947967529297</v>
      </c>
      <c r="C833" s="8">
        <v>-2200</v>
      </c>
    </row>
    <row r="834" spans="1:3" ht="12.75">
      <c r="A834" s="6">
        <v>44751.65625</v>
      </c>
      <c r="B834" s="7">
        <v>332.418640136719</v>
      </c>
      <c r="C834" s="8">
        <v>-2200</v>
      </c>
    </row>
    <row r="835" spans="1:3" ht="12.75">
      <c r="A835" s="6">
        <v>44751.666666666664</v>
      </c>
      <c r="B835" s="7">
        <v>295.555480957031</v>
      </c>
      <c r="C835" s="8">
        <v>-2200</v>
      </c>
    </row>
    <row r="836" spans="1:3" ht="12.75">
      <c r="A836" s="6">
        <v>44751.67708333333</v>
      </c>
      <c r="B836" s="7">
        <v>308.796997070313</v>
      </c>
      <c r="C836" s="8">
        <v>-2200</v>
      </c>
    </row>
    <row r="837" spans="1:3" ht="12.75">
      <c r="A837" s="6">
        <v>44751.6875</v>
      </c>
      <c r="B837" s="7">
        <v>300.407806396484</v>
      </c>
      <c r="C837" s="8">
        <v>-2200</v>
      </c>
    </row>
    <row r="838" spans="1:3" ht="12.75">
      <c r="A838" s="6">
        <v>44751.697916666664</v>
      </c>
      <c r="B838" s="7">
        <v>253.321258544922</v>
      </c>
      <c r="C838" s="8">
        <v>-2200</v>
      </c>
    </row>
    <row r="839" spans="1:3" ht="12.75">
      <c r="A839" s="6">
        <v>44751.70833333333</v>
      </c>
      <c r="B839" s="7">
        <v>242.337661743164</v>
      </c>
      <c r="C839" s="8">
        <v>-2200</v>
      </c>
    </row>
    <row r="840" spans="1:3" ht="12.75">
      <c r="A840" s="6">
        <v>44751.71875</v>
      </c>
      <c r="B840" s="7">
        <v>192.296737670898</v>
      </c>
      <c r="C840" s="8">
        <v>-2200</v>
      </c>
    </row>
    <row r="841" spans="1:3" ht="12.75">
      <c r="A841" s="6">
        <v>44751.729166666664</v>
      </c>
      <c r="B841" s="7">
        <v>151.138626098633</v>
      </c>
      <c r="C841" s="8">
        <v>-2200</v>
      </c>
    </row>
    <row r="842" spans="1:3" ht="12.75">
      <c r="A842" s="6">
        <v>44751.73958333333</v>
      </c>
      <c r="B842" s="7">
        <v>89.359619140625</v>
      </c>
      <c r="C842" s="8">
        <v>-2200</v>
      </c>
    </row>
    <row r="843" spans="1:3" ht="12.75">
      <c r="A843" s="6">
        <v>44751.75</v>
      </c>
      <c r="B843" s="7">
        <v>97.6202392578125</v>
      </c>
      <c r="C843" s="8">
        <v>-2200</v>
      </c>
    </row>
    <row r="844" spans="1:3" ht="12.75">
      <c r="A844" s="6">
        <v>44751.760416666664</v>
      </c>
      <c r="B844" s="7">
        <v>251.750610351563</v>
      </c>
      <c r="C844" s="8">
        <v>-2200</v>
      </c>
    </row>
    <row r="845" spans="1:3" ht="12.75">
      <c r="A845" s="6">
        <v>44751.77083333333</v>
      </c>
      <c r="B845" s="7">
        <v>279.481201171875</v>
      </c>
      <c r="C845" s="8">
        <v>-2200</v>
      </c>
    </row>
    <row r="846" spans="1:3" ht="12.75">
      <c r="A846" s="6">
        <v>44751.78125</v>
      </c>
      <c r="B846" s="7">
        <v>311.127288818359</v>
      </c>
      <c r="C846" s="8">
        <v>-2200</v>
      </c>
    </row>
    <row r="847" spans="1:3" ht="12.75">
      <c r="A847" s="6">
        <v>44751.791666666664</v>
      </c>
      <c r="B847" s="7">
        <v>281.43701171875</v>
      </c>
      <c r="C847" s="8">
        <v>-2200</v>
      </c>
    </row>
    <row r="848" spans="1:3" ht="12.75">
      <c r="A848" s="6">
        <v>44751.80208333333</v>
      </c>
      <c r="B848" s="7">
        <v>405.277374267578</v>
      </c>
      <c r="C848" s="8">
        <v>-2200</v>
      </c>
    </row>
    <row r="849" spans="1:3" ht="12.75">
      <c r="A849" s="6">
        <v>44751.8125</v>
      </c>
      <c r="B849" s="7">
        <v>408.219177246094</v>
      </c>
      <c r="C849" s="8">
        <v>-2200</v>
      </c>
    </row>
    <row r="850" spans="1:3" ht="12.75">
      <c r="A850" s="6">
        <v>44751.822916666664</v>
      </c>
      <c r="B850" s="7">
        <v>376.260101318359</v>
      </c>
      <c r="C850" s="8">
        <v>-2200</v>
      </c>
    </row>
    <row r="851" spans="1:3" ht="12.75">
      <c r="A851" s="6">
        <v>44751.83333333333</v>
      </c>
      <c r="B851" s="7">
        <v>352.619293212891</v>
      </c>
      <c r="C851" s="8">
        <v>-2200</v>
      </c>
    </row>
    <row r="852" spans="1:3" ht="12.75">
      <c r="A852" s="6">
        <v>44751.84375</v>
      </c>
      <c r="B852" s="7">
        <v>276.390441894531</v>
      </c>
      <c r="C852" s="8">
        <v>-2200</v>
      </c>
    </row>
    <row r="853" spans="1:3" ht="12.75">
      <c r="A853" s="6">
        <v>44751.854166666664</v>
      </c>
      <c r="B853" s="7">
        <v>272.384826660156</v>
      </c>
      <c r="C853" s="8">
        <v>-2200</v>
      </c>
    </row>
    <row r="854" spans="1:3" ht="12.75">
      <c r="A854" s="6">
        <v>44751.86458333333</v>
      </c>
      <c r="B854" s="7">
        <v>300.862487792969</v>
      </c>
      <c r="C854" s="8">
        <v>-2200</v>
      </c>
    </row>
    <row r="855" spans="1:3" ht="12.75">
      <c r="A855" s="6">
        <v>44751.875</v>
      </c>
      <c r="B855" s="7">
        <v>346.466796875</v>
      </c>
      <c r="C855" s="8">
        <v>-2200</v>
      </c>
    </row>
    <row r="856" spans="1:3" ht="12.75">
      <c r="A856" s="6">
        <v>44751.885416666664</v>
      </c>
      <c r="B856" s="7">
        <v>316.792144775391</v>
      </c>
      <c r="C856" s="8">
        <v>-2200</v>
      </c>
    </row>
    <row r="857" spans="1:3" ht="12.75">
      <c r="A857" s="6">
        <v>44751.89583333333</v>
      </c>
      <c r="B857" s="7">
        <v>285.050018310547</v>
      </c>
      <c r="C857" s="8">
        <v>-2200</v>
      </c>
    </row>
    <row r="858" spans="1:3" ht="12.75">
      <c r="A858" s="6">
        <v>44751.90625</v>
      </c>
      <c r="B858" s="7">
        <v>292.520294189453</v>
      </c>
      <c r="C858" s="8">
        <v>-2200</v>
      </c>
    </row>
    <row r="859" spans="1:3" ht="12.75">
      <c r="A859" s="6">
        <v>44751.916666666664</v>
      </c>
      <c r="B859" s="7">
        <v>397.235931396484</v>
      </c>
      <c r="C859" s="8">
        <v>-2200</v>
      </c>
    </row>
    <row r="860" spans="1:3" ht="12.75">
      <c r="A860" s="6">
        <v>44751.92708333333</v>
      </c>
      <c r="B860" s="7">
        <v>393.084594726563</v>
      </c>
      <c r="C860" s="8">
        <v>-2200</v>
      </c>
    </row>
    <row r="861" spans="1:3" ht="12.75">
      <c r="A861" s="6">
        <v>44751.9375</v>
      </c>
      <c r="B861" s="7">
        <v>312.847351074219</v>
      </c>
      <c r="C861" s="8">
        <v>-2200</v>
      </c>
    </row>
    <row r="862" spans="1:3" ht="12.75">
      <c r="A862" s="6">
        <v>44751.947916666664</v>
      </c>
      <c r="B862" s="7">
        <v>302.592437744141</v>
      </c>
      <c r="C862" s="8">
        <v>-2200</v>
      </c>
    </row>
    <row r="863" spans="1:3" ht="12.75">
      <c r="A863" s="6">
        <v>44751.95833333333</v>
      </c>
      <c r="B863" s="7">
        <v>280.209106445313</v>
      </c>
      <c r="C863" s="8">
        <v>-2200</v>
      </c>
    </row>
    <row r="864" spans="1:3" ht="12.75">
      <c r="A864" s="6">
        <v>44751.96875</v>
      </c>
      <c r="B864" s="7">
        <v>226.247848510742</v>
      </c>
      <c r="C864" s="8">
        <v>-2200</v>
      </c>
    </row>
    <row r="865" spans="1:3" ht="12.75">
      <c r="A865" s="6">
        <v>44751.979166666664</v>
      </c>
      <c r="B865" s="7">
        <v>112.137474060059</v>
      </c>
      <c r="C865" s="8">
        <v>-2200</v>
      </c>
    </row>
    <row r="866" spans="1:3" ht="12.75">
      <c r="A866" s="6">
        <v>44751.98958333333</v>
      </c>
      <c r="B866" s="7">
        <v>98.7880096435547</v>
      </c>
      <c r="C866" s="8">
        <v>-2200</v>
      </c>
    </row>
    <row r="867" spans="1:3" ht="12.75">
      <c r="A867" s="6">
        <v>44752</v>
      </c>
      <c r="B867" s="7">
        <v>126.543113708496</v>
      </c>
      <c r="C867" s="8">
        <v>-2200</v>
      </c>
    </row>
    <row r="868" spans="1:3" ht="12.75">
      <c r="A868" s="6">
        <v>44752.010416666664</v>
      </c>
      <c r="B868" s="7">
        <v>248.755752563477</v>
      </c>
      <c r="C868" s="8">
        <v>-2200</v>
      </c>
    </row>
    <row r="869" spans="1:3" ht="12.75">
      <c r="A869" s="6">
        <v>44752.02083333333</v>
      </c>
      <c r="B869" s="7">
        <v>270.4365234375</v>
      </c>
      <c r="C869" s="8">
        <v>-2200</v>
      </c>
    </row>
    <row r="870" spans="1:3" ht="12.75">
      <c r="A870" s="6">
        <v>44752.03125</v>
      </c>
      <c r="B870" s="7">
        <v>266.646667480469</v>
      </c>
      <c r="C870" s="8">
        <v>-2200</v>
      </c>
    </row>
    <row r="871" spans="1:3" ht="12.75">
      <c r="A871" s="6">
        <v>44752.041666666664</v>
      </c>
      <c r="B871" s="7">
        <v>245.482360839844</v>
      </c>
      <c r="C871" s="8">
        <v>-2200</v>
      </c>
    </row>
    <row r="872" spans="1:3" ht="12.75">
      <c r="A872" s="6">
        <v>44752.05208333333</v>
      </c>
      <c r="B872" s="7">
        <v>271.434844970703</v>
      </c>
      <c r="C872" s="8">
        <v>-2200</v>
      </c>
    </row>
    <row r="873" spans="1:3" ht="12.75">
      <c r="A873" s="6">
        <v>44752.0625</v>
      </c>
      <c r="B873" s="7">
        <v>280.145263671875</v>
      </c>
      <c r="C873" s="8">
        <v>-2200</v>
      </c>
    </row>
    <row r="874" spans="1:3" ht="12.75">
      <c r="A874" s="6">
        <v>44752.072916666664</v>
      </c>
      <c r="B874" s="7">
        <v>299.44970703125</v>
      </c>
      <c r="C874" s="8">
        <v>-2200</v>
      </c>
    </row>
    <row r="875" spans="1:3" ht="12.75">
      <c r="A875" s="6">
        <v>44752.08333333333</v>
      </c>
      <c r="B875" s="7">
        <v>259.046997070313</v>
      </c>
      <c r="C875" s="8">
        <v>-2200</v>
      </c>
    </row>
    <row r="876" spans="1:3" ht="12.75">
      <c r="A876" s="6">
        <v>44752.09375</v>
      </c>
      <c r="B876" s="7">
        <v>128.326705932617</v>
      </c>
      <c r="C876" s="8">
        <v>-2200</v>
      </c>
    </row>
    <row r="877" spans="1:3" ht="12.75">
      <c r="A877" s="6">
        <v>44752.104166666664</v>
      </c>
      <c r="B877" s="7">
        <v>163.972045898438</v>
      </c>
      <c r="C877" s="8">
        <v>-2200</v>
      </c>
    </row>
    <row r="878" spans="1:3" ht="12.75">
      <c r="A878" s="6">
        <v>44752.11458333333</v>
      </c>
      <c r="B878" s="7">
        <v>185.327178955078</v>
      </c>
      <c r="C878" s="8">
        <v>-2200</v>
      </c>
    </row>
    <row r="879" spans="1:3" ht="12.75">
      <c r="A879" s="6">
        <v>44752.125</v>
      </c>
      <c r="B879" s="7">
        <v>220.243225097656</v>
      </c>
      <c r="C879" s="8">
        <v>-2200</v>
      </c>
    </row>
    <row r="880" spans="1:3" ht="12.75">
      <c r="A880" s="6">
        <v>44752.135416666664</v>
      </c>
      <c r="B880" s="7">
        <v>209.961700439453</v>
      </c>
      <c r="C880" s="8">
        <v>-2200</v>
      </c>
    </row>
    <row r="881" spans="1:3" ht="12.75">
      <c r="A881" s="6">
        <v>44752.14583333333</v>
      </c>
      <c r="B881" s="7">
        <v>203.196716308594</v>
      </c>
      <c r="C881" s="8">
        <v>-2200</v>
      </c>
    </row>
    <row r="882" spans="1:3" ht="12.75">
      <c r="A882" s="6">
        <v>44752.15625</v>
      </c>
      <c r="B882" s="7">
        <v>200.597732543945</v>
      </c>
      <c r="C882" s="8">
        <v>-2200</v>
      </c>
    </row>
    <row r="883" spans="1:3" ht="12.75">
      <c r="A883" s="6">
        <v>44752.166666666664</v>
      </c>
      <c r="B883" s="7">
        <v>204.910461425781</v>
      </c>
      <c r="C883" s="8">
        <v>-2200</v>
      </c>
    </row>
    <row r="884" spans="1:3" ht="12.75">
      <c r="A884" s="6">
        <v>44752.17708333333</v>
      </c>
      <c r="B884" s="7">
        <v>200.716812133789</v>
      </c>
      <c r="C884" s="8">
        <v>-2200</v>
      </c>
    </row>
    <row r="885" spans="1:3" ht="12.75">
      <c r="A885" s="6">
        <v>44752.1875</v>
      </c>
      <c r="B885" s="7">
        <v>126.873977661133</v>
      </c>
      <c r="C885" s="8">
        <v>-2200</v>
      </c>
    </row>
    <row r="886" spans="1:3" ht="12.75">
      <c r="A886" s="6">
        <v>44752.197916666664</v>
      </c>
      <c r="B886" s="7">
        <v>113.456527709961</v>
      </c>
      <c r="C886" s="8">
        <v>-2200</v>
      </c>
    </row>
    <row r="887" spans="1:3" ht="12.75">
      <c r="A887" s="6">
        <v>44752.20833333333</v>
      </c>
      <c r="B887" s="7">
        <v>109.514991760254</v>
      </c>
      <c r="C887" s="8">
        <v>-2200</v>
      </c>
    </row>
    <row r="888" spans="1:3" ht="12.75">
      <c r="A888" s="6">
        <v>44752.21875</v>
      </c>
      <c r="B888" s="7">
        <v>126.652908325195</v>
      </c>
      <c r="C888" s="8">
        <v>-2200</v>
      </c>
    </row>
    <row r="889" spans="1:3" ht="12.75">
      <c r="A889" s="6">
        <v>44752.229166666664</v>
      </c>
      <c r="B889" s="7">
        <v>161.066589355469</v>
      </c>
      <c r="C889" s="8">
        <v>-2200</v>
      </c>
    </row>
    <row r="890" spans="1:3" ht="12.75">
      <c r="A890" s="6">
        <v>44752.23958333333</v>
      </c>
      <c r="B890" s="7">
        <v>160.072769165039</v>
      </c>
      <c r="C890" s="8">
        <v>-2200</v>
      </c>
    </row>
    <row r="891" spans="1:3" ht="12.75">
      <c r="A891" s="6">
        <v>44752.25</v>
      </c>
      <c r="B891" s="7">
        <v>200.645217895508</v>
      </c>
      <c r="C891" s="8">
        <v>-2200</v>
      </c>
    </row>
    <row r="892" spans="1:3" ht="12.75">
      <c r="A892" s="6">
        <v>44752.260416666664</v>
      </c>
      <c r="B892" s="7">
        <v>270.626678466797</v>
      </c>
      <c r="C892" s="8">
        <v>-2200</v>
      </c>
    </row>
    <row r="893" spans="1:3" ht="12.75">
      <c r="A893" s="6">
        <v>44752.27083333333</v>
      </c>
      <c r="B893" s="7">
        <v>285.180694580078</v>
      </c>
      <c r="C893" s="8">
        <v>-2200</v>
      </c>
    </row>
    <row r="894" spans="1:3" ht="12.75">
      <c r="A894" s="6">
        <v>44752.28125</v>
      </c>
      <c r="B894" s="7">
        <v>233.322998046875</v>
      </c>
      <c r="C894" s="8">
        <v>-2200</v>
      </c>
    </row>
    <row r="895" spans="1:3" ht="12.75">
      <c r="A895" s="6">
        <v>44752.291666666664</v>
      </c>
      <c r="B895" s="7">
        <v>221.585494995117</v>
      </c>
      <c r="C895" s="8">
        <v>-2200</v>
      </c>
    </row>
    <row r="896" spans="1:3" ht="12.75">
      <c r="A896" s="6">
        <v>44752.30208333333</v>
      </c>
      <c r="B896" s="7">
        <v>286.311065673828</v>
      </c>
      <c r="C896" s="8">
        <v>-2200</v>
      </c>
    </row>
    <row r="897" spans="1:3" ht="12.75">
      <c r="A897" s="6">
        <v>44752.3125</v>
      </c>
      <c r="B897" s="7">
        <v>304.577453613281</v>
      </c>
      <c r="C897" s="8">
        <v>-2200</v>
      </c>
    </row>
    <row r="898" spans="1:3" ht="12.75">
      <c r="A898" s="6">
        <v>44752.322916666664</v>
      </c>
      <c r="B898" s="7">
        <v>330.641021728516</v>
      </c>
      <c r="C898" s="8">
        <v>-2200</v>
      </c>
    </row>
    <row r="899" spans="1:3" ht="12.75">
      <c r="A899" s="6">
        <v>44752.33333333333</v>
      </c>
      <c r="B899" s="7">
        <v>376.457824707031</v>
      </c>
      <c r="C899" s="8">
        <v>-2200</v>
      </c>
    </row>
    <row r="900" spans="1:3" ht="12.75">
      <c r="A900" s="6">
        <v>44752.34375</v>
      </c>
      <c r="B900" s="7">
        <v>357.392578125</v>
      </c>
      <c r="C900" s="8">
        <v>-2200</v>
      </c>
    </row>
    <row r="901" spans="1:3" ht="12.75">
      <c r="A901" s="6">
        <v>44752.354166666664</v>
      </c>
      <c r="B901" s="7">
        <v>366.893920898438</v>
      </c>
      <c r="C901" s="8">
        <v>-2200</v>
      </c>
    </row>
    <row r="902" spans="1:3" ht="12.75">
      <c r="A902" s="6">
        <v>44752.36458333333</v>
      </c>
      <c r="B902" s="7">
        <v>391.872314453125</v>
      </c>
      <c r="C902" s="8">
        <v>-2200</v>
      </c>
    </row>
    <row r="903" spans="1:3" ht="12.75">
      <c r="A903" s="6">
        <v>44752.375</v>
      </c>
      <c r="B903" s="7">
        <v>354.971069335938</v>
      </c>
      <c r="C903" s="8">
        <v>-2200</v>
      </c>
    </row>
    <row r="904" spans="1:3" ht="12.75">
      <c r="A904" s="6">
        <v>44752.385416666664</v>
      </c>
      <c r="B904" s="7">
        <v>332.537384033203</v>
      </c>
      <c r="C904" s="8">
        <v>-2200</v>
      </c>
    </row>
    <row r="905" spans="1:3" ht="12.75">
      <c r="A905" s="6">
        <v>44752.39583333333</v>
      </c>
      <c r="B905" s="7">
        <v>344.626678466797</v>
      </c>
      <c r="C905" s="8">
        <v>-2200</v>
      </c>
    </row>
    <row r="906" spans="1:3" ht="12.75">
      <c r="A906" s="6">
        <v>44752.40625</v>
      </c>
      <c r="B906" s="7">
        <v>311.407623291016</v>
      </c>
      <c r="C906" s="8">
        <v>-2200</v>
      </c>
    </row>
    <row r="907" spans="1:3" ht="12.75">
      <c r="A907" s="6">
        <v>44752.416666666664</v>
      </c>
      <c r="B907" s="7">
        <v>269.659637451172</v>
      </c>
      <c r="C907" s="8">
        <v>-2200</v>
      </c>
    </row>
    <row r="908" spans="1:3" ht="12.75">
      <c r="A908" s="6">
        <v>44752.42708333333</v>
      </c>
      <c r="B908" s="7">
        <v>100.19563293457</v>
      </c>
      <c r="C908" s="8">
        <v>-2200</v>
      </c>
    </row>
    <row r="909" spans="1:3" ht="12.75">
      <c r="A909" s="6">
        <v>44752.4375</v>
      </c>
      <c r="B909" s="7">
        <v>23.2838230133057</v>
      </c>
      <c r="C909" s="8">
        <v>-2200</v>
      </c>
    </row>
    <row r="910" spans="1:3" ht="12.75">
      <c r="A910" s="6">
        <v>44752.447916666664</v>
      </c>
      <c r="B910" s="7">
        <v>38.2415885925293</v>
      </c>
      <c r="C910" s="8">
        <v>-2200</v>
      </c>
    </row>
    <row r="911" spans="1:3" ht="12.75">
      <c r="A911" s="6">
        <v>44752.45833333333</v>
      </c>
      <c r="B911" s="7">
        <v>3.85629343986511</v>
      </c>
      <c r="C911" s="8">
        <v>-2200</v>
      </c>
    </row>
    <row r="912" spans="1:3" ht="12.75">
      <c r="A912" s="6">
        <v>44752.46875</v>
      </c>
      <c r="B912" s="7">
        <v>-93.1335678100586</v>
      </c>
      <c r="C912" s="8">
        <v>-2200</v>
      </c>
    </row>
    <row r="913" spans="1:3" ht="12.75">
      <c r="A913" s="6">
        <v>44752.479166666664</v>
      </c>
      <c r="B913" s="7">
        <v>-105.76847076416</v>
      </c>
      <c r="C913" s="8">
        <v>-2200</v>
      </c>
    </row>
    <row r="914" spans="1:3" ht="12.75">
      <c r="A914" s="6">
        <v>44752.48958333333</v>
      </c>
      <c r="B914" s="7">
        <v>-76.8804931640625</v>
      </c>
      <c r="C914" s="8">
        <v>-2200</v>
      </c>
    </row>
    <row r="915" spans="1:3" ht="12.75">
      <c r="A915" s="6">
        <v>44752.5</v>
      </c>
      <c r="B915" s="7">
        <v>-70.1637115478516</v>
      </c>
      <c r="C915" s="8">
        <v>-2200</v>
      </c>
    </row>
    <row r="916" spans="1:3" ht="12.75">
      <c r="A916" s="6">
        <v>44752.510416666664</v>
      </c>
      <c r="B916" s="7">
        <v>-119.060829162598</v>
      </c>
      <c r="C916" s="8">
        <v>-2200</v>
      </c>
    </row>
    <row r="917" spans="1:3" ht="12.75">
      <c r="A917" s="6">
        <v>44752.52083333333</v>
      </c>
      <c r="B917" s="7">
        <v>-115.960838317871</v>
      </c>
      <c r="C917" s="8">
        <v>-2200</v>
      </c>
    </row>
    <row r="918" spans="1:3" ht="12.75">
      <c r="A918" s="6">
        <v>44752.53125</v>
      </c>
      <c r="B918" s="7">
        <v>-85.268913269043</v>
      </c>
      <c r="C918" s="8">
        <v>-2200</v>
      </c>
    </row>
    <row r="919" spans="1:3" ht="12.75">
      <c r="A919" s="6">
        <v>44752.541666666664</v>
      </c>
      <c r="B919" s="7">
        <v>-48.5603713989258</v>
      </c>
      <c r="C919" s="8">
        <v>-2200</v>
      </c>
    </row>
    <row r="920" spans="1:3" ht="12.75">
      <c r="A920" s="6">
        <v>44752.55208333333</v>
      </c>
      <c r="B920" s="7">
        <v>-78.716178894043</v>
      </c>
      <c r="C920" s="8">
        <v>-2200</v>
      </c>
    </row>
    <row r="921" spans="1:3" ht="12.75">
      <c r="A921" s="6">
        <v>44752.5625</v>
      </c>
      <c r="B921" s="7">
        <v>-68.3248672485352</v>
      </c>
      <c r="C921" s="8">
        <v>-2200</v>
      </c>
    </row>
    <row r="922" spans="1:3" ht="12.75">
      <c r="A922" s="6">
        <v>44752.572916666664</v>
      </c>
      <c r="B922" s="7">
        <v>-86.9365692138672</v>
      </c>
      <c r="C922" s="8">
        <v>-2200</v>
      </c>
    </row>
    <row r="923" spans="1:3" ht="12.75">
      <c r="A923" s="6">
        <v>44752.58333333333</v>
      </c>
      <c r="B923" s="7">
        <v>-127.498374938965</v>
      </c>
      <c r="C923" s="8">
        <v>-2200</v>
      </c>
    </row>
    <row r="924" spans="1:3" ht="12.75">
      <c r="A924" s="6">
        <v>44752.59375</v>
      </c>
      <c r="B924" s="7">
        <v>-169.398162841797</v>
      </c>
      <c r="C924" s="8">
        <v>-2200</v>
      </c>
    </row>
    <row r="925" spans="1:3" ht="12.75">
      <c r="A925" s="6">
        <v>44752.604166666664</v>
      </c>
      <c r="B925" s="7">
        <v>-149.19157409668</v>
      </c>
      <c r="C925" s="8">
        <v>-2200</v>
      </c>
    </row>
    <row r="926" spans="1:3" ht="12.75">
      <c r="A926" s="6">
        <v>44752.61458333333</v>
      </c>
      <c r="B926" s="7">
        <v>-157.045700073242</v>
      </c>
      <c r="C926" s="8">
        <v>-2200</v>
      </c>
    </row>
    <row r="927" spans="1:3" ht="12.75">
      <c r="A927" s="6">
        <v>44752.625</v>
      </c>
      <c r="B927" s="7">
        <v>-147.746780395508</v>
      </c>
      <c r="C927" s="8">
        <v>-2200</v>
      </c>
    </row>
    <row r="928" spans="1:3" ht="12.75">
      <c r="A928" s="6">
        <v>44752.635416666664</v>
      </c>
      <c r="B928" s="7">
        <v>-143.548263549805</v>
      </c>
      <c r="C928" s="8">
        <v>-2200</v>
      </c>
    </row>
    <row r="929" spans="1:3" ht="12.75">
      <c r="A929" s="6">
        <v>44752.64583333333</v>
      </c>
      <c r="B929" s="7">
        <v>-153.350509643555</v>
      </c>
      <c r="C929" s="8">
        <v>-2200</v>
      </c>
    </row>
    <row r="930" spans="1:3" ht="12.75">
      <c r="A930" s="6">
        <v>44752.65625</v>
      </c>
      <c r="B930" s="7">
        <v>-173.075286865234</v>
      </c>
      <c r="C930" s="8">
        <v>-2200</v>
      </c>
    </row>
    <row r="931" spans="1:3" ht="12.75">
      <c r="A931" s="6">
        <v>44752.666666666664</v>
      </c>
      <c r="B931" s="7">
        <v>-207.030090332031</v>
      </c>
      <c r="C931" s="8">
        <v>-2200</v>
      </c>
    </row>
    <row r="932" spans="1:3" ht="12.75">
      <c r="A932" s="6">
        <v>44752.67708333333</v>
      </c>
      <c r="B932" s="7">
        <v>-183.007476806641</v>
      </c>
      <c r="C932" s="8">
        <v>-2200</v>
      </c>
    </row>
    <row r="933" spans="1:3" ht="12.75">
      <c r="A933" s="6">
        <v>44752.6875</v>
      </c>
      <c r="B933" s="7">
        <v>-245.095153808594</v>
      </c>
      <c r="C933" s="8">
        <v>-2200</v>
      </c>
    </row>
    <row r="934" spans="1:3" ht="12.75">
      <c r="A934" s="6">
        <v>44752.697916666664</v>
      </c>
      <c r="B934" s="7">
        <v>-257.495758056641</v>
      </c>
      <c r="C934" s="8">
        <v>-2200</v>
      </c>
    </row>
    <row r="935" spans="1:3" ht="12.75">
      <c r="A935" s="6">
        <v>44752.70833333333</v>
      </c>
      <c r="B935" s="7">
        <v>-256.485076904297</v>
      </c>
      <c r="C935" s="8">
        <v>-2200</v>
      </c>
    </row>
    <row r="936" spans="1:3" ht="12.75">
      <c r="A936" s="6">
        <v>44752.71875</v>
      </c>
      <c r="B936" s="7">
        <v>-230.54475402832</v>
      </c>
      <c r="C936" s="8">
        <v>-2200</v>
      </c>
    </row>
    <row r="937" spans="1:3" ht="12.75">
      <c r="A937" s="6">
        <v>44752.729166666664</v>
      </c>
      <c r="B937" s="7">
        <v>-286.409454345703</v>
      </c>
      <c r="C937" s="8">
        <v>-2200</v>
      </c>
    </row>
    <row r="938" spans="1:3" ht="12.75">
      <c r="A938" s="6">
        <v>44752.73958333333</v>
      </c>
      <c r="B938" s="7">
        <v>-345.887115478516</v>
      </c>
      <c r="C938" s="8">
        <v>-2200</v>
      </c>
    </row>
    <row r="939" spans="1:3" ht="12.75">
      <c r="A939" s="6">
        <v>44752.75</v>
      </c>
      <c r="B939" s="7">
        <v>-351.903533935547</v>
      </c>
      <c r="C939" s="8">
        <v>-2200</v>
      </c>
    </row>
    <row r="940" spans="1:3" ht="12.75">
      <c r="A940" s="6">
        <v>44752.760416666664</v>
      </c>
      <c r="B940" s="7">
        <v>-294.072143554688</v>
      </c>
      <c r="C940" s="8">
        <v>-2200</v>
      </c>
    </row>
    <row r="941" spans="1:3" ht="12.75">
      <c r="A941" s="6">
        <v>44752.77083333333</v>
      </c>
      <c r="B941" s="7">
        <v>-264.690795898438</v>
      </c>
      <c r="C941" s="8">
        <v>-2200</v>
      </c>
    </row>
    <row r="942" spans="1:3" ht="12.75">
      <c r="A942" s="6">
        <v>44752.78125</v>
      </c>
      <c r="B942" s="7">
        <v>-249.334838867188</v>
      </c>
      <c r="C942" s="8">
        <v>-2200</v>
      </c>
    </row>
    <row r="943" spans="1:3" ht="12.75">
      <c r="A943" s="6">
        <v>44752.791666666664</v>
      </c>
      <c r="B943" s="7">
        <v>-209.338928222656</v>
      </c>
      <c r="C943" s="8">
        <v>-2200</v>
      </c>
    </row>
    <row r="944" spans="1:3" ht="12.75">
      <c r="A944" s="6">
        <v>44752.80208333333</v>
      </c>
      <c r="B944" s="7">
        <v>-248.057830810547</v>
      </c>
      <c r="C944" s="8">
        <v>-2200</v>
      </c>
    </row>
    <row r="945" spans="1:3" ht="12.75">
      <c r="A945" s="6">
        <v>44752.8125</v>
      </c>
      <c r="B945" s="7">
        <v>-261.256530761719</v>
      </c>
      <c r="C945" s="8">
        <v>-2200</v>
      </c>
    </row>
    <row r="946" spans="1:3" ht="12.75">
      <c r="A946" s="6">
        <v>44752.822916666664</v>
      </c>
      <c r="B946" s="7">
        <v>-231.919403076172</v>
      </c>
      <c r="C946" s="8">
        <v>-2200</v>
      </c>
    </row>
    <row r="947" spans="1:3" ht="12.75">
      <c r="A947" s="6">
        <v>44752.83333333333</v>
      </c>
      <c r="B947" s="7">
        <v>-236.566772460938</v>
      </c>
      <c r="C947" s="8">
        <v>-2200</v>
      </c>
    </row>
    <row r="948" spans="1:3" ht="12.75">
      <c r="A948" s="6">
        <v>44752.84375</v>
      </c>
      <c r="B948" s="7">
        <v>-213.628677368164</v>
      </c>
      <c r="C948" s="8">
        <v>-2200</v>
      </c>
    </row>
    <row r="949" spans="1:3" ht="12.75">
      <c r="A949" s="6">
        <v>44752.854166666664</v>
      </c>
      <c r="B949" s="7">
        <v>-225.906387329102</v>
      </c>
      <c r="C949" s="8">
        <v>-2200</v>
      </c>
    </row>
    <row r="950" spans="1:3" ht="12.75">
      <c r="A950" s="6">
        <v>44752.86458333333</v>
      </c>
      <c r="B950" s="7">
        <v>-256.605163574219</v>
      </c>
      <c r="C950" s="8">
        <v>-2200</v>
      </c>
    </row>
    <row r="951" spans="1:3" ht="12.75">
      <c r="A951" s="6">
        <v>44752.875</v>
      </c>
      <c r="B951" s="7">
        <v>-270.619018554688</v>
      </c>
      <c r="C951" s="8">
        <v>-2200</v>
      </c>
    </row>
    <row r="952" spans="1:3" ht="12.75">
      <c r="A952" s="6">
        <v>44752.885416666664</v>
      </c>
      <c r="B952" s="7">
        <v>-282.675048828125</v>
      </c>
      <c r="C952" s="8">
        <v>-2200</v>
      </c>
    </row>
    <row r="953" spans="1:3" ht="12.75">
      <c r="A953" s="6">
        <v>44752.89583333333</v>
      </c>
      <c r="B953" s="7">
        <v>-359.023803710938</v>
      </c>
      <c r="C953" s="8">
        <v>-2200</v>
      </c>
    </row>
    <row r="954" spans="1:3" ht="12.75">
      <c r="A954" s="6">
        <v>44752.90625</v>
      </c>
      <c r="B954" s="7">
        <v>-437.858642578125</v>
      </c>
      <c r="C954" s="8">
        <v>-2200</v>
      </c>
    </row>
    <row r="955" spans="1:3" ht="12.75">
      <c r="A955" s="6">
        <v>44752.916666666664</v>
      </c>
      <c r="B955" s="7">
        <v>-375.757385253906</v>
      </c>
      <c r="C955" s="8">
        <v>-2200</v>
      </c>
    </row>
    <row r="956" spans="1:3" ht="12.75">
      <c r="A956" s="6">
        <v>44752.92708333333</v>
      </c>
      <c r="B956" s="7">
        <v>-270.062316894531</v>
      </c>
      <c r="C956" s="8">
        <v>-2200</v>
      </c>
    </row>
    <row r="957" spans="1:3" ht="12.75">
      <c r="A957" s="6">
        <v>44752.9375</v>
      </c>
      <c r="B957" s="7">
        <v>-286.552520751953</v>
      </c>
      <c r="C957" s="8">
        <v>-2200</v>
      </c>
    </row>
    <row r="958" spans="1:3" ht="12.75">
      <c r="A958" s="6">
        <v>44752.947916666664</v>
      </c>
      <c r="B958" s="7">
        <v>-316.854644775391</v>
      </c>
      <c r="C958" s="8">
        <v>-2200</v>
      </c>
    </row>
    <row r="959" spans="1:3" ht="12.75">
      <c r="A959" s="6">
        <v>44752.95833333333</v>
      </c>
      <c r="B959" s="7">
        <v>-324.458099365234</v>
      </c>
      <c r="C959" s="8">
        <v>-2200</v>
      </c>
    </row>
    <row r="960" spans="1:3" ht="12.75">
      <c r="A960" s="6">
        <v>44752.96875</v>
      </c>
      <c r="B960" s="7">
        <v>-297.003814697266</v>
      </c>
      <c r="C960" s="8">
        <v>-2200</v>
      </c>
    </row>
    <row r="961" spans="1:3" ht="12.75">
      <c r="A961" s="6">
        <v>44752.979166666664</v>
      </c>
      <c r="B961" s="7">
        <v>-280.548553466797</v>
      </c>
      <c r="C961" s="8">
        <v>-2200</v>
      </c>
    </row>
    <row r="962" spans="1:3" ht="12.75">
      <c r="A962" s="6">
        <v>44752.98958333333</v>
      </c>
      <c r="B962" s="7">
        <v>-308.607971191406</v>
      </c>
      <c r="C962" s="8">
        <v>-2200</v>
      </c>
    </row>
    <row r="963" spans="1:3" ht="12.75">
      <c r="A963" s="6">
        <v>44753</v>
      </c>
      <c r="B963" s="7">
        <v>-285.276123046875</v>
      </c>
      <c r="C963" s="8">
        <v>-2200</v>
      </c>
    </row>
    <row r="964" spans="1:3" ht="12.75">
      <c r="A964" s="6">
        <v>44753.010416666664</v>
      </c>
      <c r="B964" s="7">
        <v>-215.102066040039</v>
      </c>
      <c r="C964" s="8">
        <v>-2200</v>
      </c>
    </row>
    <row r="965" spans="1:3" ht="12.75">
      <c r="A965" s="6">
        <v>44753.02083333333</v>
      </c>
      <c r="B965" s="7">
        <v>-199.187606811523</v>
      </c>
      <c r="C965" s="8">
        <v>-2200</v>
      </c>
    </row>
    <row r="966" spans="1:3" ht="12.75">
      <c r="A966" s="6">
        <v>44753.03125</v>
      </c>
      <c r="B966" s="7">
        <v>-200.912780761719</v>
      </c>
      <c r="C966" s="8">
        <v>-2200</v>
      </c>
    </row>
    <row r="967" spans="1:3" ht="12.75">
      <c r="A967" s="6">
        <v>44753.041666666664</v>
      </c>
      <c r="B967" s="7">
        <v>-193.660202026367</v>
      </c>
      <c r="C967" s="8">
        <v>-2200</v>
      </c>
    </row>
    <row r="968" spans="1:3" ht="12.75">
      <c r="A968" s="6">
        <v>44753.05208333333</v>
      </c>
      <c r="B968" s="7">
        <v>-226.243865966797</v>
      </c>
      <c r="C968" s="8">
        <v>-2200</v>
      </c>
    </row>
    <row r="969" spans="1:3" ht="12.75">
      <c r="A969" s="6">
        <v>44753.0625</v>
      </c>
      <c r="B969" s="7">
        <v>-231.938735961914</v>
      </c>
      <c r="C969" s="8">
        <v>-2200</v>
      </c>
    </row>
    <row r="970" spans="1:3" ht="12.75">
      <c r="A970" s="6">
        <v>44753.072916666664</v>
      </c>
      <c r="B970" s="7">
        <v>-241.60969543457</v>
      </c>
      <c r="C970" s="8">
        <v>-2200</v>
      </c>
    </row>
    <row r="971" spans="1:3" ht="12.75">
      <c r="A971" s="6">
        <v>44753.08333333333</v>
      </c>
      <c r="B971" s="7">
        <v>-218.179626464844</v>
      </c>
      <c r="C971" s="8">
        <v>-2200</v>
      </c>
    </row>
    <row r="972" spans="1:3" ht="12.75">
      <c r="A972" s="6">
        <v>44753.09375</v>
      </c>
      <c r="B972" s="7">
        <v>-150.619613647461</v>
      </c>
      <c r="C972" s="8">
        <v>-2200</v>
      </c>
    </row>
    <row r="973" spans="1:3" ht="12.75">
      <c r="A973" s="6">
        <v>44753.104166666664</v>
      </c>
      <c r="B973" s="7">
        <v>-119.402961730957</v>
      </c>
      <c r="C973" s="8">
        <v>-2200</v>
      </c>
    </row>
    <row r="974" spans="1:3" ht="12.75">
      <c r="A974" s="6">
        <v>44753.11458333333</v>
      </c>
      <c r="B974" s="7">
        <v>-122.874610900879</v>
      </c>
      <c r="C974" s="8">
        <v>-2200</v>
      </c>
    </row>
    <row r="975" spans="1:3" ht="12.75">
      <c r="A975" s="6">
        <v>44753.125</v>
      </c>
      <c r="B975" s="7">
        <v>-134.895568847656</v>
      </c>
      <c r="C975" s="8">
        <v>-2200</v>
      </c>
    </row>
    <row r="976" spans="1:3" ht="12.75">
      <c r="A976" s="6">
        <v>44753.135416666664</v>
      </c>
      <c r="B976" s="7">
        <v>-108.94066619873</v>
      </c>
      <c r="C976" s="8">
        <v>-2200</v>
      </c>
    </row>
    <row r="977" spans="1:3" ht="12.75">
      <c r="A977" s="6">
        <v>44753.14583333333</v>
      </c>
      <c r="B977" s="7">
        <v>-109.358436584473</v>
      </c>
      <c r="C977" s="8">
        <v>-2200</v>
      </c>
    </row>
    <row r="978" spans="1:3" ht="12.75">
      <c r="A978" s="6">
        <v>44753.15625</v>
      </c>
      <c r="B978" s="7">
        <v>-117.477378845215</v>
      </c>
      <c r="C978" s="8">
        <v>-2200</v>
      </c>
    </row>
    <row r="979" spans="1:3" ht="12.75">
      <c r="A979" s="6">
        <v>44753.166666666664</v>
      </c>
      <c r="B979" s="7">
        <v>-155.461761474609</v>
      </c>
      <c r="C979" s="8">
        <v>-2200</v>
      </c>
    </row>
    <row r="980" spans="1:3" ht="12.75">
      <c r="A980" s="6">
        <v>44753.17708333333</v>
      </c>
      <c r="B980" s="7">
        <v>-191.903823852539</v>
      </c>
      <c r="C980" s="8">
        <v>-2200</v>
      </c>
    </row>
    <row r="981" spans="1:3" ht="12.75">
      <c r="A981" s="6">
        <v>44753.1875</v>
      </c>
      <c r="B981" s="7">
        <v>-217.529327392578</v>
      </c>
      <c r="C981" s="8">
        <v>-2200</v>
      </c>
    </row>
    <row r="982" spans="1:3" ht="12.75">
      <c r="A982" s="6">
        <v>44753.197916666664</v>
      </c>
      <c r="B982" s="7">
        <v>-219.837661743164</v>
      </c>
      <c r="C982" s="8">
        <v>-2200</v>
      </c>
    </row>
    <row r="983" spans="1:3" ht="12.75">
      <c r="A983" s="6">
        <v>44753.20833333333</v>
      </c>
      <c r="B983" s="7">
        <v>-202.690063476563</v>
      </c>
      <c r="C983" s="8">
        <v>-2200</v>
      </c>
    </row>
    <row r="984" spans="1:3" ht="12.75">
      <c r="A984" s="6">
        <v>44753.21875</v>
      </c>
      <c r="B984" s="7">
        <v>-212.890350341797</v>
      </c>
      <c r="C984" s="8">
        <v>-2200</v>
      </c>
    </row>
    <row r="985" spans="1:3" ht="12.75">
      <c r="A985" s="6">
        <v>44753.229166666664</v>
      </c>
      <c r="B985" s="7">
        <v>-219.588760375977</v>
      </c>
      <c r="C985" s="8">
        <v>-2200</v>
      </c>
    </row>
    <row r="986" spans="1:3" ht="12.75">
      <c r="A986" s="6">
        <v>44753.23958333333</v>
      </c>
      <c r="B986" s="7">
        <v>-235.405242919922</v>
      </c>
      <c r="C986" s="8">
        <v>-2200</v>
      </c>
    </row>
    <row r="987" spans="1:3" ht="12.75">
      <c r="A987" s="6">
        <v>44753.25</v>
      </c>
      <c r="B987" s="7">
        <v>-232.215194702148</v>
      </c>
      <c r="C987" s="8">
        <v>-2200</v>
      </c>
    </row>
    <row r="988" spans="1:3" ht="12.75">
      <c r="A988" s="6">
        <v>44753.260416666664</v>
      </c>
      <c r="B988" s="7">
        <v>-141.157943725586</v>
      </c>
      <c r="C988" s="8">
        <v>-2200</v>
      </c>
    </row>
    <row r="989" spans="1:3" ht="12.75">
      <c r="A989" s="6">
        <v>44753.27083333333</v>
      </c>
      <c r="B989" s="7">
        <v>-103.919372558594</v>
      </c>
      <c r="C989" s="8">
        <v>-2200</v>
      </c>
    </row>
    <row r="990" spans="1:3" ht="12.75">
      <c r="A990" s="6">
        <v>44753.28125</v>
      </c>
      <c r="B990" s="7">
        <v>-106.866569519043</v>
      </c>
      <c r="C990" s="8">
        <v>-2200</v>
      </c>
    </row>
    <row r="991" spans="1:3" ht="12.75">
      <c r="A991" s="6">
        <v>44753.291666666664</v>
      </c>
      <c r="B991" s="7">
        <v>-124.102340698242</v>
      </c>
      <c r="C991" s="8">
        <v>-2200</v>
      </c>
    </row>
    <row r="992" spans="1:3" ht="12.75">
      <c r="A992" s="6">
        <v>44753.30208333333</v>
      </c>
      <c r="B992" s="7">
        <v>-141.221725463867</v>
      </c>
      <c r="C992" s="8">
        <v>-2060.75024414063</v>
      </c>
    </row>
    <row r="993" spans="1:3" ht="12.75">
      <c r="A993" s="6">
        <v>44753.3125</v>
      </c>
      <c r="B993" s="7">
        <v>-133.604644775391</v>
      </c>
      <c r="C993" s="8">
        <v>-1612.08020019531</v>
      </c>
    </row>
    <row r="994" spans="1:3" ht="12.75">
      <c r="A994" s="6">
        <v>44753.322916666664</v>
      </c>
      <c r="B994" s="7">
        <v>-150.265213012695</v>
      </c>
      <c r="C994" s="8">
        <v>-1795.70288085938</v>
      </c>
    </row>
    <row r="995" spans="1:3" ht="12.75">
      <c r="A995" s="6">
        <v>44753.33333333333</v>
      </c>
      <c r="B995" s="7">
        <v>-167.108749389648</v>
      </c>
      <c r="C995" s="8">
        <v>-1855.46752929688</v>
      </c>
    </row>
    <row r="996" spans="1:3" ht="12.75">
      <c r="A996" s="6">
        <v>44753.34375</v>
      </c>
      <c r="B996" s="7">
        <v>-118.845260620117</v>
      </c>
      <c r="C996" s="8">
        <v>-1855.91735839844</v>
      </c>
    </row>
    <row r="997" spans="1:3" ht="12.75">
      <c r="A997" s="6">
        <v>44753.354166666664</v>
      </c>
      <c r="B997" s="7">
        <v>-73.0680770874023</v>
      </c>
      <c r="C997" s="8">
        <v>-1855.91735839844</v>
      </c>
    </row>
    <row r="998" spans="1:3" ht="12.75">
      <c r="A998" s="6">
        <v>44753.36458333333</v>
      </c>
      <c r="B998" s="7">
        <v>-68.4892272949219</v>
      </c>
      <c r="C998" s="8">
        <v>-1855.91735839844</v>
      </c>
    </row>
    <row r="999" spans="1:3" ht="12.75">
      <c r="A999" s="6">
        <v>44753.375</v>
      </c>
      <c r="B999" s="7">
        <v>-106.195648193359</v>
      </c>
      <c r="C999" s="8">
        <v>-1855.91735839844</v>
      </c>
    </row>
    <row r="1000" spans="1:3" ht="12.75">
      <c r="A1000" s="6">
        <v>44753.385416666664</v>
      </c>
      <c r="B1000" s="7">
        <v>-130.489395141602</v>
      </c>
      <c r="C1000" s="8">
        <v>-1855.91735839844</v>
      </c>
    </row>
    <row r="1001" spans="1:3" ht="12.75">
      <c r="A1001" s="6">
        <v>44753.39583333333</v>
      </c>
      <c r="B1001" s="7">
        <v>-149.803787231445</v>
      </c>
      <c r="C1001" s="8">
        <v>-1855.91735839844</v>
      </c>
    </row>
    <row r="1002" spans="1:3" ht="12.75">
      <c r="A1002" s="6">
        <v>44753.40625</v>
      </c>
      <c r="B1002" s="7">
        <v>-123.31551361084</v>
      </c>
      <c r="C1002" s="8">
        <v>-1855.91735839844</v>
      </c>
    </row>
    <row r="1003" spans="1:3" ht="12.75">
      <c r="A1003" s="6">
        <v>44753.416666666664</v>
      </c>
      <c r="B1003" s="7">
        <v>-93.8129730224609</v>
      </c>
      <c r="C1003" s="8">
        <v>-1855.91735839844</v>
      </c>
    </row>
    <row r="1004" spans="1:3" ht="12.75">
      <c r="A1004" s="6">
        <v>44753.42708333333</v>
      </c>
      <c r="B1004" s="7">
        <v>-136.268600463867</v>
      </c>
      <c r="C1004" s="8">
        <v>-1855.91735839844</v>
      </c>
    </row>
    <row r="1005" spans="1:3" ht="12.75">
      <c r="A1005" s="6">
        <v>44753.4375</v>
      </c>
      <c r="B1005" s="7">
        <v>-143.078247070313</v>
      </c>
      <c r="C1005" s="8">
        <v>-1855.91735839844</v>
      </c>
    </row>
    <row r="1006" spans="1:3" ht="12.75">
      <c r="A1006" s="6">
        <v>44753.447916666664</v>
      </c>
      <c r="B1006" s="7">
        <v>-115.592758178711</v>
      </c>
      <c r="C1006" s="8">
        <v>-1855.91735839844</v>
      </c>
    </row>
    <row r="1007" spans="1:3" ht="12.75">
      <c r="A1007" s="6">
        <v>44753.45833333333</v>
      </c>
      <c r="B1007" s="7">
        <v>-107.358413696289</v>
      </c>
      <c r="C1007" s="8">
        <v>-1855.55017089844</v>
      </c>
    </row>
    <row r="1008" spans="1:3" ht="12.75">
      <c r="A1008" s="6">
        <v>44753.46875</v>
      </c>
      <c r="B1008" s="7">
        <v>-62.5578002929688</v>
      </c>
      <c r="C1008" s="8">
        <v>-1855.81164550781</v>
      </c>
    </row>
    <row r="1009" spans="1:3" ht="12.75">
      <c r="A1009" s="6">
        <v>44753.479166666664</v>
      </c>
      <c r="B1009" s="7">
        <v>-30.9173831939697</v>
      </c>
      <c r="C1009" s="8">
        <v>-1855.81164550781</v>
      </c>
    </row>
    <row r="1010" spans="1:3" ht="12.75">
      <c r="A1010" s="6">
        <v>44753.48958333333</v>
      </c>
      <c r="B1010" s="7">
        <v>-26.7271347045898</v>
      </c>
      <c r="C1010" s="8">
        <v>-1855.81164550781</v>
      </c>
    </row>
    <row r="1011" spans="1:3" ht="12.75">
      <c r="A1011" s="6">
        <v>44753.5</v>
      </c>
      <c r="B1011" s="7">
        <v>-31.4538650512695</v>
      </c>
      <c r="C1011" s="8">
        <v>-1855.31005859375</v>
      </c>
    </row>
    <row r="1012" spans="1:3" ht="12.75">
      <c r="A1012" s="6">
        <v>44753.510416666664</v>
      </c>
      <c r="B1012" s="7">
        <v>-47.5006561279297</v>
      </c>
      <c r="C1012" s="8">
        <v>-1855.68908691406</v>
      </c>
    </row>
    <row r="1013" spans="1:3" ht="12.75">
      <c r="A1013" s="6">
        <v>44753.52083333333</v>
      </c>
      <c r="B1013" s="7">
        <v>-71.6443862915039</v>
      </c>
      <c r="C1013" s="8">
        <v>-1855.26062011719</v>
      </c>
    </row>
    <row r="1014" spans="1:3" ht="12.75">
      <c r="A1014" s="6">
        <v>44753.53125</v>
      </c>
      <c r="B1014" s="7">
        <v>-77.3549270629883</v>
      </c>
      <c r="C1014" s="8">
        <v>-1853.9091796875</v>
      </c>
    </row>
    <row r="1015" spans="1:3" ht="12.75">
      <c r="A1015" s="6">
        <v>44753.541666666664</v>
      </c>
      <c r="B1015" s="7">
        <v>-71.2630844116211</v>
      </c>
      <c r="C1015" s="8">
        <v>-1853.3671875</v>
      </c>
    </row>
    <row r="1016" spans="1:3" ht="12.75">
      <c r="A1016" s="6">
        <v>44753.55208333333</v>
      </c>
      <c r="B1016" s="7">
        <v>-40.3726997375488</v>
      </c>
      <c r="C1016" s="8">
        <v>-1853.43225097656</v>
      </c>
    </row>
    <row r="1017" spans="1:3" ht="12.75">
      <c r="A1017" s="6">
        <v>44753.5625</v>
      </c>
      <c r="B1017" s="7">
        <v>-29.8681869506836</v>
      </c>
      <c r="C1017" s="8">
        <v>-1853.38452148438</v>
      </c>
    </row>
    <row r="1018" spans="1:3" ht="12.75">
      <c r="A1018" s="6">
        <v>44753.572916666664</v>
      </c>
      <c r="B1018" s="7">
        <v>-65.9845123291016</v>
      </c>
      <c r="C1018" s="8">
        <v>-1853.13916015625</v>
      </c>
    </row>
    <row r="1019" spans="1:3" ht="12.75">
      <c r="A1019" s="6">
        <v>44753.58333333333</v>
      </c>
      <c r="B1019" s="7">
        <v>-59.5579414367676</v>
      </c>
      <c r="C1019" s="8">
        <v>-1853.12878417969</v>
      </c>
    </row>
    <row r="1020" spans="1:3" ht="12.75">
      <c r="A1020" s="6">
        <v>44753.59375</v>
      </c>
      <c r="B1020" s="7">
        <v>-56.5747871398926</v>
      </c>
      <c r="C1020" s="8">
        <v>-1855.970703125</v>
      </c>
    </row>
    <row r="1021" spans="1:3" ht="12.75">
      <c r="A1021" s="6">
        <v>44753.604166666664</v>
      </c>
      <c r="B1021" s="7">
        <v>-55.6397705078125</v>
      </c>
      <c r="C1021" s="8">
        <v>-1856</v>
      </c>
    </row>
    <row r="1022" spans="1:3" ht="12.75">
      <c r="A1022" s="6">
        <v>44753.61458333333</v>
      </c>
      <c r="B1022" s="7">
        <v>2.1231837272644</v>
      </c>
      <c r="C1022" s="8">
        <v>-1855.88903808594</v>
      </c>
    </row>
    <row r="1023" spans="1:3" ht="12.75">
      <c r="A1023" s="6">
        <v>44753.625</v>
      </c>
      <c r="B1023" s="7">
        <v>-13.8450908660889</v>
      </c>
      <c r="C1023" s="8">
        <v>-1855.30004882813</v>
      </c>
    </row>
    <row r="1024" spans="1:3" ht="12.75">
      <c r="A1024" s="6">
        <v>44753.635416666664</v>
      </c>
      <c r="B1024" s="7">
        <v>54.6341781616211</v>
      </c>
      <c r="C1024" s="8">
        <v>-1856</v>
      </c>
    </row>
    <row r="1025" spans="1:3" ht="12.75">
      <c r="A1025" s="6">
        <v>44753.64583333333</v>
      </c>
      <c r="B1025" s="7">
        <v>67.9781265258789</v>
      </c>
      <c r="C1025" s="8">
        <v>-1856</v>
      </c>
    </row>
    <row r="1026" spans="1:3" ht="12.75">
      <c r="A1026" s="6">
        <v>44753.65625</v>
      </c>
      <c r="B1026" s="7">
        <v>93.4109268188477</v>
      </c>
      <c r="C1026" s="8">
        <v>-1856</v>
      </c>
    </row>
    <row r="1027" spans="1:3" ht="12.75">
      <c r="A1027" s="6">
        <v>44753.666666666664</v>
      </c>
      <c r="B1027" s="7">
        <v>83.5752563476563</v>
      </c>
      <c r="C1027" s="8">
        <v>-1855.80310058594</v>
      </c>
    </row>
    <row r="1028" spans="1:3" ht="12.75">
      <c r="A1028" s="6">
        <v>44753.67708333333</v>
      </c>
      <c r="B1028" s="7">
        <v>46.1202774047852</v>
      </c>
      <c r="C1028" s="8">
        <v>-1854.15270996094</v>
      </c>
    </row>
    <row r="1029" spans="1:3" ht="12.75">
      <c r="A1029" s="6">
        <v>44753.6875</v>
      </c>
      <c r="B1029" s="7">
        <v>87.1397171020508</v>
      </c>
      <c r="C1029" s="8">
        <v>-1853.68432617188</v>
      </c>
    </row>
    <row r="1030" spans="1:3" ht="12.75">
      <c r="A1030" s="6">
        <v>44753.697916666664</v>
      </c>
      <c r="B1030" s="7">
        <v>74.1992263793945</v>
      </c>
      <c r="C1030" s="8">
        <v>-1853.43054199219</v>
      </c>
    </row>
    <row r="1031" spans="1:3" ht="12.75">
      <c r="A1031" s="6">
        <v>44753.70833333333</v>
      </c>
      <c r="B1031" s="7">
        <v>125.094337463379</v>
      </c>
      <c r="C1031" s="8">
        <v>-1852.61950683594</v>
      </c>
    </row>
    <row r="1032" spans="1:3" ht="12.75">
      <c r="A1032" s="6">
        <v>44753.71875</v>
      </c>
      <c r="B1032" s="7">
        <v>72.8501129150391</v>
      </c>
      <c r="C1032" s="8">
        <v>-1853.78857421875</v>
      </c>
    </row>
    <row r="1033" spans="1:3" ht="12.75">
      <c r="A1033" s="6">
        <v>44753.729166666664</v>
      </c>
      <c r="B1033" s="7">
        <v>90.4383926391602</v>
      </c>
      <c r="C1033" s="8">
        <v>-1854.02612304688</v>
      </c>
    </row>
    <row r="1034" spans="1:3" ht="12.75">
      <c r="A1034" s="6">
        <v>44753.73958333333</v>
      </c>
      <c r="B1034" s="7">
        <v>97.4413757324219</v>
      </c>
      <c r="C1034" s="8">
        <v>-1854.34423828125</v>
      </c>
    </row>
    <row r="1035" spans="1:3" ht="12.75">
      <c r="A1035" s="6">
        <v>44753.75</v>
      </c>
      <c r="B1035" s="7">
        <v>108.348342895508</v>
      </c>
      <c r="C1035" s="8">
        <v>-1854.93188476563</v>
      </c>
    </row>
    <row r="1036" spans="1:3" ht="12.75">
      <c r="A1036" s="6">
        <v>44753.760416666664</v>
      </c>
      <c r="B1036" s="7">
        <v>85.7347946166992</v>
      </c>
      <c r="C1036" s="8">
        <v>-1855.06872558594</v>
      </c>
    </row>
    <row r="1037" spans="1:3" ht="12.75">
      <c r="A1037" s="6">
        <v>44753.77083333333</v>
      </c>
      <c r="B1037" s="7">
        <v>85.1214065551758</v>
      </c>
      <c r="C1037" s="8">
        <v>-1854.33447265625</v>
      </c>
    </row>
    <row r="1038" spans="1:3" ht="12.75">
      <c r="A1038" s="6">
        <v>44753.78125</v>
      </c>
      <c r="B1038" s="7">
        <v>76.3668746948242</v>
      </c>
      <c r="C1038" s="8">
        <v>-1854.755859375</v>
      </c>
    </row>
    <row r="1039" spans="1:3" ht="12.75">
      <c r="A1039" s="6">
        <v>44753.791666666664</v>
      </c>
      <c r="B1039" s="7">
        <v>99.9508743286133</v>
      </c>
      <c r="C1039" s="8">
        <v>-1854.34155273438</v>
      </c>
    </row>
    <row r="1040" spans="1:3" ht="12.75">
      <c r="A1040" s="6">
        <v>44753.80208333333</v>
      </c>
      <c r="B1040" s="7">
        <v>85.9752426147461</v>
      </c>
      <c r="C1040" s="8">
        <v>-1854.36486816406</v>
      </c>
    </row>
    <row r="1041" spans="1:3" ht="12.75">
      <c r="A1041" s="6">
        <v>44753.8125</v>
      </c>
      <c r="B1041" s="7">
        <v>71.4073944091797</v>
      </c>
      <c r="C1041" s="8">
        <v>-1853.8076171875</v>
      </c>
    </row>
    <row r="1042" spans="1:3" ht="12.75">
      <c r="A1042" s="6">
        <v>44753.822916666664</v>
      </c>
      <c r="B1042" s="7">
        <v>98.3588485717773</v>
      </c>
      <c r="C1042" s="8">
        <v>-1854.86108398438</v>
      </c>
    </row>
    <row r="1043" spans="1:3" ht="12.75">
      <c r="A1043" s="6">
        <v>44753.83333333333</v>
      </c>
      <c r="B1043" s="7">
        <v>102.357147216797</v>
      </c>
      <c r="C1043" s="8">
        <v>-1855.74609375</v>
      </c>
    </row>
    <row r="1044" spans="1:3" ht="12.75">
      <c r="A1044" s="6">
        <v>44753.84375</v>
      </c>
      <c r="B1044" s="7">
        <v>103.949760437012</v>
      </c>
      <c r="C1044" s="8">
        <v>-1855.74609375</v>
      </c>
    </row>
    <row r="1045" spans="1:3" ht="12.75">
      <c r="A1045" s="6">
        <v>44753.854166666664</v>
      </c>
      <c r="B1045" s="7">
        <v>68.1012649536133</v>
      </c>
      <c r="C1045" s="8">
        <v>-1855.74609375</v>
      </c>
    </row>
    <row r="1046" spans="1:3" ht="12.75">
      <c r="A1046" s="6">
        <v>44753.86458333333</v>
      </c>
      <c r="B1046" s="7">
        <v>80.4959487915039</v>
      </c>
      <c r="C1046" s="8">
        <v>-1855.74609375</v>
      </c>
    </row>
    <row r="1047" spans="1:3" ht="12.75">
      <c r="A1047" s="6">
        <v>44753.875</v>
      </c>
      <c r="B1047" s="7">
        <v>46.7259674072266</v>
      </c>
      <c r="C1047" s="8">
        <v>-1855.74609375</v>
      </c>
    </row>
    <row r="1048" spans="1:3" ht="12.75">
      <c r="A1048" s="6">
        <v>44753.885416666664</v>
      </c>
      <c r="B1048" s="7">
        <v>30.5809688568115</v>
      </c>
      <c r="C1048" s="8">
        <v>-1855.74609375</v>
      </c>
    </row>
    <row r="1049" spans="1:3" ht="12.75">
      <c r="A1049" s="6">
        <v>44753.89583333333</v>
      </c>
      <c r="B1049" s="7">
        <v>-37.2005920410156</v>
      </c>
      <c r="C1049" s="8">
        <v>-1855.74609375</v>
      </c>
    </row>
    <row r="1050" spans="1:3" ht="12.75">
      <c r="A1050" s="6">
        <v>44753.90625</v>
      </c>
      <c r="B1050" s="7">
        <v>-52.3863334655762</v>
      </c>
      <c r="C1050" s="8">
        <v>-1855.74609375</v>
      </c>
    </row>
    <row r="1051" spans="1:3" ht="12.75">
      <c r="A1051" s="6">
        <v>44753.916666666664</v>
      </c>
      <c r="B1051" s="7">
        <v>-60.6400337219238</v>
      </c>
      <c r="C1051" s="8">
        <v>-1855.74609375</v>
      </c>
    </row>
    <row r="1052" spans="1:3" ht="12.75">
      <c r="A1052" s="6">
        <v>44753.92708333333</v>
      </c>
      <c r="B1052" s="7">
        <v>-80.026237487793</v>
      </c>
      <c r="C1052" s="8">
        <v>-1855.74609375</v>
      </c>
    </row>
    <row r="1053" spans="1:3" ht="12.75">
      <c r="A1053" s="6">
        <v>44753.9375</v>
      </c>
      <c r="B1053" s="7">
        <v>-111.562469482422</v>
      </c>
      <c r="C1053" s="8">
        <v>-1855.74609375</v>
      </c>
    </row>
    <row r="1054" spans="1:3" ht="12.75">
      <c r="A1054" s="6">
        <v>44753.947916666664</v>
      </c>
      <c r="B1054" s="7">
        <v>-101.809204101563</v>
      </c>
      <c r="C1054" s="8">
        <v>-1855.74609375</v>
      </c>
    </row>
    <row r="1055" spans="1:3" ht="12.75">
      <c r="A1055" s="6">
        <v>44753.95833333333</v>
      </c>
      <c r="B1055" s="7">
        <v>-129.39518737793</v>
      </c>
      <c r="C1055" s="8">
        <v>-1855.74609375</v>
      </c>
    </row>
    <row r="1056" spans="1:3" ht="12.75">
      <c r="A1056" s="6">
        <v>44753.96875</v>
      </c>
      <c r="B1056" s="7">
        <v>-71.0953979492188</v>
      </c>
      <c r="C1056" s="8">
        <v>-1855.74609375</v>
      </c>
    </row>
    <row r="1057" spans="1:3" ht="12.75">
      <c r="A1057" s="6">
        <v>44753.979166666664</v>
      </c>
      <c r="B1057" s="7">
        <v>-142.527374267578</v>
      </c>
      <c r="C1057" s="8">
        <v>-1855.74609375</v>
      </c>
    </row>
    <row r="1058" spans="1:3" ht="12.75">
      <c r="A1058" s="6">
        <v>44753.98958333333</v>
      </c>
      <c r="B1058" s="7">
        <v>-67.6021728515625</v>
      </c>
      <c r="C1058" s="8">
        <v>-1855.74609375</v>
      </c>
    </row>
    <row r="1059" spans="1:3" ht="12.75">
      <c r="A1059" s="6">
        <v>44754</v>
      </c>
      <c r="B1059" s="7">
        <v>-3.53378367424011</v>
      </c>
      <c r="C1059" s="8">
        <v>-1855.74609375</v>
      </c>
    </row>
    <row r="1060" spans="1:3" ht="12.75">
      <c r="A1060" s="6">
        <v>44754.010416666664</v>
      </c>
      <c r="B1060" s="7">
        <v>-47.9157295227051</v>
      </c>
      <c r="C1060" s="8">
        <v>-1855.81713867188</v>
      </c>
    </row>
    <row r="1061" spans="1:3" ht="12.75">
      <c r="A1061" s="6">
        <v>44754.02083333333</v>
      </c>
      <c r="B1061" s="7">
        <v>-70.2552871704102</v>
      </c>
      <c r="C1061" s="8">
        <v>-1856</v>
      </c>
    </row>
    <row r="1062" spans="1:3" ht="12.75">
      <c r="A1062" s="6">
        <v>44754.03125</v>
      </c>
      <c r="B1062" s="7">
        <v>-56.7890014648438</v>
      </c>
      <c r="C1062" s="8">
        <v>-1856</v>
      </c>
    </row>
    <row r="1063" spans="1:3" ht="12.75">
      <c r="A1063" s="6">
        <v>44754.041666666664</v>
      </c>
      <c r="B1063" s="7">
        <v>-46.0988311767578</v>
      </c>
      <c r="C1063" s="8">
        <v>-1856</v>
      </c>
    </row>
    <row r="1064" spans="1:3" ht="12.75">
      <c r="A1064" s="6">
        <v>44754.05208333333</v>
      </c>
      <c r="B1064" s="7">
        <v>35.5659027099609</v>
      </c>
      <c r="C1064" s="8">
        <v>-1856</v>
      </c>
    </row>
    <row r="1065" spans="1:3" ht="12.75">
      <c r="A1065" s="6">
        <v>44754.0625</v>
      </c>
      <c r="B1065" s="7">
        <v>53.458080291748</v>
      </c>
      <c r="C1065" s="8">
        <v>-1856</v>
      </c>
    </row>
    <row r="1066" spans="1:3" ht="12.75">
      <c r="A1066" s="6">
        <v>44754.072916666664</v>
      </c>
      <c r="B1066" s="7">
        <v>57.6045265197754</v>
      </c>
      <c r="C1066" s="8">
        <v>-1856</v>
      </c>
    </row>
    <row r="1067" spans="1:3" ht="12.75">
      <c r="A1067" s="6">
        <v>44754.08333333333</v>
      </c>
      <c r="B1067" s="7">
        <v>24.6019420623779</v>
      </c>
      <c r="C1067" s="8">
        <v>-1856</v>
      </c>
    </row>
    <row r="1068" spans="1:3" ht="12.75">
      <c r="A1068" s="6">
        <v>44754.09375</v>
      </c>
      <c r="B1068" s="7">
        <v>82.4292602539063</v>
      </c>
      <c r="C1068" s="8">
        <v>-1856</v>
      </c>
    </row>
    <row r="1069" spans="1:3" ht="12.75">
      <c r="A1069" s="6">
        <v>44754.104166666664</v>
      </c>
      <c r="B1069" s="7">
        <v>96.9474105834961</v>
      </c>
      <c r="C1069" s="8">
        <v>-1856</v>
      </c>
    </row>
    <row r="1070" spans="1:3" ht="12.75">
      <c r="A1070" s="6">
        <v>44754.11458333333</v>
      </c>
      <c r="B1070" s="7">
        <v>70.0475234985352</v>
      </c>
      <c r="C1070" s="8">
        <v>-1856</v>
      </c>
    </row>
    <row r="1071" spans="1:3" ht="12.75">
      <c r="A1071" s="6">
        <v>44754.125</v>
      </c>
      <c r="B1071" s="7">
        <v>102.450729370117</v>
      </c>
      <c r="C1071" s="8">
        <v>-1856</v>
      </c>
    </row>
    <row r="1072" spans="1:3" ht="12.75">
      <c r="A1072" s="6">
        <v>44754.135416666664</v>
      </c>
      <c r="B1072" s="7">
        <v>128.074081420898</v>
      </c>
      <c r="C1072" s="8">
        <v>-1856</v>
      </c>
    </row>
    <row r="1073" spans="1:3" ht="12.75">
      <c r="A1073" s="6">
        <v>44754.14583333333</v>
      </c>
      <c r="B1073" s="7">
        <v>132.299911499023</v>
      </c>
      <c r="C1073" s="8">
        <v>-1856</v>
      </c>
    </row>
    <row r="1074" spans="1:3" ht="12.75">
      <c r="A1074" s="6">
        <v>44754.15625</v>
      </c>
      <c r="B1074" s="7">
        <v>123.306045532227</v>
      </c>
      <c r="C1074" s="8">
        <v>-1856</v>
      </c>
    </row>
    <row r="1075" spans="1:3" ht="12.75">
      <c r="A1075" s="6">
        <v>44754.166666666664</v>
      </c>
      <c r="B1075" s="7">
        <v>138.356491088867</v>
      </c>
      <c r="C1075" s="8">
        <v>-1856</v>
      </c>
    </row>
    <row r="1076" spans="1:3" ht="12.75">
      <c r="A1076" s="6">
        <v>44754.17708333333</v>
      </c>
      <c r="B1076" s="7">
        <v>160.554809570313</v>
      </c>
      <c r="C1076" s="8">
        <v>-1856</v>
      </c>
    </row>
    <row r="1077" spans="1:3" ht="12.75">
      <c r="A1077" s="6">
        <v>44754.1875</v>
      </c>
      <c r="B1077" s="7">
        <v>171.156539916992</v>
      </c>
      <c r="C1077" s="8">
        <v>-1856</v>
      </c>
    </row>
    <row r="1078" spans="1:3" ht="12.75">
      <c r="A1078" s="6">
        <v>44754.197916666664</v>
      </c>
      <c r="B1078" s="7">
        <v>142.815322875977</v>
      </c>
      <c r="C1078" s="8">
        <v>-1856</v>
      </c>
    </row>
    <row r="1079" spans="1:3" ht="12.75">
      <c r="A1079" s="6">
        <v>44754.20833333333</v>
      </c>
      <c r="B1079" s="7">
        <v>146.150482177734</v>
      </c>
      <c r="C1079" s="8">
        <v>-1856</v>
      </c>
    </row>
    <row r="1080" spans="1:3" ht="12.75">
      <c r="A1080" s="6">
        <v>44754.21875</v>
      </c>
      <c r="B1080" s="7">
        <v>212.654357910156</v>
      </c>
      <c r="C1080" s="8">
        <v>-1856</v>
      </c>
    </row>
    <row r="1081" spans="1:3" ht="12.75">
      <c r="A1081" s="6">
        <v>44754.229166666664</v>
      </c>
      <c r="B1081" s="7">
        <v>216.817230224609</v>
      </c>
      <c r="C1081" s="8">
        <v>-1856</v>
      </c>
    </row>
    <row r="1082" spans="1:3" ht="12.75">
      <c r="A1082" s="6">
        <v>44754.23958333333</v>
      </c>
      <c r="B1082" s="7">
        <v>218.535659790039</v>
      </c>
      <c r="C1082" s="8">
        <v>-1856</v>
      </c>
    </row>
    <row r="1083" spans="1:3" ht="12.75">
      <c r="A1083" s="6">
        <v>44754.25</v>
      </c>
      <c r="B1083" s="7">
        <v>191.876708984375</v>
      </c>
      <c r="C1083" s="8">
        <v>-1856</v>
      </c>
    </row>
    <row r="1084" spans="1:3" ht="12.75">
      <c r="A1084" s="6">
        <v>44754.260416666664</v>
      </c>
      <c r="B1084" s="7">
        <v>52.0614624023438</v>
      </c>
      <c r="C1084" s="8">
        <v>-1856</v>
      </c>
    </row>
    <row r="1085" spans="1:3" ht="12.75">
      <c r="A1085" s="6">
        <v>44754.27083333333</v>
      </c>
      <c r="B1085" s="7">
        <v>-6.02049493789673</v>
      </c>
      <c r="C1085" s="8">
        <v>-1856</v>
      </c>
    </row>
    <row r="1086" spans="1:3" ht="12.75">
      <c r="A1086" s="6">
        <v>44754.28125</v>
      </c>
      <c r="B1086" s="7">
        <v>-46.7426605224609</v>
      </c>
      <c r="C1086" s="8">
        <v>-1856</v>
      </c>
    </row>
    <row r="1087" spans="1:3" ht="12.75">
      <c r="A1087" s="6">
        <v>44754.291666666664</v>
      </c>
      <c r="B1087" s="7">
        <v>-52.4746360778809</v>
      </c>
      <c r="C1087" s="8">
        <v>-1856</v>
      </c>
    </row>
    <row r="1088" spans="1:3" ht="12.75">
      <c r="A1088" s="6">
        <v>44754.30208333333</v>
      </c>
      <c r="B1088" s="7">
        <v>-86.1785583496094</v>
      </c>
      <c r="C1088" s="8">
        <v>-1855.81298828125</v>
      </c>
    </row>
    <row r="1089" spans="1:3" ht="12.75">
      <c r="A1089" s="6">
        <v>44754.3125</v>
      </c>
      <c r="B1089" s="7">
        <v>-88.3929977416992</v>
      </c>
      <c r="C1089" s="8">
        <v>-1854.34912109375</v>
      </c>
    </row>
    <row r="1090" spans="1:3" ht="12.75">
      <c r="A1090" s="6">
        <v>44754.322916666664</v>
      </c>
      <c r="B1090" s="7">
        <v>-116.174812316895</v>
      </c>
      <c r="C1090" s="8">
        <v>-1854.68896484375</v>
      </c>
    </row>
    <row r="1091" spans="1:3" ht="12.75">
      <c r="A1091" s="6">
        <v>44754.33333333333</v>
      </c>
      <c r="B1091" s="7">
        <v>-147.277526855469</v>
      </c>
      <c r="C1091" s="8">
        <v>-1855.12353515625</v>
      </c>
    </row>
    <row r="1092" spans="1:3" ht="12.75">
      <c r="A1092" s="6">
        <v>44754.34375</v>
      </c>
      <c r="B1092" s="7">
        <v>-117.993499755859</v>
      </c>
      <c r="C1092" s="8">
        <v>-1855.72888183594</v>
      </c>
    </row>
    <row r="1093" spans="1:3" ht="12.75">
      <c r="A1093" s="6">
        <v>44754.354166666664</v>
      </c>
      <c r="B1093" s="7">
        <v>-78.1485595703125</v>
      </c>
      <c r="C1093" s="8">
        <v>-1855.72888183594</v>
      </c>
    </row>
    <row r="1094" spans="1:3" ht="12.75">
      <c r="A1094" s="6">
        <v>44754.36458333333</v>
      </c>
      <c r="B1094" s="7">
        <v>-56.2153511047363</v>
      </c>
      <c r="C1094" s="8">
        <v>-1855.62634277344</v>
      </c>
    </row>
    <row r="1095" spans="1:3" ht="12.75">
      <c r="A1095" s="6">
        <v>44754.375</v>
      </c>
      <c r="B1095" s="7">
        <v>-63.3539085388184</v>
      </c>
      <c r="C1095" s="8">
        <v>-1853.66137695313</v>
      </c>
    </row>
    <row r="1096" spans="1:3" ht="12.75">
      <c r="A1096" s="6">
        <v>44754.385416666664</v>
      </c>
      <c r="B1096" s="7">
        <v>-79.0924224853516</v>
      </c>
      <c r="C1096" s="8">
        <v>-1853.03295898438</v>
      </c>
    </row>
    <row r="1097" spans="1:3" ht="12.75">
      <c r="A1097" s="6">
        <v>44754.39583333333</v>
      </c>
      <c r="B1097" s="7">
        <v>-65.3271331787109</v>
      </c>
      <c r="C1097" s="8">
        <v>-1852.34204101563</v>
      </c>
    </row>
    <row r="1098" spans="1:3" ht="12.75">
      <c r="A1098" s="6">
        <v>44754.40625</v>
      </c>
      <c r="B1098" s="7">
        <v>-91.7607727050781</v>
      </c>
      <c r="C1098" s="8">
        <v>-1852.47827148438</v>
      </c>
    </row>
    <row r="1099" spans="1:3" ht="12.75">
      <c r="A1099" s="6">
        <v>44754.416666666664</v>
      </c>
      <c r="B1099" s="7">
        <v>-116.229377746582</v>
      </c>
      <c r="C1099" s="8">
        <v>-1852.29431152344</v>
      </c>
    </row>
    <row r="1100" spans="1:3" ht="12.75">
      <c r="A1100" s="6">
        <v>44754.42708333333</v>
      </c>
      <c r="B1100" s="7">
        <v>-101.851692199707</v>
      </c>
      <c r="C1100" s="8">
        <v>-1855.29370117188</v>
      </c>
    </row>
    <row r="1101" spans="1:3" ht="12.75">
      <c r="A1101" s="6">
        <v>44754.4375</v>
      </c>
      <c r="B1101" s="7">
        <v>-67.6631393432617</v>
      </c>
      <c r="C1101" s="8">
        <v>-1856</v>
      </c>
    </row>
    <row r="1102" spans="1:3" ht="12.75">
      <c r="A1102" s="6">
        <v>44754.447916666664</v>
      </c>
      <c r="B1102" s="7">
        <v>-115.485855102539</v>
      </c>
      <c r="C1102" s="8">
        <v>-1856</v>
      </c>
    </row>
    <row r="1103" spans="1:3" ht="12.75">
      <c r="A1103" s="6">
        <v>44754.45833333333</v>
      </c>
      <c r="B1103" s="7">
        <v>-120.466644287109</v>
      </c>
      <c r="C1103" s="8">
        <v>-1856</v>
      </c>
    </row>
    <row r="1104" spans="1:3" ht="12.75">
      <c r="A1104" s="6">
        <v>44754.46875</v>
      </c>
      <c r="B1104" s="7">
        <v>-34.8098640441895</v>
      </c>
      <c r="C1104" s="8">
        <v>-1856</v>
      </c>
    </row>
    <row r="1105" spans="1:3" ht="12.75">
      <c r="A1105" s="6">
        <v>44754.479166666664</v>
      </c>
      <c r="B1105" s="7">
        <v>-5.80651807785034</v>
      </c>
      <c r="C1105" s="8">
        <v>-1856</v>
      </c>
    </row>
    <row r="1106" spans="1:3" ht="12.75">
      <c r="A1106" s="6">
        <v>44754.48958333333</v>
      </c>
      <c r="B1106" s="7">
        <v>-9.79486274719238</v>
      </c>
      <c r="C1106" s="8">
        <v>-1856</v>
      </c>
    </row>
    <row r="1107" spans="1:3" ht="12.75">
      <c r="A1107" s="6">
        <v>44754.5</v>
      </c>
      <c r="B1107" s="7">
        <v>-17.8208808898926</v>
      </c>
      <c r="C1107" s="8">
        <v>-1856</v>
      </c>
    </row>
    <row r="1108" spans="1:3" ht="12.75">
      <c r="A1108" s="6">
        <v>44754.510416666664</v>
      </c>
      <c r="B1108" s="7">
        <v>-18.3412475585938</v>
      </c>
      <c r="C1108" s="8">
        <v>-1856</v>
      </c>
    </row>
    <row r="1109" spans="1:3" ht="12.75">
      <c r="A1109" s="6">
        <v>44754.52083333333</v>
      </c>
      <c r="B1109" s="7">
        <v>-6.82503604888916</v>
      </c>
      <c r="C1109" s="8">
        <v>-1856</v>
      </c>
    </row>
    <row r="1110" spans="1:3" ht="12.75">
      <c r="A1110" s="6">
        <v>44754.53125</v>
      </c>
      <c r="B1110" s="7">
        <v>6.51006174087524</v>
      </c>
      <c r="C1110" s="8">
        <v>-1856</v>
      </c>
    </row>
    <row r="1111" spans="1:3" ht="12.75">
      <c r="A1111" s="6">
        <v>44754.541666666664</v>
      </c>
      <c r="B1111" s="7">
        <v>14.8806705474854</v>
      </c>
      <c r="C1111" s="8">
        <v>-1856</v>
      </c>
    </row>
    <row r="1112" spans="1:3" ht="12.75">
      <c r="A1112" s="6">
        <v>44754.55208333333</v>
      </c>
      <c r="B1112" s="7">
        <v>53.7356834411621</v>
      </c>
      <c r="C1112" s="8">
        <v>-1856</v>
      </c>
    </row>
    <row r="1113" spans="1:3" ht="12.75">
      <c r="A1113" s="6">
        <v>44754.5625</v>
      </c>
      <c r="B1113" s="7">
        <v>71.1563339233398</v>
      </c>
      <c r="C1113" s="8">
        <v>-1855.34680175781</v>
      </c>
    </row>
    <row r="1114" spans="1:3" ht="12.75">
      <c r="A1114" s="6">
        <v>44754.572916666664</v>
      </c>
      <c r="B1114" s="7">
        <v>101.500465393066</v>
      </c>
      <c r="C1114" s="8">
        <v>-1854.25866699219</v>
      </c>
    </row>
    <row r="1115" spans="1:3" ht="12.75">
      <c r="A1115" s="6">
        <v>44754.58333333333</v>
      </c>
      <c r="B1115" s="7">
        <v>120.932838439941</v>
      </c>
      <c r="C1115" s="8">
        <v>-1854.44714355469</v>
      </c>
    </row>
    <row r="1116" spans="1:3" ht="12.75">
      <c r="A1116" s="6">
        <v>44754.59375</v>
      </c>
      <c r="B1116" s="7">
        <v>175.396148681641</v>
      </c>
      <c r="C1116" s="8">
        <v>-1854.45275878906</v>
      </c>
    </row>
    <row r="1117" spans="1:3" ht="12.75">
      <c r="A1117" s="6">
        <v>44754.604166666664</v>
      </c>
      <c r="B1117" s="7">
        <v>193.791244506836</v>
      </c>
      <c r="C1117" s="8">
        <v>-1854.953125</v>
      </c>
    </row>
    <row r="1118" spans="1:3" ht="12.75">
      <c r="A1118" s="6">
        <v>44754.61458333333</v>
      </c>
      <c r="B1118" s="7">
        <v>205.421463012695</v>
      </c>
      <c r="C1118" s="8">
        <v>-1854.953125</v>
      </c>
    </row>
    <row r="1119" spans="1:3" ht="12.75">
      <c r="A1119" s="6">
        <v>44754.625</v>
      </c>
      <c r="B1119" s="7">
        <v>227.676315307617</v>
      </c>
      <c r="C1119" s="8">
        <v>-1854.953125</v>
      </c>
    </row>
    <row r="1120" spans="1:3" ht="12.75">
      <c r="A1120" s="6">
        <v>44754.635416666664</v>
      </c>
      <c r="B1120" s="7">
        <v>212.35466003418</v>
      </c>
      <c r="C1120" s="8">
        <v>-1855.96960449219</v>
      </c>
    </row>
    <row r="1121" spans="1:3" ht="12.75">
      <c r="A1121" s="6">
        <v>44754.64583333333</v>
      </c>
      <c r="B1121" s="7">
        <v>238.632934570313</v>
      </c>
      <c r="C1121" s="8">
        <v>-1855.61059570313</v>
      </c>
    </row>
    <row r="1122" spans="1:3" ht="12.75">
      <c r="A1122" s="6">
        <v>44754.65625</v>
      </c>
      <c r="B1122" s="7">
        <v>181.936325073242</v>
      </c>
      <c r="C1122" s="8">
        <v>-1854.45837402344</v>
      </c>
    </row>
    <row r="1123" spans="1:3" ht="12.75">
      <c r="A1123" s="6">
        <v>44754.666666666664</v>
      </c>
      <c r="B1123" s="7">
        <v>202.767333984375</v>
      </c>
      <c r="C1123" s="8">
        <v>-1854.41882324219</v>
      </c>
    </row>
    <row r="1124" spans="1:3" ht="12.75">
      <c r="A1124" s="6">
        <v>44754.67708333333</v>
      </c>
      <c r="B1124" s="7">
        <v>197.836380004883</v>
      </c>
      <c r="C1124" s="8">
        <v>-1855.31188964844</v>
      </c>
    </row>
    <row r="1125" spans="1:3" ht="12.75">
      <c r="A1125" s="6">
        <v>44754.6875</v>
      </c>
      <c r="B1125" s="7">
        <v>223.509780883789</v>
      </c>
      <c r="C1125" s="8">
        <v>-1855.66577148438</v>
      </c>
    </row>
    <row r="1126" spans="1:3" ht="12.75">
      <c r="A1126" s="6">
        <v>44754.697916666664</v>
      </c>
      <c r="B1126" s="7">
        <v>227.148040771484</v>
      </c>
      <c r="C1126" s="8">
        <v>-1855.33312988281</v>
      </c>
    </row>
    <row r="1127" spans="1:3" ht="12.75">
      <c r="A1127" s="6">
        <v>44754.70833333333</v>
      </c>
      <c r="B1127" s="7">
        <v>231.281631469727</v>
      </c>
      <c r="C1127" s="8">
        <v>-1854.58044433594</v>
      </c>
    </row>
    <row r="1128" spans="1:3" ht="12.75">
      <c r="A1128" s="6">
        <v>44754.71875</v>
      </c>
      <c r="B1128" s="7">
        <v>257.890472412109</v>
      </c>
      <c r="C1128" s="8">
        <v>-1855.72900390625</v>
      </c>
    </row>
    <row r="1129" spans="1:3" ht="12.75">
      <c r="A1129" s="6">
        <v>44754.729166666664</v>
      </c>
      <c r="B1129" s="7">
        <v>282.977111816406</v>
      </c>
      <c r="C1129" s="8">
        <v>-1855.73852539063</v>
      </c>
    </row>
    <row r="1130" spans="1:3" ht="12.75">
      <c r="A1130" s="6">
        <v>44754.73958333333</v>
      </c>
      <c r="B1130" s="7">
        <v>309.648254394531</v>
      </c>
      <c r="C1130" s="8">
        <v>-1855.73852539063</v>
      </c>
    </row>
    <row r="1131" spans="1:3" ht="12.75">
      <c r="A1131" s="6">
        <v>44754.75</v>
      </c>
      <c r="B1131" s="7">
        <v>310.534271240234</v>
      </c>
      <c r="C1131" s="8">
        <v>-1855.73852539063</v>
      </c>
    </row>
    <row r="1132" spans="1:3" ht="12.75">
      <c r="A1132" s="6">
        <v>44754.760416666664</v>
      </c>
      <c r="B1132" s="7">
        <v>337.364868164063</v>
      </c>
      <c r="C1132" s="8">
        <v>-1855.73852539063</v>
      </c>
    </row>
    <row r="1133" spans="1:3" ht="12.75">
      <c r="A1133" s="6">
        <v>44754.77083333333</v>
      </c>
      <c r="B1133" s="7">
        <v>310.390686035156</v>
      </c>
      <c r="C1133" s="8">
        <v>-1855.73852539063</v>
      </c>
    </row>
    <row r="1134" spans="1:3" ht="12.75">
      <c r="A1134" s="6">
        <v>44754.78125</v>
      </c>
      <c r="B1134" s="7">
        <v>238.048431396484</v>
      </c>
      <c r="C1134" s="8">
        <v>-1855.73852539063</v>
      </c>
    </row>
    <row r="1135" spans="1:3" ht="12.75">
      <c r="A1135" s="6">
        <v>44754.791666666664</v>
      </c>
      <c r="B1135" s="7">
        <v>232.923278808594</v>
      </c>
      <c r="C1135" s="8">
        <v>-1855.73852539063</v>
      </c>
    </row>
    <row r="1136" spans="1:3" ht="12.75">
      <c r="A1136" s="6">
        <v>44754.80208333333</v>
      </c>
      <c r="B1136" s="7">
        <v>275.111999511719</v>
      </c>
      <c r="C1136" s="8">
        <v>-1855.73852539063</v>
      </c>
    </row>
    <row r="1137" spans="1:3" ht="12.75">
      <c r="A1137" s="6">
        <v>44754.8125</v>
      </c>
      <c r="B1137" s="7">
        <v>298.965118408203</v>
      </c>
      <c r="C1137" s="8">
        <v>-1855.73852539063</v>
      </c>
    </row>
    <row r="1138" spans="1:3" ht="12.75">
      <c r="A1138" s="6">
        <v>44754.822916666664</v>
      </c>
      <c r="B1138" s="7">
        <v>244.616027832031</v>
      </c>
      <c r="C1138" s="8">
        <v>-1855.73852539063</v>
      </c>
    </row>
    <row r="1139" spans="1:3" ht="12.75">
      <c r="A1139" s="6">
        <v>44754.83333333333</v>
      </c>
      <c r="B1139" s="7">
        <v>185.407333374023</v>
      </c>
      <c r="C1139" s="8">
        <v>-1855.73852539063</v>
      </c>
    </row>
    <row r="1140" spans="1:3" ht="12.75">
      <c r="A1140" s="6">
        <v>44754.84375</v>
      </c>
      <c r="B1140" s="7">
        <v>183.511993408203</v>
      </c>
      <c r="C1140" s="8">
        <v>-1855.73852539063</v>
      </c>
    </row>
    <row r="1141" spans="1:3" ht="12.75">
      <c r="A1141" s="6">
        <v>44754.854166666664</v>
      </c>
      <c r="B1141" s="7">
        <v>189.331176757813</v>
      </c>
      <c r="C1141" s="8">
        <v>-1855.73852539063</v>
      </c>
    </row>
    <row r="1142" spans="1:3" ht="12.75">
      <c r="A1142" s="6">
        <v>44754.86458333333</v>
      </c>
      <c r="B1142" s="7">
        <v>174.027648925781</v>
      </c>
      <c r="C1142" s="8">
        <v>-1855.73852539063</v>
      </c>
    </row>
    <row r="1143" spans="1:3" ht="12.75">
      <c r="A1143" s="6">
        <v>44754.875</v>
      </c>
      <c r="B1143" s="7">
        <v>194.34619140625</v>
      </c>
      <c r="C1143" s="8">
        <v>-1855.73852539063</v>
      </c>
    </row>
    <row r="1144" spans="1:3" ht="12.75">
      <c r="A1144" s="6">
        <v>44754.885416666664</v>
      </c>
      <c r="B1144" s="7">
        <v>181.526779174805</v>
      </c>
      <c r="C1144" s="8">
        <v>-1855.73852539063</v>
      </c>
    </row>
    <row r="1145" spans="1:3" ht="12.75">
      <c r="A1145" s="6">
        <v>44754.89583333333</v>
      </c>
      <c r="B1145" s="7">
        <v>76.4717636108398</v>
      </c>
      <c r="C1145" s="8">
        <v>-1855.73852539063</v>
      </c>
    </row>
    <row r="1146" spans="1:3" ht="12.75">
      <c r="A1146" s="6">
        <v>44754.90625</v>
      </c>
      <c r="B1146" s="7">
        <v>30.585958480835</v>
      </c>
      <c r="C1146" s="8">
        <v>-1855.73852539063</v>
      </c>
    </row>
    <row r="1147" spans="1:3" ht="12.75">
      <c r="A1147" s="6">
        <v>44754.916666666664</v>
      </c>
      <c r="B1147" s="7">
        <v>50.6059799194336</v>
      </c>
      <c r="C1147" s="8">
        <v>-1855.73852539063</v>
      </c>
    </row>
    <row r="1148" spans="1:3" ht="12.75">
      <c r="A1148" s="6">
        <v>44754.92708333333</v>
      </c>
      <c r="B1148" s="7">
        <v>14.0977897644043</v>
      </c>
      <c r="C1148" s="8">
        <v>-1855.73852539063</v>
      </c>
    </row>
    <row r="1149" spans="1:3" ht="12.75">
      <c r="A1149" s="6">
        <v>44754.9375</v>
      </c>
      <c r="B1149" s="7">
        <v>-54.7185401916504</v>
      </c>
      <c r="C1149" s="8">
        <v>-1855.73852539063</v>
      </c>
    </row>
    <row r="1150" spans="1:3" ht="12.75">
      <c r="A1150" s="6">
        <v>44754.947916666664</v>
      </c>
      <c r="B1150" s="7">
        <v>-24.172981262207</v>
      </c>
      <c r="C1150" s="8">
        <v>-1855.73852539063</v>
      </c>
    </row>
    <row r="1151" spans="1:3" ht="12.75">
      <c r="A1151" s="6">
        <v>44754.95833333333</v>
      </c>
      <c r="B1151" s="7">
        <v>-29.66015625</v>
      </c>
      <c r="C1151" s="8">
        <v>-1855.73852539063</v>
      </c>
    </row>
    <row r="1152" spans="1:3" ht="12.75">
      <c r="A1152" s="6">
        <v>44754.96875</v>
      </c>
      <c r="B1152" s="7">
        <v>60.3188133239746</v>
      </c>
      <c r="C1152" s="8">
        <v>-1855.73852539063</v>
      </c>
    </row>
    <row r="1153" spans="1:3" ht="12.75">
      <c r="A1153" s="6">
        <v>44754.979166666664</v>
      </c>
      <c r="B1153" s="7">
        <v>139.88313293457</v>
      </c>
      <c r="C1153" s="8">
        <v>-1855.73852539063</v>
      </c>
    </row>
    <row r="1154" spans="1:3" ht="12.75">
      <c r="A1154" s="6">
        <v>44754.98958333333</v>
      </c>
      <c r="B1154" s="7">
        <v>107.538032531738</v>
      </c>
      <c r="C1154" s="8">
        <v>-1855.73852539063</v>
      </c>
    </row>
    <row r="1155" spans="1:3" ht="12.75">
      <c r="A1155" s="6">
        <v>44755</v>
      </c>
      <c r="B1155" s="7">
        <v>195.081787109375</v>
      </c>
      <c r="C1155" s="8">
        <v>-1855.73852539063</v>
      </c>
    </row>
    <row r="1156" spans="1:3" ht="12.75">
      <c r="A1156" s="6">
        <v>44755.010416666664</v>
      </c>
      <c r="B1156" s="7">
        <v>292.638580322266</v>
      </c>
      <c r="C1156" s="8">
        <v>-1855.81555175781</v>
      </c>
    </row>
    <row r="1157" spans="1:3" ht="12.75">
      <c r="A1157" s="6">
        <v>44755.02083333333</v>
      </c>
      <c r="B1157" s="7">
        <v>329.348785400391</v>
      </c>
      <c r="C1157" s="8">
        <v>-1856</v>
      </c>
    </row>
    <row r="1158" spans="1:3" ht="12.75">
      <c r="A1158" s="6">
        <v>44755.03125</v>
      </c>
      <c r="B1158" s="7">
        <v>344.332641601563</v>
      </c>
      <c r="C1158" s="8">
        <v>-1856</v>
      </c>
    </row>
    <row r="1159" spans="1:3" ht="12.75">
      <c r="A1159" s="6">
        <v>44755.041666666664</v>
      </c>
      <c r="B1159" s="7">
        <v>389.482299804688</v>
      </c>
      <c r="C1159" s="8">
        <v>-1856</v>
      </c>
    </row>
    <row r="1160" spans="1:3" ht="12.75">
      <c r="A1160" s="6">
        <v>44755.05208333333</v>
      </c>
      <c r="B1160" s="7">
        <v>431.023712158203</v>
      </c>
      <c r="C1160" s="8">
        <v>-1856</v>
      </c>
    </row>
    <row r="1161" spans="1:3" ht="12.75">
      <c r="A1161" s="6">
        <v>44755.0625</v>
      </c>
      <c r="B1161" s="7">
        <v>475.930206298828</v>
      </c>
      <c r="C1161" s="8">
        <v>-1856</v>
      </c>
    </row>
    <row r="1162" spans="1:3" ht="12.75">
      <c r="A1162" s="6">
        <v>44755.072916666664</v>
      </c>
      <c r="B1162" s="7">
        <v>460.394104003906</v>
      </c>
      <c r="C1162" s="8">
        <v>-1856</v>
      </c>
    </row>
    <row r="1163" spans="1:3" ht="12.75">
      <c r="A1163" s="6">
        <v>44755.08333333333</v>
      </c>
      <c r="B1163" s="7">
        <v>484.247253417969</v>
      </c>
      <c r="C1163" s="8">
        <v>-1856</v>
      </c>
    </row>
    <row r="1164" spans="1:3" ht="12.75">
      <c r="A1164" s="6">
        <v>44755.09375</v>
      </c>
      <c r="B1164" s="7">
        <v>520.472351074219</v>
      </c>
      <c r="C1164" s="8">
        <v>-1856</v>
      </c>
    </row>
    <row r="1165" spans="1:3" ht="12.75">
      <c r="A1165" s="6">
        <v>44755.104166666664</v>
      </c>
      <c r="B1165" s="7">
        <v>517.810119628906</v>
      </c>
      <c r="C1165" s="8">
        <v>-1856</v>
      </c>
    </row>
    <row r="1166" spans="1:3" ht="12.75">
      <c r="A1166" s="6">
        <v>44755.11458333333</v>
      </c>
      <c r="B1166" s="7">
        <v>482.675384521484</v>
      </c>
      <c r="C1166" s="8">
        <v>-1856</v>
      </c>
    </row>
    <row r="1167" spans="1:3" ht="12.75">
      <c r="A1167" s="6">
        <v>44755.125</v>
      </c>
      <c r="B1167" s="7">
        <v>500.346343994141</v>
      </c>
      <c r="C1167" s="8">
        <v>-1856</v>
      </c>
    </row>
    <row r="1168" spans="1:3" ht="12.75">
      <c r="A1168" s="6">
        <v>44755.135416666664</v>
      </c>
      <c r="B1168" s="7">
        <v>488.168273925781</v>
      </c>
      <c r="C1168" s="8">
        <v>-1856</v>
      </c>
    </row>
    <row r="1169" spans="1:3" ht="12.75">
      <c r="A1169" s="6">
        <v>44755.14583333333</v>
      </c>
      <c r="B1169" s="7">
        <v>484.167388916016</v>
      </c>
      <c r="C1169" s="8">
        <v>-1856</v>
      </c>
    </row>
    <row r="1170" spans="1:3" ht="12.75">
      <c r="A1170" s="6">
        <v>44755.15625</v>
      </c>
      <c r="B1170" s="7">
        <v>488.258850097656</v>
      </c>
      <c r="C1170" s="8">
        <v>-1856</v>
      </c>
    </row>
    <row r="1171" spans="1:3" ht="12.75">
      <c r="A1171" s="6">
        <v>44755.166666666664</v>
      </c>
      <c r="B1171" s="7">
        <v>402.225769042969</v>
      </c>
      <c r="C1171" s="8">
        <v>-1856</v>
      </c>
    </row>
    <row r="1172" spans="1:3" ht="12.75">
      <c r="A1172" s="6">
        <v>44755.17708333333</v>
      </c>
      <c r="B1172" s="7">
        <v>368.717437744141</v>
      </c>
      <c r="C1172" s="8">
        <v>-1856</v>
      </c>
    </row>
    <row r="1173" spans="1:3" ht="12.75">
      <c r="A1173" s="6">
        <v>44755.1875</v>
      </c>
      <c r="B1173" s="7">
        <v>316.537231445313</v>
      </c>
      <c r="C1173" s="8">
        <v>-1856</v>
      </c>
    </row>
    <row r="1174" spans="1:3" ht="12.75">
      <c r="A1174" s="6">
        <v>44755.197916666664</v>
      </c>
      <c r="B1174" s="7">
        <v>328.664764404297</v>
      </c>
      <c r="C1174" s="8">
        <v>-1856</v>
      </c>
    </row>
    <row r="1175" spans="1:3" ht="12.75">
      <c r="A1175" s="6">
        <v>44755.20833333333</v>
      </c>
      <c r="B1175" s="7">
        <v>317.990295410156</v>
      </c>
      <c r="C1175" s="8">
        <v>-1856</v>
      </c>
    </row>
    <row r="1176" spans="1:3" ht="12.75">
      <c r="A1176" s="6">
        <v>44755.21875</v>
      </c>
      <c r="B1176" s="7">
        <v>413.615234375</v>
      </c>
      <c r="C1176" s="8">
        <v>-1856</v>
      </c>
    </row>
    <row r="1177" spans="1:3" ht="12.75">
      <c r="A1177" s="6">
        <v>44755.229166666664</v>
      </c>
      <c r="B1177" s="7">
        <v>399.120391845703</v>
      </c>
      <c r="C1177" s="8">
        <v>-1856</v>
      </c>
    </row>
    <row r="1178" spans="1:3" ht="12.75">
      <c r="A1178" s="6">
        <v>44755.23958333333</v>
      </c>
      <c r="B1178" s="7">
        <v>388.718292236328</v>
      </c>
      <c r="C1178" s="8">
        <v>-1856</v>
      </c>
    </row>
    <row r="1179" spans="1:3" ht="12.75">
      <c r="A1179" s="6">
        <v>44755.25</v>
      </c>
      <c r="B1179" s="7">
        <v>362.526702880859</v>
      </c>
      <c r="C1179" s="8">
        <v>-1856</v>
      </c>
    </row>
    <row r="1180" spans="1:3" ht="12.75">
      <c r="A1180" s="6">
        <v>44755.260416666664</v>
      </c>
      <c r="B1180" s="7">
        <v>270.066131591797</v>
      </c>
      <c r="C1180" s="8">
        <v>-1856</v>
      </c>
    </row>
    <row r="1181" spans="1:3" ht="12.75">
      <c r="A1181" s="6">
        <v>44755.27083333333</v>
      </c>
      <c r="B1181" s="7">
        <v>308.603179931641</v>
      </c>
      <c r="C1181" s="8">
        <v>-1856</v>
      </c>
    </row>
    <row r="1182" spans="1:3" ht="12.75">
      <c r="A1182" s="6">
        <v>44755.28125</v>
      </c>
      <c r="B1182" s="7">
        <v>332.966430664063</v>
      </c>
      <c r="C1182" s="8">
        <v>-1856</v>
      </c>
    </row>
    <row r="1183" spans="1:3" ht="12.75">
      <c r="A1183" s="6">
        <v>44755.291666666664</v>
      </c>
      <c r="B1183" s="7">
        <v>355.950317382813</v>
      </c>
      <c r="C1183" s="8">
        <v>-1856</v>
      </c>
    </row>
    <row r="1184" spans="1:3" ht="12.75">
      <c r="A1184" s="6">
        <v>44755.30208333333</v>
      </c>
      <c r="B1184" s="7">
        <v>380.929443359375</v>
      </c>
      <c r="C1184" s="8">
        <v>-1856</v>
      </c>
    </row>
    <row r="1185" spans="1:3" ht="12.75">
      <c r="A1185" s="6">
        <v>44755.3125</v>
      </c>
      <c r="B1185" s="7">
        <v>441.866943359375</v>
      </c>
      <c r="C1185" s="8">
        <v>-1856</v>
      </c>
    </row>
    <row r="1186" spans="1:3" ht="12.75">
      <c r="A1186" s="6">
        <v>44755.322916666664</v>
      </c>
      <c r="B1186" s="7">
        <v>490.281066894531</v>
      </c>
      <c r="C1186" s="8">
        <v>-1856</v>
      </c>
    </row>
    <row r="1187" spans="1:3" ht="12.75">
      <c r="A1187" s="6">
        <v>44755.33333333333</v>
      </c>
      <c r="B1187" s="7">
        <v>495.688690185547</v>
      </c>
      <c r="C1187" s="8">
        <v>-1856</v>
      </c>
    </row>
    <row r="1188" spans="1:3" ht="12.75">
      <c r="A1188" s="6">
        <v>44755.34375</v>
      </c>
      <c r="B1188" s="7">
        <v>413.808959960938</v>
      </c>
      <c r="C1188" s="8">
        <v>-1856</v>
      </c>
    </row>
    <row r="1189" spans="1:3" ht="12.75">
      <c r="A1189" s="6">
        <v>44755.354166666664</v>
      </c>
      <c r="B1189" s="7">
        <v>405.293914794922</v>
      </c>
      <c r="C1189" s="8">
        <v>-1856</v>
      </c>
    </row>
    <row r="1190" spans="1:3" ht="12.75">
      <c r="A1190" s="6">
        <v>44755.36458333333</v>
      </c>
      <c r="B1190" s="7">
        <v>401.1357421875</v>
      </c>
      <c r="C1190" s="8">
        <v>-1854.68273925781</v>
      </c>
    </row>
    <row r="1191" spans="1:3" ht="12.75">
      <c r="A1191" s="6">
        <v>44755.375</v>
      </c>
      <c r="B1191" s="7">
        <v>362.119812011719</v>
      </c>
      <c r="C1191" s="8">
        <v>-1855.60327148438</v>
      </c>
    </row>
    <row r="1192" spans="1:3" ht="12.75">
      <c r="A1192" s="6">
        <v>44755.385416666664</v>
      </c>
      <c r="B1192" s="7">
        <v>263.796020507813</v>
      </c>
      <c r="C1192" s="8">
        <v>-1855.70910644531</v>
      </c>
    </row>
    <row r="1193" spans="1:3" ht="12.75">
      <c r="A1193" s="6">
        <v>44755.39583333333</v>
      </c>
      <c r="B1193" s="7">
        <v>254.259750366211</v>
      </c>
      <c r="C1193" s="8">
        <v>-1855.70910644531</v>
      </c>
    </row>
    <row r="1194" spans="1:3" ht="12.75">
      <c r="A1194" s="6">
        <v>44755.40625</v>
      </c>
      <c r="B1194" s="7">
        <v>261.593902587891</v>
      </c>
      <c r="C1194" s="8">
        <v>-1855.70910644531</v>
      </c>
    </row>
    <row r="1195" spans="1:3" ht="12.75">
      <c r="A1195" s="6">
        <v>44755.416666666664</v>
      </c>
      <c r="B1195" s="7">
        <v>274.223052978516</v>
      </c>
      <c r="C1195" s="8">
        <v>-1854.9130859375</v>
      </c>
    </row>
    <row r="1196" spans="1:3" ht="12.75">
      <c r="A1196" s="6">
        <v>44755.42708333333</v>
      </c>
      <c r="B1196" s="7">
        <v>200.159515380859</v>
      </c>
      <c r="C1196" s="8">
        <v>-1856</v>
      </c>
    </row>
    <row r="1197" spans="1:3" ht="12.75">
      <c r="A1197" s="6">
        <v>44755.4375</v>
      </c>
      <c r="B1197" s="7">
        <v>206.591400146484</v>
      </c>
      <c r="C1197" s="8">
        <v>-1856</v>
      </c>
    </row>
    <row r="1198" spans="1:3" ht="12.75">
      <c r="A1198" s="6">
        <v>44755.447916666664</v>
      </c>
      <c r="B1198" s="7">
        <v>216.571533203125</v>
      </c>
      <c r="C1198" s="8">
        <v>-1856</v>
      </c>
    </row>
    <row r="1199" spans="1:3" ht="12.75">
      <c r="A1199" s="6">
        <v>44755.45833333333</v>
      </c>
      <c r="B1199" s="7">
        <v>246.934326171875</v>
      </c>
      <c r="C1199" s="8">
        <v>-1856</v>
      </c>
    </row>
    <row r="1200" spans="1:3" ht="12.75">
      <c r="A1200" s="6">
        <v>44755.46875</v>
      </c>
      <c r="B1200" s="7">
        <v>279.033264160156</v>
      </c>
      <c r="C1200" s="8">
        <v>-1856</v>
      </c>
    </row>
    <row r="1201" spans="1:3" ht="12.75">
      <c r="A1201" s="6">
        <v>44755.479166666664</v>
      </c>
      <c r="B1201" s="7">
        <v>246.388198852539</v>
      </c>
      <c r="C1201" s="8">
        <v>-1856</v>
      </c>
    </row>
    <row r="1202" spans="1:3" ht="12.75">
      <c r="A1202" s="6">
        <v>44755.48958333333</v>
      </c>
      <c r="B1202" s="7">
        <v>212.639053344727</v>
      </c>
      <c r="C1202" s="8">
        <v>-1856</v>
      </c>
    </row>
    <row r="1203" spans="1:3" ht="12.75">
      <c r="A1203" s="6">
        <v>44755.5</v>
      </c>
      <c r="B1203" s="7">
        <v>226.6708984375</v>
      </c>
      <c r="C1203" s="8">
        <v>-1856</v>
      </c>
    </row>
    <row r="1204" spans="1:3" ht="12.75">
      <c r="A1204" s="6">
        <v>44755.510416666664</v>
      </c>
      <c r="B1204" s="7">
        <v>248.483200073242</v>
      </c>
      <c r="C1204" s="8">
        <v>-1856</v>
      </c>
    </row>
    <row r="1205" spans="1:3" ht="12.75">
      <c r="A1205" s="6">
        <v>44755.52083333333</v>
      </c>
      <c r="B1205" s="7">
        <v>214.324447631836</v>
      </c>
      <c r="C1205" s="8">
        <v>-1856</v>
      </c>
    </row>
    <row r="1206" spans="1:3" ht="12.75">
      <c r="A1206" s="6">
        <v>44755.53125</v>
      </c>
      <c r="B1206" s="7">
        <v>200.566711425781</v>
      </c>
      <c r="C1206" s="8">
        <v>-1856</v>
      </c>
    </row>
    <row r="1207" spans="1:3" ht="12.75">
      <c r="A1207" s="6">
        <v>44755.541666666664</v>
      </c>
      <c r="B1207" s="7">
        <v>166.885711669922</v>
      </c>
      <c r="C1207" s="8">
        <v>-1856</v>
      </c>
    </row>
    <row r="1208" spans="1:3" ht="12.75">
      <c r="A1208" s="6">
        <v>44755.55208333333</v>
      </c>
      <c r="B1208" s="7">
        <v>213.521697998047</v>
      </c>
      <c r="C1208" s="8">
        <v>-1856</v>
      </c>
    </row>
    <row r="1209" spans="1:3" ht="12.75">
      <c r="A1209" s="6">
        <v>44755.5625</v>
      </c>
      <c r="B1209" s="7">
        <v>225.841064453125</v>
      </c>
      <c r="C1209" s="8">
        <v>-1856</v>
      </c>
    </row>
    <row r="1210" spans="1:3" ht="12.75">
      <c r="A1210" s="6">
        <v>44755.572916666664</v>
      </c>
      <c r="B1210" s="7">
        <v>267.930084228516</v>
      </c>
      <c r="C1210" s="8">
        <v>-1856</v>
      </c>
    </row>
    <row r="1211" spans="1:3" ht="12.75">
      <c r="A1211" s="6">
        <v>44755.58333333333</v>
      </c>
      <c r="B1211" s="7">
        <v>262.380310058594</v>
      </c>
      <c r="C1211" s="8">
        <v>-1856</v>
      </c>
    </row>
    <row r="1212" spans="1:3" ht="12.75">
      <c r="A1212" s="6">
        <v>44755.59375</v>
      </c>
      <c r="B1212" s="7">
        <v>265.881591796875</v>
      </c>
      <c r="C1212" s="8">
        <v>-1856</v>
      </c>
    </row>
    <row r="1213" spans="1:3" ht="12.75">
      <c r="A1213" s="6">
        <v>44755.604166666664</v>
      </c>
      <c r="B1213" s="7">
        <v>194.478225708008</v>
      </c>
      <c r="C1213" s="8">
        <v>-1856</v>
      </c>
    </row>
    <row r="1214" spans="1:3" ht="12.75">
      <c r="A1214" s="6">
        <v>44755.61458333333</v>
      </c>
      <c r="B1214" s="7">
        <v>201.214645385742</v>
      </c>
      <c r="C1214" s="8">
        <v>-1856</v>
      </c>
    </row>
    <row r="1215" spans="1:3" ht="12.75">
      <c r="A1215" s="6">
        <v>44755.625</v>
      </c>
      <c r="B1215" s="7">
        <v>133.610015869141</v>
      </c>
      <c r="C1215" s="8">
        <v>-1856</v>
      </c>
    </row>
    <row r="1216" spans="1:3" ht="12.75">
      <c r="A1216" s="6">
        <v>44755.635416666664</v>
      </c>
      <c r="B1216" s="7">
        <v>74.6698684692383</v>
      </c>
      <c r="C1216" s="8">
        <v>-1856</v>
      </c>
    </row>
    <row r="1217" spans="1:3" ht="12.75">
      <c r="A1217" s="6">
        <v>44755.64583333333</v>
      </c>
      <c r="B1217" s="7">
        <v>48.4916687011719</v>
      </c>
      <c r="C1217" s="8">
        <v>-1856</v>
      </c>
    </row>
    <row r="1218" spans="1:3" ht="12.75">
      <c r="A1218" s="6">
        <v>44755.65625</v>
      </c>
      <c r="B1218" s="7">
        <v>51.070873260498</v>
      </c>
      <c r="C1218" s="8">
        <v>-1856</v>
      </c>
    </row>
    <row r="1219" spans="1:3" ht="12.75">
      <c r="A1219" s="6">
        <v>44755.666666666664</v>
      </c>
      <c r="B1219" s="7">
        <v>26.4872932434082</v>
      </c>
      <c r="C1219" s="8">
        <v>-1856</v>
      </c>
    </row>
    <row r="1220" spans="1:3" ht="12.75">
      <c r="A1220" s="6">
        <v>44755.67708333333</v>
      </c>
      <c r="B1220" s="7">
        <v>23.8621826171875</v>
      </c>
      <c r="C1220" s="8">
        <v>-1856</v>
      </c>
    </row>
    <row r="1221" spans="1:3" ht="12.75">
      <c r="A1221" s="6">
        <v>44755.6875</v>
      </c>
      <c r="B1221" s="7">
        <v>-10.5444593429565</v>
      </c>
      <c r="C1221" s="8">
        <v>-1856</v>
      </c>
    </row>
    <row r="1222" spans="1:3" ht="12.75">
      <c r="A1222" s="6">
        <v>44755.697916666664</v>
      </c>
      <c r="B1222" s="7">
        <v>-29.3900108337402</v>
      </c>
      <c r="C1222" s="8">
        <v>-1856</v>
      </c>
    </row>
    <row r="1223" spans="1:3" ht="12.75">
      <c r="A1223" s="6">
        <v>44755.70833333333</v>
      </c>
      <c r="B1223" s="7">
        <v>2.43997192382813</v>
      </c>
      <c r="C1223" s="8">
        <v>-1856</v>
      </c>
    </row>
    <row r="1224" spans="1:3" ht="12.75">
      <c r="A1224" s="6">
        <v>44755.71875</v>
      </c>
      <c r="B1224" s="7">
        <v>-1.58917891979218</v>
      </c>
      <c r="C1224" s="8">
        <v>-1856</v>
      </c>
    </row>
    <row r="1225" spans="1:3" ht="12.75">
      <c r="A1225" s="6">
        <v>44755.729166666664</v>
      </c>
      <c r="B1225" s="7">
        <v>-50.7719306945801</v>
      </c>
      <c r="C1225" s="8">
        <v>-1856</v>
      </c>
    </row>
    <row r="1226" spans="1:3" ht="12.75">
      <c r="A1226" s="6">
        <v>44755.73958333333</v>
      </c>
      <c r="B1226" s="7">
        <v>-45.9521827697754</v>
      </c>
      <c r="C1226" s="8">
        <v>-1856</v>
      </c>
    </row>
    <row r="1227" spans="1:3" ht="12.75">
      <c r="A1227" s="6">
        <v>44755.75</v>
      </c>
      <c r="B1227" s="7">
        <v>-63.5635299682617</v>
      </c>
      <c r="C1227" s="8">
        <v>-1856</v>
      </c>
    </row>
    <row r="1228" spans="1:3" ht="12.75">
      <c r="A1228" s="6">
        <v>44755.760416666664</v>
      </c>
      <c r="B1228" s="7">
        <v>-84.0428009033203</v>
      </c>
      <c r="C1228" s="8">
        <v>-1856</v>
      </c>
    </row>
    <row r="1229" spans="1:3" ht="12.75">
      <c r="A1229" s="6">
        <v>44755.77083333333</v>
      </c>
      <c r="B1229" s="7">
        <v>-117.469718933105</v>
      </c>
      <c r="C1229" s="8">
        <v>-1856</v>
      </c>
    </row>
    <row r="1230" spans="1:3" ht="12.75">
      <c r="A1230" s="6">
        <v>44755.78125</v>
      </c>
      <c r="B1230" s="7">
        <v>-31.3473148345947</v>
      </c>
      <c r="C1230" s="8">
        <v>-1856</v>
      </c>
    </row>
    <row r="1231" spans="1:3" ht="12.75">
      <c r="A1231" s="6">
        <v>44755.791666666664</v>
      </c>
      <c r="B1231" s="7">
        <v>-18.5234851837158</v>
      </c>
      <c r="C1231" s="8">
        <v>-1856</v>
      </c>
    </row>
    <row r="1232" spans="1:3" ht="12.75">
      <c r="A1232" s="6">
        <v>44755.80208333333</v>
      </c>
      <c r="B1232" s="7">
        <v>-60.9902763366699</v>
      </c>
      <c r="C1232" s="8">
        <v>-1856</v>
      </c>
    </row>
    <row r="1233" spans="1:3" ht="12.75">
      <c r="A1233" s="6">
        <v>44755.8125</v>
      </c>
      <c r="B1233" s="7">
        <v>-88.8795394897461</v>
      </c>
      <c r="C1233" s="8">
        <v>-1856</v>
      </c>
    </row>
    <row r="1234" spans="1:3" ht="12.75">
      <c r="A1234" s="6">
        <v>44755.822916666664</v>
      </c>
      <c r="B1234" s="7">
        <v>-72.1053009033203</v>
      </c>
      <c r="C1234" s="8">
        <v>-1856</v>
      </c>
    </row>
    <row r="1235" spans="1:3" ht="12.75">
      <c r="A1235" s="6">
        <v>44755.83333333333</v>
      </c>
      <c r="B1235" s="7">
        <v>-7.42680501937866</v>
      </c>
      <c r="C1235" s="8">
        <v>-1856</v>
      </c>
    </row>
    <row r="1236" spans="1:3" ht="12.75">
      <c r="A1236" s="6">
        <v>44755.84375</v>
      </c>
      <c r="B1236" s="7">
        <v>18.2473907470703</v>
      </c>
      <c r="C1236" s="8">
        <v>-1856</v>
      </c>
    </row>
    <row r="1237" spans="1:3" ht="12.75">
      <c r="A1237" s="6">
        <v>44755.854166666664</v>
      </c>
      <c r="B1237" s="7">
        <v>-34.7275352478027</v>
      </c>
      <c r="C1237" s="8">
        <v>-1856</v>
      </c>
    </row>
    <row r="1238" spans="1:3" ht="12.75">
      <c r="A1238" s="6">
        <v>44755.86458333333</v>
      </c>
      <c r="B1238" s="7">
        <v>-62.1252136230469</v>
      </c>
      <c r="C1238" s="8">
        <v>-1856</v>
      </c>
    </row>
    <row r="1239" spans="1:3" ht="12.75">
      <c r="A1239" s="6">
        <v>44755.875</v>
      </c>
      <c r="B1239" s="7">
        <v>-16.7582492828369</v>
      </c>
      <c r="C1239" s="8">
        <v>-1856</v>
      </c>
    </row>
    <row r="1240" spans="1:3" ht="12.75">
      <c r="A1240" s="6">
        <v>44755.885416666664</v>
      </c>
      <c r="B1240" s="7">
        <v>10.6901149749756</v>
      </c>
      <c r="C1240" s="8">
        <v>-1856</v>
      </c>
    </row>
    <row r="1241" spans="1:3" ht="12.75">
      <c r="A1241" s="6">
        <v>44755.89583333333</v>
      </c>
      <c r="B1241" s="7">
        <v>11.5291767120361</v>
      </c>
      <c r="C1241" s="8">
        <v>-1856</v>
      </c>
    </row>
    <row r="1242" spans="1:3" ht="12.75">
      <c r="A1242" s="6">
        <v>44755.90625</v>
      </c>
      <c r="B1242" s="7">
        <v>-25.3370151519775</v>
      </c>
      <c r="C1242" s="8">
        <v>-1856</v>
      </c>
    </row>
    <row r="1243" spans="1:3" ht="12.75">
      <c r="A1243" s="6">
        <v>44755.916666666664</v>
      </c>
      <c r="B1243" s="7">
        <v>-28.7504367828369</v>
      </c>
      <c r="C1243" s="8">
        <v>-1856</v>
      </c>
    </row>
    <row r="1244" spans="1:3" ht="12.75">
      <c r="A1244" s="6">
        <v>44755.92708333333</v>
      </c>
      <c r="B1244" s="7">
        <v>46.3675765991211</v>
      </c>
      <c r="C1244" s="8">
        <v>-1856</v>
      </c>
    </row>
    <row r="1245" spans="1:3" ht="12.75">
      <c r="A1245" s="6">
        <v>44755.9375</v>
      </c>
      <c r="B1245" s="7">
        <v>115.65242767334</v>
      </c>
      <c r="C1245" s="8">
        <v>-1856</v>
      </c>
    </row>
    <row r="1246" spans="1:3" ht="12.75">
      <c r="A1246" s="6">
        <v>44755.947916666664</v>
      </c>
      <c r="B1246" s="7">
        <v>104.700340270996</v>
      </c>
      <c r="C1246" s="8">
        <v>-1856</v>
      </c>
    </row>
    <row r="1247" spans="1:3" ht="12.75">
      <c r="A1247" s="6">
        <v>44755.95833333333</v>
      </c>
      <c r="B1247" s="7">
        <v>78.1381683349609</v>
      </c>
      <c r="C1247" s="8">
        <v>-1856</v>
      </c>
    </row>
    <row r="1248" spans="1:3" ht="12.75">
      <c r="A1248" s="6">
        <v>44755.96875</v>
      </c>
      <c r="B1248" s="7">
        <v>56.4969139099121</v>
      </c>
      <c r="C1248" s="8">
        <v>-1856</v>
      </c>
    </row>
    <row r="1249" spans="1:3" ht="12.75">
      <c r="A1249" s="6">
        <v>44755.979166666664</v>
      </c>
      <c r="B1249" s="7">
        <v>28.4958724975586</v>
      </c>
      <c r="C1249" s="8">
        <v>-1856</v>
      </c>
    </row>
    <row r="1250" spans="1:3" ht="12.75">
      <c r="A1250" s="6">
        <v>44755.98958333333</v>
      </c>
      <c r="B1250" s="7">
        <v>48.8725242614746</v>
      </c>
      <c r="C1250" s="8">
        <v>-1856</v>
      </c>
    </row>
    <row r="1251" spans="1:3" ht="12.75">
      <c r="A1251" s="6">
        <v>44756</v>
      </c>
      <c r="B1251" s="7">
        <v>65.2401123046875</v>
      </c>
      <c r="C1251" s="8">
        <v>-1856</v>
      </c>
    </row>
    <row r="1252" spans="1:3" ht="12.75">
      <c r="A1252" s="6">
        <v>44756.010416666664</v>
      </c>
      <c r="B1252" s="7">
        <v>116.716102600098</v>
      </c>
      <c r="C1252" s="8">
        <v>-1856</v>
      </c>
    </row>
    <row r="1253" spans="1:3" ht="12.75">
      <c r="A1253" s="6">
        <v>44756.02083333333</v>
      </c>
      <c r="B1253" s="7">
        <v>16.0239295959473</v>
      </c>
      <c r="C1253" s="8">
        <v>-1856</v>
      </c>
    </row>
    <row r="1254" spans="1:3" ht="12.75">
      <c r="A1254" s="6">
        <v>44756.03125</v>
      </c>
      <c r="B1254" s="7">
        <v>72.7474670410156</v>
      </c>
      <c r="C1254" s="8">
        <v>-1856</v>
      </c>
    </row>
    <row r="1255" spans="1:3" ht="12.75">
      <c r="A1255" s="6">
        <v>44756.041666666664</v>
      </c>
      <c r="B1255" s="7">
        <v>110.070823669434</v>
      </c>
      <c r="C1255" s="8">
        <v>-1856</v>
      </c>
    </row>
    <row r="1256" spans="1:3" ht="12.75">
      <c r="A1256" s="6">
        <v>44756.05208333333</v>
      </c>
      <c r="B1256" s="7">
        <v>178.935470581055</v>
      </c>
      <c r="C1256" s="8">
        <v>-1856</v>
      </c>
    </row>
    <row r="1257" spans="1:3" ht="12.75">
      <c r="A1257" s="6">
        <v>44756.0625</v>
      </c>
      <c r="B1257" s="7">
        <v>163.005889892578</v>
      </c>
      <c r="C1257" s="8">
        <v>-1856</v>
      </c>
    </row>
    <row r="1258" spans="1:3" ht="12.75">
      <c r="A1258" s="6">
        <v>44756.072916666664</v>
      </c>
      <c r="B1258" s="7">
        <v>148.926986694336</v>
      </c>
      <c r="C1258" s="8">
        <v>-1856</v>
      </c>
    </row>
    <row r="1259" spans="1:3" ht="12.75">
      <c r="A1259" s="6">
        <v>44756.08333333333</v>
      </c>
      <c r="B1259" s="7">
        <v>202.778305053711</v>
      </c>
      <c r="C1259" s="8">
        <v>-1856</v>
      </c>
    </row>
    <row r="1260" spans="1:3" ht="12.75">
      <c r="A1260" s="6">
        <v>44756.09375</v>
      </c>
      <c r="B1260" s="7">
        <v>198.153930664063</v>
      </c>
      <c r="C1260" s="8">
        <v>-1856</v>
      </c>
    </row>
    <row r="1261" spans="1:3" ht="12.75">
      <c r="A1261" s="6">
        <v>44756.104166666664</v>
      </c>
      <c r="B1261" s="7">
        <v>134.64875793457</v>
      </c>
      <c r="C1261" s="8">
        <v>-1856</v>
      </c>
    </row>
    <row r="1262" spans="1:3" ht="12.75">
      <c r="A1262" s="6">
        <v>44756.11458333333</v>
      </c>
      <c r="B1262" s="7">
        <v>157.446060180664</v>
      </c>
      <c r="C1262" s="8">
        <v>-1856</v>
      </c>
    </row>
    <row r="1263" spans="1:3" ht="12.75">
      <c r="A1263" s="6">
        <v>44756.125</v>
      </c>
      <c r="B1263" s="7">
        <v>184.235488891602</v>
      </c>
      <c r="C1263" s="8">
        <v>-1856</v>
      </c>
    </row>
    <row r="1264" spans="1:3" ht="12.75">
      <c r="A1264" s="6">
        <v>44756.135416666664</v>
      </c>
      <c r="B1264" s="7">
        <v>176.344345092773</v>
      </c>
      <c r="C1264" s="8">
        <v>-1856</v>
      </c>
    </row>
    <row r="1265" spans="1:3" ht="12.75">
      <c r="A1265" s="6">
        <v>44756.14583333333</v>
      </c>
      <c r="B1265" s="7">
        <v>178.10627746582</v>
      </c>
      <c r="C1265" s="8">
        <v>-1856</v>
      </c>
    </row>
    <row r="1266" spans="1:3" ht="12.75">
      <c r="A1266" s="6">
        <v>44756.15625</v>
      </c>
      <c r="B1266" s="7">
        <v>199.006378173828</v>
      </c>
      <c r="C1266" s="8">
        <v>-1856</v>
      </c>
    </row>
    <row r="1267" spans="1:3" ht="12.75">
      <c r="A1267" s="6">
        <v>44756.166666666664</v>
      </c>
      <c r="B1267" s="7">
        <v>231.43962097168</v>
      </c>
      <c r="C1267" s="8">
        <v>-1856</v>
      </c>
    </row>
    <row r="1268" spans="1:3" ht="12.75">
      <c r="A1268" s="6">
        <v>44756.17708333333</v>
      </c>
      <c r="B1268" s="7">
        <v>253.395950317383</v>
      </c>
      <c r="C1268" s="8">
        <v>-1856</v>
      </c>
    </row>
    <row r="1269" spans="1:3" ht="12.75">
      <c r="A1269" s="6">
        <v>44756.1875</v>
      </c>
      <c r="B1269" s="7">
        <v>292.72412109375</v>
      </c>
      <c r="C1269" s="8">
        <v>-1856</v>
      </c>
    </row>
    <row r="1270" spans="1:3" ht="12.75">
      <c r="A1270" s="6">
        <v>44756.197916666664</v>
      </c>
      <c r="B1270" s="7">
        <v>279.486358642578</v>
      </c>
      <c r="C1270" s="8">
        <v>-1856</v>
      </c>
    </row>
    <row r="1271" spans="1:3" ht="12.75">
      <c r="A1271" s="6">
        <v>44756.20833333333</v>
      </c>
      <c r="B1271" s="7">
        <v>298.070861816406</v>
      </c>
      <c r="C1271" s="8">
        <v>-1856</v>
      </c>
    </row>
    <row r="1272" spans="1:3" ht="12.75">
      <c r="A1272" s="6">
        <v>44756.21875</v>
      </c>
      <c r="B1272" s="7">
        <v>357.911926269531</v>
      </c>
      <c r="C1272" s="8">
        <v>-1856</v>
      </c>
    </row>
    <row r="1273" spans="1:3" ht="12.75">
      <c r="A1273" s="6">
        <v>44756.229166666664</v>
      </c>
      <c r="B1273" s="7">
        <v>356.309326171875</v>
      </c>
      <c r="C1273" s="8">
        <v>-1856</v>
      </c>
    </row>
    <row r="1274" spans="1:3" ht="12.75">
      <c r="A1274" s="6">
        <v>44756.23958333333</v>
      </c>
      <c r="B1274" s="7">
        <v>355.004150390625</v>
      </c>
      <c r="C1274" s="8">
        <v>-1856</v>
      </c>
    </row>
    <row r="1275" spans="1:3" ht="12.75">
      <c r="A1275" s="6">
        <v>44756.25</v>
      </c>
      <c r="B1275" s="7">
        <v>394.792144775391</v>
      </c>
      <c r="C1275" s="8">
        <v>-1856</v>
      </c>
    </row>
    <row r="1276" spans="1:3" ht="12.75">
      <c r="A1276" s="6">
        <v>44756.260416666664</v>
      </c>
      <c r="B1276" s="7">
        <v>251.658126831055</v>
      </c>
      <c r="C1276" s="8">
        <v>-1856</v>
      </c>
    </row>
    <row r="1277" spans="1:3" ht="12.75">
      <c r="A1277" s="6">
        <v>44756.27083333333</v>
      </c>
      <c r="B1277" s="7">
        <v>244.751037597656</v>
      </c>
      <c r="C1277" s="8">
        <v>-1856</v>
      </c>
    </row>
    <row r="1278" spans="1:3" ht="12.75">
      <c r="A1278" s="6">
        <v>44756.28125</v>
      </c>
      <c r="B1278" s="7">
        <v>302.498718261719</v>
      </c>
      <c r="C1278" s="8">
        <v>-1856</v>
      </c>
    </row>
    <row r="1279" spans="1:3" ht="12.75">
      <c r="A1279" s="6">
        <v>44756.291666666664</v>
      </c>
      <c r="B1279" s="7">
        <v>319.954895019531</v>
      </c>
      <c r="C1279" s="8">
        <v>-1856</v>
      </c>
    </row>
    <row r="1280" spans="1:3" ht="12.75">
      <c r="A1280" s="6">
        <v>44756.30208333333</v>
      </c>
      <c r="B1280" s="7">
        <v>386.339111328125</v>
      </c>
      <c r="C1280" s="8">
        <v>-1856</v>
      </c>
    </row>
    <row r="1281" spans="1:3" ht="12.75">
      <c r="A1281" s="6">
        <v>44756.3125</v>
      </c>
      <c r="B1281" s="7">
        <v>433.664947509766</v>
      </c>
      <c r="C1281" s="8">
        <v>-1856</v>
      </c>
    </row>
    <row r="1282" spans="1:3" ht="12.75">
      <c r="A1282" s="6">
        <v>44756.322916666664</v>
      </c>
      <c r="B1282" s="7">
        <v>461.763671875</v>
      </c>
      <c r="C1282" s="8">
        <v>-1856</v>
      </c>
    </row>
    <row r="1283" spans="1:3" ht="12.75">
      <c r="A1283" s="6">
        <v>44756.33333333333</v>
      </c>
      <c r="B1283" s="7">
        <v>430.200500488281</v>
      </c>
      <c r="C1283" s="8">
        <v>-1856</v>
      </c>
    </row>
    <row r="1284" spans="1:3" ht="12.75">
      <c r="A1284" s="6">
        <v>44756.34375</v>
      </c>
      <c r="B1284" s="7">
        <v>317.601776123047</v>
      </c>
      <c r="C1284" s="8">
        <v>-1856</v>
      </c>
    </row>
    <row r="1285" spans="1:3" ht="12.75">
      <c r="A1285" s="6">
        <v>44756.354166666664</v>
      </c>
      <c r="B1285" s="7">
        <v>288.201873779297</v>
      </c>
      <c r="C1285" s="8">
        <v>-1856</v>
      </c>
    </row>
    <row r="1286" spans="1:3" ht="12.75">
      <c r="A1286" s="6">
        <v>44756.36458333333</v>
      </c>
      <c r="B1286" s="7">
        <v>314.841674804688</v>
      </c>
      <c r="C1286" s="8">
        <v>-1856</v>
      </c>
    </row>
    <row r="1287" spans="1:3" ht="12.75">
      <c r="A1287" s="6">
        <v>44756.375</v>
      </c>
      <c r="B1287" s="7">
        <v>319.288726806641</v>
      </c>
      <c r="C1287" s="8">
        <v>-1856</v>
      </c>
    </row>
    <row r="1288" spans="1:3" ht="12.75">
      <c r="A1288" s="6">
        <v>44756.385416666664</v>
      </c>
      <c r="B1288" s="7">
        <v>246.317413330078</v>
      </c>
      <c r="C1288" s="8">
        <v>-1856</v>
      </c>
    </row>
    <row r="1289" spans="1:3" ht="12.75">
      <c r="A1289" s="6">
        <v>44756.39583333333</v>
      </c>
      <c r="B1289" s="7">
        <v>193.142181396484</v>
      </c>
      <c r="C1289" s="8">
        <v>-1856</v>
      </c>
    </row>
    <row r="1290" spans="1:3" ht="12.75">
      <c r="A1290" s="6">
        <v>44756.40625</v>
      </c>
      <c r="B1290" s="7">
        <v>239.784240722656</v>
      </c>
      <c r="C1290" s="8">
        <v>-1856</v>
      </c>
    </row>
    <row r="1291" spans="1:3" ht="12.75">
      <c r="A1291" s="6">
        <v>44756.416666666664</v>
      </c>
      <c r="B1291" s="7">
        <v>316.379425048828</v>
      </c>
      <c r="C1291" s="8">
        <v>-1856</v>
      </c>
    </row>
    <row r="1292" spans="1:3" ht="12.75">
      <c r="A1292" s="6">
        <v>44756.42708333333</v>
      </c>
      <c r="B1292" s="7">
        <v>325.778228759766</v>
      </c>
      <c r="C1292" s="8">
        <v>-1856</v>
      </c>
    </row>
    <row r="1293" spans="1:3" ht="12.75">
      <c r="A1293" s="6">
        <v>44756.4375</v>
      </c>
      <c r="B1293" s="7">
        <v>79.7631378173828</v>
      </c>
      <c r="C1293" s="8">
        <v>-1856</v>
      </c>
    </row>
    <row r="1294" spans="1:3" ht="12.75">
      <c r="A1294" s="6">
        <v>44756.447916666664</v>
      </c>
      <c r="B1294" s="7">
        <v>61.044750213623</v>
      </c>
      <c r="C1294" s="8">
        <v>-1856</v>
      </c>
    </row>
    <row r="1295" spans="1:3" ht="12.75">
      <c r="A1295" s="6">
        <v>44756.45833333333</v>
      </c>
      <c r="B1295" s="7">
        <v>37.3259353637695</v>
      </c>
      <c r="C1295" s="8">
        <v>-1856</v>
      </c>
    </row>
    <row r="1296" spans="1:3" ht="12.75">
      <c r="A1296" s="6">
        <v>44756.46875</v>
      </c>
      <c r="B1296" s="7">
        <v>44.1789512634277</v>
      </c>
      <c r="C1296" s="8">
        <v>-1856</v>
      </c>
    </row>
    <row r="1297" spans="1:3" ht="12.75">
      <c r="A1297" s="6">
        <v>44756.479166666664</v>
      </c>
      <c r="B1297" s="7">
        <v>64.1803894042969</v>
      </c>
      <c r="C1297" s="8">
        <v>-1856</v>
      </c>
    </row>
    <row r="1298" spans="1:3" ht="12.75">
      <c r="A1298" s="6">
        <v>44756.48958333333</v>
      </c>
      <c r="B1298" s="7">
        <v>83.3319473266602</v>
      </c>
      <c r="C1298" s="8">
        <v>-1856</v>
      </c>
    </row>
    <row r="1299" spans="1:3" ht="12.75">
      <c r="A1299" s="6">
        <v>44756.5</v>
      </c>
      <c r="B1299" s="7">
        <v>110.094230651855</v>
      </c>
      <c r="C1299" s="8">
        <v>-1856</v>
      </c>
    </row>
    <row r="1300" spans="1:3" ht="12.75">
      <c r="A1300" s="6">
        <v>44756.510416666664</v>
      </c>
      <c r="B1300" s="7">
        <v>111.721893310547</v>
      </c>
      <c r="C1300" s="8">
        <v>-1856</v>
      </c>
    </row>
    <row r="1301" spans="1:3" ht="12.75">
      <c r="A1301" s="6">
        <v>44756.52083333333</v>
      </c>
      <c r="B1301" s="7">
        <v>61.1316413879395</v>
      </c>
      <c r="C1301" s="8">
        <v>-1856</v>
      </c>
    </row>
    <row r="1302" spans="1:3" ht="12.75">
      <c r="A1302" s="6">
        <v>44756.53125</v>
      </c>
      <c r="B1302" s="7">
        <v>71.0436935424805</v>
      </c>
      <c r="C1302" s="8">
        <v>-1856</v>
      </c>
    </row>
    <row r="1303" spans="1:3" ht="12.75">
      <c r="A1303" s="6">
        <v>44756.541666666664</v>
      </c>
      <c r="B1303" s="7">
        <v>67.9352722167969</v>
      </c>
      <c r="C1303" s="8">
        <v>-1856</v>
      </c>
    </row>
    <row r="1304" spans="1:3" ht="12.75">
      <c r="A1304" s="6">
        <v>44756.55208333333</v>
      </c>
      <c r="B1304" s="7">
        <v>64.0480804443359</v>
      </c>
      <c r="C1304" s="8">
        <v>-1856</v>
      </c>
    </row>
    <row r="1305" spans="1:3" ht="12.75">
      <c r="A1305" s="6">
        <v>44756.5625</v>
      </c>
      <c r="B1305" s="7">
        <v>44.2840042114258</v>
      </c>
      <c r="C1305" s="8">
        <v>-1856</v>
      </c>
    </row>
    <row r="1306" spans="1:3" ht="12.75">
      <c r="A1306" s="6">
        <v>44756.572916666664</v>
      </c>
      <c r="B1306" s="7">
        <v>57.5560607910156</v>
      </c>
      <c r="C1306" s="8">
        <v>-1856</v>
      </c>
    </row>
    <row r="1307" spans="1:3" ht="12.75">
      <c r="A1307" s="6">
        <v>44756.58333333333</v>
      </c>
      <c r="B1307" s="7">
        <v>30.6260166168213</v>
      </c>
      <c r="C1307" s="8">
        <v>-1856</v>
      </c>
    </row>
    <row r="1308" spans="1:3" ht="12.75">
      <c r="A1308" s="6">
        <v>44756.59375</v>
      </c>
      <c r="B1308" s="7">
        <v>-45.6751441955566</v>
      </c>
      <c r="C1308" s="8">
        <v>-1856</v>
      </c>
    </row>
    <row r="1309" spans="1:3" ht="12.75">
      <c r="A1309" s="6">
        <v>44756.604166666664</v>
      </c>
      <c r="B1309" s="7">
        <v>27.4354972839355</v>
      </c>
      <c r="C1309" s="8">
        <v>-1856</v>
      </c>
    </row>
    <row r="1310" spans="1:3" ht="12.75">
      <c r="A1310" s="6">
        <v>44756.61458333333</v>
      </c>
      <c r="B1310" s="7">
        <v>10.4513807296753</v>
      </c>
      <c r="C1310" s="8">
        <v>-1856</v>
      </c>
    </row>
    <row r="1311" spans="1:3" ht="12.75">
      <c r="A1311" s="6">
        <v>44756.625</v>
      </c>
      <c r="B1311" s="7">
        <v>-11.0173816680908</v>
      </c>
      <c r="C1311" s="8">
        <v>-1898.04443359375</v>
      </c>
    </row>
    <row r="1312" spans="1:3" ht="12.75">
      <c r="A1312" s="6">
        <v>44756.635416666664</v>
      </c>
      <c r="B1312" s="7">
        <v>-57.6888580322266</v>
      </c>
      <c r="C1312" s="8">
        <v>-2200</v>
      </c>
    </row>
    <row r="1313" spans="1:3" ht="12.75">
      <c r="A1313" s="6">
        <v>44756.64583333333</v>
      </c>
      <c r="B1313" s="7">
        <v>-92.6295928955078</v>
      </c>
      <c r="C1313" s="8">
        <v>-2200</v>
      </c>
    </row>
    <row r="1314" spans="1:3" ht="12.75">
      <c r="A1314" s="6">
        <v>44756.65625</v>
      </c>
      <c r="B1314" s="7">
        <v>-156.062896728516</v>
      </c>
      <c r="C1314" s="8">
        <v>-2200</v>
      </c>
    </row>
    <row r="1315" spans="1:3" ht="12.75">
      <c r="A1315" s="6">
        <v>44756.666666666664</v>
      </c>
      <c r="B1315" s="7">
        <v>-144.289657592773</v>
      </c>
      <c r="C1315" s="8">
        <v>-2200</v>
      </c>
    </row>
    <row r="1316" spans="1:3" ht="12.75">
      <c r="A1316" s="6">
        <v>44756.67708333333</v>
      </c>
      <c r="B1316" s="7">
        <v>-115.227066040039</v>
      </c>
      <c r="C1316" s="8">
        <v>-2200</v>
      </c>
    </row>
    <row r="1317" spans="1:3" ht="12.75">
      <c r="A1317" s="6">
        <v>44756.6875</v>
      </c>
      <c r="B1317" s="7">
        <v>-71.803825378418</v>
      </c>
      <c r="C1317" s="8">
        <v>-2200</v>
      </c>
    </row>
    <row r="1318" spans="1:3" ht="12.75">
      <c r="A1318" s="6">
        <v>44756.697916666664</v>
      </c>
      <c r="B1318" s="7">
        <v>-20.9406604766846</v>
      </c>
      <c r="C1318" s="8">
        <v>-2200</v>
      </c>
    </row>
    <row r="1319" spans="1:3" ht="12.75">
      <c r="A1319" s="6">
        <v>44756.70833333333</v>
      </c>
      <c r="B1319" s="7">
        <v>28.4888248443604</v>
      </c>
      <c r="C1319" s="8">
        <v>-2200</v>
      </c>
    </row>
    <row r="1320" spans="1:3" ht="12.75">
      <c r="A1320" s="6">
        <v>44756.71875</v>
      </c>
      <c r="B1320" s="7">
        <v>103.11661529541</v>
      </c>
      <c r="C1320" s="8">
        <v>-2200</v>
      </c>
    </row>
    <row r="1321" spans="1:3" ht="12.75">
      <c r="A1321" s="6">
        <v>44756.729166666664</v>
      </c>
      <c r="B1321" s="7">
        <v>155.908279418945</v>
      </c>
      <c r="C1321" s="8">
        <v>-2200</v>
      </c>
    </row>
    <row r="1322" spans="1:3" ht="12.75">
      <c r="A1322" s="6">
        <v>44756.73958333333</v>
      </c>
      <c r="B1322" s="7">
        <v>162.322219848633</v>
      </c>
      <c r="C1322" s="8">
        <v>-2200</v>
      </c>
    </row>
    <row r="1323" spans="1:3" ht="12.75">
      <c r="A1323" s="6">
        <v>44756.75</v>
      </c>
      <c r="B1323" s="7">
        <v>168.90934753418</v>
      </c>
      <c r="C1323" s="8">
        <v>-2200</v>
      </c>
    </row>
    <row r="1324" spans="1:3" ht="12.75">
      <c r="A1324" s="6">
        <v>44756.760416666664</v>
      </c>
      <c r="B1324" s="7">
        <v>249.578857421875</v>
      </c>
      <c r="C1324" s="8">
        <v>-2200</v>
      </c>
    </row>
    <row r="1325" spans="1:3" ht="12.75">
      <c r="A1325" s="6">
        <v>44756.77083333333</v>
      </c>
      <c r="B1325" s="7">
        <v>245.145462036133</v>
      </c>
      <c r="C1325" s="8">
        <v>-2200</v>
      </c>
    </row>
    <row r="1326" spans="1:3" ht="12.75">
      <c r="A1326" s="6">
        <v>44756.78125</v>
      </c>
      <c r="B1326" s="7">
        <v>226.40217590332</v>
      </c>
      <c r="C1326" s="8">
        <v>-2200</v>
      </c>
    </row>
    <row r="1327" spans="1:3" ht="12.75">
      <c r="A1327" s="6">
        <v>44756.791666666664</v>
      </c>
      <c r="B1327" s="7">
        <v>187.775360107422</v>
      </c>
      <c r="C1327" s="8">
        <v>-2200</v>
      </c>
    </row>
    <row r="1328" spans="1:3" ht="12.75">
      <c r="A1328" s="6">
        <v>44756.80208333333</v>
      </c>
      <c r="B1328" s="7">
        <v>219.127731323242</v>
      </c>
      <c r="C1328" s="8">
        <v>-2200</v>
      </c>
    </row>
    <row r="1329" spans="1:3" ht="12.75">
      <c r="A1329" s="6">
        <v>44756.8125</v>
      </c>
      <c r="B1329" s="7">
        <v>171.398330688477</v>
      </c>
      <c r="C1329" s="8">
        <v>-2200</v>
      </c>
    </row>
    <row r="1330" spans="1:3" ht="12.75">
      <c r="A1330" s="6">
        <v>44756.822916666664</v>
      </c>
      <c r="B1330" s="7">
        <v>99.6428985595703</v>
      </c>
      <c r="C1330" s="8">
        <v>-2200</v>
      </c>
    </row>
    <row r="1331" spans="1:3" ht="12.75">
      <c r="A1331" s="6">
        <v>44756.83333333333</v>
      </c>
      <c r="B1331" s="7">
        <v>135.275039672852</v>
      </c>
      <c r="C1331" s="8">
        <v>-2200</v>
      </c>
    </row>
    <row r="1332" spans="1:3" ht="12.75">
      <c r="A1332" s="6">
        <v>44756.84375</v>
      </c>
      <c r="B1332" s="7">
        <v>156.781188964844</v>
      </c>
      <c r="C1332" s="8">
        <v>-2200</v>
      </c>
    </row>
    <row r="1333" spans="1:3" ht="12.75">
      <c r="A1333" s="6">
        <v>44756.854166666664</v>
      </c>
      <c r="B1333" s="7">
        <v>71.3212585449219</v>
      </c>
      <c r="C1333" s="8">
        <v>-2200</v>
      </c>
    </row>
    <row r="1334" spans="1:3" ht="12.75">
      <c r="A1334" s="6">
        <v>44756.86458333333</v>
      </c>
      <c r="B1334" s="7">
        <v>-8.09378242492676</v>
      </c>
      <c r="C1334" s="8">
        <v>-2200</v>
      </c>
    </row>
    <row r="1335" spans="1:3" ht="12.75">
      <c r="A1335" s="6">
        <v>44756.875</v>
      </c>
      <c r="B1335" s="7">
        <v>19.7449226379395</v>
      </c>
      <c r="C1335" s="8">
        <v>-2200</v>
      </c>
    </row>
    <row r="1336" spans="1:3" ht="12.75">
      <c r="A1336" s="6">
        <v>44756.885416666664</v>
      </c>
      <c r="B1336" s="7">
        <v>19.5140151977539</v>
      </c>
      <c r="C1336" s="8">
        <v>-2200</v>
      </c>
    </row>
    <row r="1337" spans="1:3" ht="12.75">
      <c r="A1337" s="6">
        <v>44756.89583333333</v>
      </c>
      <c r="B1337" s="7">
        <v>10.6083126068115</v>
      </c>
      <c r="C1337" s="8">
        <v>-2200</v>
      </c>
    </row>
    <row r="1338" spans="1:3" ht="12.75">
      <c r="A1338" s="6">
        <v>44756.90625</v>
      </c>
      <c r="B1338" s="7">
        <v>-3.4755687713623</v>
      </c>
      <c r="C1338" s="8">
        <v>-2200</v>
      </c>
    </row>
    <row r="1339" spans="1:3" ht="12.75">
      <c r="A1339" s="6">
        <v>44756.916666666664</v>
      </c>
      <c r="B1339" s="7">
        <v>-4.4406566619873</v>
      </c>
      <c r="C1339" s="8">
        <v>-2200</v>
      </c>
    </row>
    <row r="1340" spans="1:3" ht="12.75">
      <c r="A1340" s="6">
        <v>44756.92708333333</v>
      </c>
      <c r="B1340" s="7">
        <v>-89.8677673339844</v>
      </c>
      <c r="C1340" s="8">
        <v>-2200</v>
      </c>
    </row>
    <row r="1341" spans="1:3" ht="12.75">
      <c r="A1341" s="6">
        <v>44756.9375</v>
      </c>
      <c r="B1341" s="7">
        <v>-50.8839416503906</v>
      </c>
      <c r="C1341" s="8">
        <v>-2200</v>
      </c>
    </row>
    <row r="1342" spans="1:3" ht="12.75">
      <c r="A1342" s="6">
        <v>44756.947916666664</v>
      </c>
      <c r="B1342" s="7">
        <v>-8.90128993988037</v>
      </c>
      <c r="C1342" s="8">
        <v>-2200</v>
      </c>
    </row>
    <row r="1343" spans="1:3" ht="12.75">
      <c r="A1343" s="6">
        <v>44756.95833333333</v>
      </c>
      <c r="B1343" s="7">
        <v>30.6592655181885</v>
      </c>
      <c r="C1343" s="8">
        <v>-2200</v>
      </c>
    </row>
    <row r="1344" spans="1:3" ht="12.75">
      <c r="A1344" s="6">
        <v>44756.96875</v>
      </c>
      <c r="B1344" s="7">
        <v>157.797485351563</v>
      </c>
      <c r="C1344" s="8">
        <v>-2200</v>
      </c>
    </row>
    <row r="1345" spans="1:3" ht="12.75">
      <c r="A1345" s="6">
        <v>44756.979166666664</v>
      </c>
      <c r="B1345" s="7">
        <v>148.283126831055</v>
      </c>
      <c r="C1345" s="8">
        <v>-2200</v>
      </c>
    </row>
    <row r="1346" spans="1:3" ht="12.75">
      <c r="A1346" s="6">
        <v>44756.98958333333</v>
      </c>
      <c r="B1346" s="7">
        <v>111.203125</v>
      </c>
      <c r="C1346" s="8">
        <v>-2200</v>
      </c>
    </row>
    <row r="1347" spans="1:3" ht="12.75">
      <c r="A1347" s="6">
        <v>44757</v>
      </c>
      <c r="B1347" s="7">
        <v>91.2544174194336</v>
      </c>
      <c r="C1347" s="8">
        <v>-2200</v>
      </c>
    </row>
    <row r="1348" spans="1:3" ht="12.75">
      <c r="A1348" s="6">
        <v>44757.010416666664</v>
      </c>
      <c r="B1348" s="7">
        <v>88.2379455566406</v>
      </c>
      <c r="C1348" s="8">
        <v>-2200</v>
      </c>
    </row>
    <row r="1349" spans="1:3" ht="12.75">
      <c r="A1349" s="6">
        <v>44757.02083333333</v>
      </c>
      <c r="B1349" s="7">
        <v>47.4282112121582</v>
      </c>
      <c r="C1349" s="8">
        <v>-2200</v>
      </c>
    </row>
    <row r="1350" spans="1:3" ht="12.75">
      <c r="A1350" s="6">
        <v>44757.03125</v>
      </c>
      <c r="B1350" s="7">
        <v>48.938362121582</v>
      </c>
      <c r="C1350" s="8">
        <v>-2200</v>
      </c>
    </row>
    <row r="1351" spans="1:3" ht="12.75">
      <c r="A1351" s="6">
        <v>44757.041666666664</v>
      </c>
      <c r="B1351" s="7">
        <v>-29.1658477783203</v>
      </c>
      <c r="C1351" s="8">
        <v>-2200</v>
      </c>
    </row>
    <row r="1352" spans="1:3" ht="12.75">
      <c r="A1352" s="6">
        <v>44757.05208333333</v>
      </c>
      <c r="B1352" s="7">
        <v>22.0421943664551</v>
      </c>
      <c r="C1352" s="8">
        <v>-2200</v>
      </c>
    </row>
    <row r="1353" spans="1:3" ht="12.75">
      <c r="A1353" s="6">
        <v>44757.0625</v>
      </c>
      <c r="B1353" s="7">
        <v>120.33561706543</v>
      </c>
      <c r="C1353" s="8">
        <v>-2200</v>
      </c>
    </row>
    <row r="1354" spans="1:3" ht="12.75">
      <c r="A1354" s="6">
        <v>44757.072916666664</v>
      </c>
      <c r="B1354" s="7">
        <v>105.034645080566</v>
      </c>
      <c r="C1354" s="8">
        <v>-2200</v>
      </c>
    </row>
    <row r="1355" spans="1:3" ht="12.75">
      <c r="A1355" s="6">
        <v>44757.08333333333</v>
      </c>
      <c r="B1355" s="7">
        <v>111.550979614258</v>
      </c>
      <c r="C1355" s="8">
        <v>-2200</v>
      </c>
    </row>
    <row r="1356" spans="1:3" ht="12.75">
      <c r="A1356" s="6">
        <v>44757.09375</v>
      </c>
      <c r="B1356" s="7">
        <v>130.218978881836</v>
      </c>
      <c r="C1356" s="8">
        <v>-2200</v>
      </c>
    </row>
    <row r="1357" spans="1:3" ht="12.75">
      <c r="A1357" s="6">
        <v>44757.104166666664</v>
      </c>
      <c r="B1357" s="7">
        <v>150.229064941406</v>
      </c>
      <c r="C1357" s="8">
        <v>-2200</v>
      </c>
    </row>
    <row r="1358" spans="1:3" ht="12.75">
      <c r="A1358" s="6">
        <v>44757.11458333333</v>
      </c>
      <c r="B1358" s="7">
        <v>112.126838684082</v>
      </c>
      <c r="C1358" s="8">
        <v>-2200</v>
      </c>
    </row>
    <row r="1359" spans="1:3" ht="12.75">
      <c r="A1359" s="6">
        <v>44757.125</v>
      </c>
      <c r="B1359" s="7">
        <v>82.2166061401367</v>
      </c>
      <c r="C1359" s="8">
        <v>-2200</v>
      </c>
    </row>
    <row r="1360" spans="1:3" ht="12.75">
      <c r="A1360" s="6">
        <v>44757.135416666664</v>
      </c>
      <c r="B1360" s="7">
        <v>112.418403625488</v>
      </c>
      <c r="C1360" s="8">
        <v>-2200</v>
      </c>
    </row>
    <row r="1361" spans="1:3" ht="12.75">
      <c r="A1361" s="6">
        <v>44757.14583333333</v>
      </c>
      <c r="B1361" s="7">
        <v>138.981918334961</v>
      </c>
      <c r="C1361" s="8">
        <v>-2200</v>
      </c>
    </row>
    <row r="1362" spans="1:3" ht="12.75">
      <c r="A1362" s="6">
        <v>44757.15625</v>
      </c>
      <c r="B1362" s="7">
        <v>196.14811706543</v>
      </c>
      <c r="C1362" s="8">
        <v>-2200</v>
      </c>
    </row>
    <row r="1363" spans="1:3" ht="12.75">
      <c r="A1363" s="6">
        <v>44757.166666666664</v>
      </c>
      <c r="B1363" s="7">
        <v>231.649780273438</v>
      </c>
      <c r="C1363" s="8">
        <v>-2200</v>
      </c>
    </row>
    <row r="1364" spans="1:3" ht="12.75">
      <c r="A1364" s="6">
        <v>44757.17708333333</v>
      </c>
      <c r="B1364" s="7">
        <v>301.699737548828</v>
      </c>
      <c r="C1364" s="8">
        <v>-2200</v>
      </c>
    </row>
    <row r="1365" spans="1:3" ht="12.75">
      <c r="A1365" s="6">
        <v>44757.1875</v>
      </c>
      <c r="B1365" s="7">
        <v>308.313232421875</v>
      </c>
      <c r="C1365" s="8">
        <v>-2200</v>
      </c>
    </row>
    <row r="1366" spans="1:3" ht="12.75">
      <c r="A1366" s="6">
        <v>44757.197916666664</v>
      </c>
      <c r="B1366" s="7">
        <v>319.697021484375</v>
      </c>
      <c r="C1366" s="8">
        <v>-2200</v>
      </c>
    </row>
    <row r="1367" spans="1:3" ht="12.75">
      <c r="A1367" s="6">
        <v>44757.20833333333</v>
      </c>
      <c r="B1367" s="7">
        <v>348.675750732422</v>
      </c>
      <c r="C1367" s="8">
        <v>-2200</v>
      </c>
    </row>
    <row r="1368" spans="1:3" ht="12.75">
      <c r="A1368" s="6">
        <v>44757.21875</v>
      </c>
      <c r="B1368" s="7">
        <v>439.216064453125</v>
      </c>
      <c r="C1368" s="8">
        <v>-2200</v>
      </c>
    </row>
    <row r="1369" spans="1:3" ht="12.75">
      <c r="A1369" s="6">
        <v>44757.229166666664</v>
      </c>
      <c r="B1369" s="7">
        <v>438.125366210938</v>
      </c>
      <c r="C1369" s="8">
        <v>-2200</v>
      </c>
    </row>
    <row r="1370" spans="1:3" ht="12.75">
      <c r="A1370" s="6">
        <v>44757.23958333333</v>
      </c>
      <c r="B1370" s="7">
        <v>456.005859375</v>
      </c>
      <c r="C1370" s="8">
        <v>-2200</v>
      </c>
    </row>
    <row r="1371" spans="1:3" ht="12.75">
      <c r="A1371" s="6">
        <v>44757.25</v>
      </c>
      <c r="B1371" s="7">
        <v>490.780426025391</v>
      </c>
      <c r="C1371" s="8">
        <v>-2200</v>
      </c>
    </row>
    <row r="1372" spans="1:3" ht="12.75">
      <c r="A1372" s="6">
        <v>44757.260416666664</v>
      </c>
      <c r="B1372" s="7">
        <v>496.710388183594</v>
      </c>
      <c r="C1372" s="8">
        <v>-2200</v>
      </c>
    </row>
    <row r="1373" spans="1:3" ht="12.75">
      <c r="A1373" s="6">
        <v>44757.27083333333</v>
      </c>
      <c r="B1373" s="7">
        <v>538.218811035156</v>
      </c>
      <c r="C1373" s="8">
        <v>-2200</v>
      </c>
    </row>
    <row r="1374" spans="1:3" ht="12.75">
      <c r="A1374" s="6">
        <v>44757.28125</v>
      </c>
      <c r="B1374" s="7">
        <v>478.804016113281</v>
      </c>
      <c r="C1374" s="8">
        <v>-2200</v>
      </c>
    </row>
    <row r="1375" spans="1:3" ht="12.75">
      <c r="A1375" s="6">
        <v>44757.291666666664</v>
      </c>
      <c r="B1375" s="7">
        <v>524.18994140625</v>
      </c>
      <c r="C1375" s="8">
        <v>-2200</v>
      </c>
    </row>
    <row r="1376" spans="1:3" ht="12.75">
      <c r="A1376" s="6">
        <v>44757.30208333333</v>
      </c>
      <c r="B1376" s="7">
        <v>586.190185546875</v>
      </c>
      <c r="C1376" s="8">
        <v>-2200</v>
      </c>
    </row>
    <row r="1377" spans="1:3" ht="12.75">
      <c r="A1377" s="6">
        <v>44757.3125</v>
      </c>
      <c r="B1377" s="7">
        <v>545.354797363281</v>
      </c>
      <c r="C1377" s="8">
        <v>-2200</v>
      </c>
    </row>
    <row r="1378" spans="1:3" ht="12.75">
      <c r="A1378" s="6">
        <v>44757.322916666664</v>
      </c>
      <c r="B1378" s="7">
        <v>512.980651855469</v>
      </c>
      <c r="C1378" s="8">
        <v>-2200</v>
      </c>
    </row>
    <row r="1379" spans="1:3" ht="12.75">
      <c r="A1379" s="6">
        <v>44757.33333333333</v>
      </c>
      <c r="B1379" s="7">
        <v>476.580200195313</v>
      </c>
      <c r="C1379" s="8">
        <v>-2200</v>
      </c>
    </row>
    <row r="1380" spans="1:3" ht="12.75">
      <c r="A1380" s="6">
        <v>44757.34375</v>
      </c>
      <c r="B1380" s="7">
        <v>358.429046630859</v>
      </c>
      <c r="C1380" s="8">
        <v>-2200</v>
      </c>
    </row>
    <row r="1381" spans="1:3" ht="12.75">
      <c r="A1381" s="6">
        <v>44757.354166666664</v>
      </c>
      <c r="B1381" s="7">
        <v>282.369110107422</v>
      </c>
      <c r="C1381" s="8">
        <v>-2200</v>
      </c>
    </row>
    <row r="1382" spans="1:3" ht="12.75">
      <c r="A1382" s="6">
        <v>44757.36458333333</v>
      </c>
      <c r="B1382" s="7">
        <v>306.47900390625</v>
      </c>
      <c r="C1382" s="8">
        <v>-2200</v>
      </c>
    </row>
    <row r="1383" spans="1:3" ht="12.75">
      <c r="A1383" s="6">
        <v>44757.375</v>
      </c>
      <c r="B1383" s="7">
        <v>283.799285888672</v>
      </c>
      <c r="C1383" s="8">
        <v>-2200</v>
      </c>
    </row>
    <row r="1384" spans="1:3" ht="12.75">
      <c r="A1384" s="6">
        <v>44757.385416666664</v>
      </c>
      <c r="B1384" s="7">
        <v>197.850769042969</v>
      </c>
      <c r="C1384" s="8">
        <v>-2200</v>
      </c>
    </row>
    <row r="1385" spans="1:3" ht="12.75">
      <c r="A1385" s="6">
        <v>44757.39583333333</v>
      </c>
      <c r="B1385" s="7">
        <v>170.771133422852</v>
      </c>
      <c r="C1385" s="8">
        <v>-2200</v>
      </c>
    </row>
    <row r="1386" spans="1:3" ht="12.75">
      <c r="A1386" s="6">
        <v>44757.40625</v>
      </c>
      <c r="B1386" s="7">
        <v>184.897338867188</v>
      </c>
      <c r="C1386" s="8">
        <v>-2200</v>
      </c>
    </row>
    <row r="1387" spans="1:3" ht="12.75">
      <c r="A1387" s="6">
        <v>44757.416666666664</v>
      </c>
      <c r="B1387" s="7">
        <v>197.982986450195</v>
      </c>
      <c r="C1387" s="8">
        <v>-2200</v>
      </c>
    </row>
    <row r="1388" spans="1:3" ht="12.75">
      <c r="A1388" s="6">
        <v>44757.42708333333</v>
      </c>
      <c r="B1388" s="7">
        <v>208.240249633789</v>
      </c>
      <c r="C1388" s="8">
        <v>-2200</v>
      </c>
    </row>
    <row r="1389" spans="1:3" ht="12.75">
      <c r="A1389" s="6">
        <v>44757.4375</v>
      </c>
      <c r="B1389" s="7">
        <v>249.579772949219</v>
      </c>
      <c r="C1389" s="8">
        <v>-2200</v>
      </c>
    </row>
    <row r="1390" spans="1:3" ht="12.75">
      <c r="A1390" s="6">
        <v>44757.447916666664</v>
      </c>
      <c r="B1390" s="7">
        <v>265.029235839844</v>
      </c>
      <c r="C1390" s="8">
        <v>-2200</v>
      </c>
    </row>
    <row r="1391" spans="1:3" ht="12.75">
      <c r="A1391" s="6">
        <v>44757.45833333333</v>
      </c>
      <c r="B1391" s="7">
        <v>238.122817993164</v>
      </c>
      <c r="C1391" s="8">
        <v>-2200</v>
      </c>
    </row>
    <row r="1392" spans="1:3" ht="12.75">
      <c r="A1392" s="6">
        <v>44757.46875</v>
      </c>
      <c r="B1392" s="7">
        <v>263.127960205078</v>
      </c>
      <c r="C1392" s="8">
        <v>-2200</v>
      </c>
    </row>
    <row r="1393" spans="1:3" ht="12.75">
      <c r="A1393" s="6">
        <v>44757.479166666664</v>
      </c>
      <c r="B1393" s="7">
        <v>287.583618164063</v>
      </c>
      <c r="C1393" s="8">
        <v>-2200</v>
      </c>
    </row>
    <row r="1394" spans="1:3" ht="12.75">
      <c r="A1394" s="6">
        <v>44757.48958333333</v>
      </c>
      <c r="B1394" s="7">
        <v>339.738372802734</v>
      </c>
      <c r="C1394" s="8">
        <v>-2200</v>
      </c>
    </row>
    <row r="1395" spans="1:3" ht="12.75">
      <c r="A1395" s="6">
        <v>44757.5</v>
      </c>
      <c r="B1395" s="7">
        <v>255.315505981445</v>
      </c>
      <c r="C1395" s="8">
        <v>-2200</v>
      </c>
    </row>
    <row r="1396" spans="1:3" ht="12.75">
      <c r="A1396" s="6">
        <v>44757.510416666664</v>
      </c>
      <c r="B1396" s="7">
        <v>218.617095947266</v>
      </c>
      <c r="C1396" s="8">
        <v>-2200</v>
      </c>
    </row>
    <row r="1397" spans="1:3" ht="12.75">
      <c r="A1397" s="6">
        <v>44757.52083333333</v>
      </c>
      <c r="B1397" s="7">
        <v>173.307006835938</v>
      </c>
      <c r="C1397" s="8">
        <v>-2200</v>
      </c>
    </row>
    <row r="1398" spans="1:3" ht="12.75">
      <c r="A1398" s="6">
        <v>44757.53125</v>
      </c>
      <c r="B1398" s="7">
        <v>147.649520874023</v>
      </c>
      <c r="C1398" s="8">
        <v>-2200</v>
      </c>
    </row>
    <row r="1399" spans="1:3" ht="12.75">
      <c r="A1399" s="6">
        <v>44757.541666666664</v>
      </c>
      <c r="B1399" s="7">
        <v>100.30558013916</v>
      </c>
      <c r="C1399" s="8">
        <v>-2200</v>
      </c>
    </row>
    <row r="1400" spans="1:3" ht="12.75">
      <c r="A1400" s="6">
        <v>44757.55208333333</v>
      </c>
      <c r="B1400" s="7">
        <v>47.264518737793</v>
      </c>
      <c r="C1400" s="8">
        <v>-2200</v>
      </c>
    </row>
    <row r="1401" spans="1:3" ht="12.75">
      <c r="A1401" s="6">
        <v>44757.5625</v>
      </c>
      <c r="B1401" s="7">
        <v>59.6266021728516</v>
      </c>
      <c r="C1401" s="8">
        <v>-2200</v>
      </c>
    </row>
    <row r="1402" spans="1:3" ht="12.75">
      <c r="A1402" s="6">
        <v>44757.572916666664</v>
      </c>
      <c r="B1402" s="7">
        <v>61.6290664672852</v>
      </c>
      <c r="C1402" s="8">
        <v>-2200</v>
      </c>
    </row>
    <row r="1403" spans="1:3" ht="12.75">
      <c r="A1403" s="6">
        <v>44757.58333333333</v>
      </c>
      <c r="B1403" s="7">
        <v>34.5702438354492</v>
      </c>
      <c r="C1403" s="8">
        <v>-2200</v>
      </c>
    </row>
    <row r="1404" spans="1:3" ht="12.75">
      <c r="A1404" s="6">
        <v>44757.59375</v>
      </c>
      <c r="B1404" s="7">
        <v>104.705528259277</v>
      </c>
      <c r="C1404" s="8">
        <v>-2200</v>
      </c>
    </row>
    <row r="1405" spans="1:3" ht="12.75">
      <c r="A1405" s="6">
        <v>44757.604166666664</v>
      </c>
      <c r="B1405" s="7">
        <v>109.336166381836</v>
      </c>
      <c r="C1405" s="8">
        <v>-2200</v>
      </c>
    </row>
    <row r="1406" spans="1:3" ht="12.75">
      <c r="A1406" s="6">
        <v>44757.61458333333</v>
      </c>
      <c r="B1406" s="7">
        <v>135.195419311523</v>
      </c>
      <c r="C1406" s="8">
        <v>-2200</v>
      </c>
    </row>
    <row r="1407" spans="1:3" ht="12.75">
      <c r="A1407" s="6">
        <v>44757.625</v>
      </c>
      <c r="B1407" s="7">
        <v>93.8118057250977</v>
      </c>
      <c r="C1407" s="8">
        <v>-2200</v>
      </c>
    </row>
    <row r="1408" spans="1:3" ht="12.75">
      <c r="A1408" s="6">
        <v>44757.635416666664</v>
      </c>
      <c r="B1408" s="7">
        <v>117.996391296387</v>
      </c>
      <c r="C1408" s="8">
        <v>-2200</v>
      </c>
    </row>
    <row r="1409" spans="1:3" ht="12.75">
      <c r="A1409" s="6">
        <v>44757.64583333333</v>
      </c>
      <c r="B1409" s="7">
        <v>109.526741027832</v>
      </c>
      <c r="C1409" s="8">
        <v>-2200</v>
      </c>
    </row>
    <row r="1410" spans="1:3" ht="12.75">
      <c r="A1410" s="6">
        <v>44757.65625</v>
      </c>
      <c r="B1410" s="7">
        <v>58.4396553039551</v>
      </c>
      <c r="C1410" s="8">
        <v>-2200</v>
      </c>
    </row>
    <row r="1411" spans="1:3" ht="12.75">
      <c r="A1411" s="6">
        <v>44757.666666666664</v>
      </c>
      <c r="B1411" s="7">
        <v>92.3975296020508</v>
      </c>
      <c r="C1411" s="8">
        <v>-2200</v>
      </c>
    </row>
    <row r="1412" spans="1:3" ht="12.75">
      <c r="A1412" s="6">
        <v>44757.67708333333</v>
      </c>
      <c r="B1412" s="7">
        <v>80.91259765625</v>
      </c>
      <c r="C1412" s="8">
        <v>-2200</v>
      </c>
    </row>
    <row r="1413" spans="1:3" ht="12.75">
      <c r="A1413" s="6">
        <v>44757.6875</v>
      </c>
      <c r="B1413" s="7">
        <v>57.5605239868164</v>
      </c>
      <c r="C1413" s="8">
        <v>-2200</v>
      </c>
    </row>
    <row r="1414" spans="1:3" ht="12.75">
      <c r="A1414" s="6">
        <v>44757.697916666664</v>
      </c>
      <c r="B1414" s="7">
        <v>59.8689765930176</v>
      </c>
      <c r="C1414" s="8">
        <v>-2200</v>
      </c>
    </row>
    <row r="1415" spans="1:3" ht="12.75">
      <c r="A1415" s="6">
        <v>44757.70833333333</v>
      </c>
      <c r="B1415" s="7">
        <v>94.8484725952148</v>
      </c>
      <c r="C1415" s="8">
        <v>-2200</v>
      </c>
    </row>
    <row r="1416" spans="1:3" ht="12.75">
      <c r="A1416" s="6">
        <v>44757.71875</v>
      </c>
      <c r="B1416" s="7">
        <v>57.2758445739746</v>
      </c>
      <c r="C1416" s="8">
        <v>-2200</v>
      </c>
    </row>
    <row r="1417" spans="1:3" ht="12.75">
      <c r="A1417" s="6">
        <v>44757.729166666664</v>
      </c>
      <c r="B1417" s="7">
        <v>39.9021186828613</v>
      </c>
      <c r="C1417" s="8">
        <v>-2200</v>
      </c>
    </row>
    <row r="1418" spans="1:3" ht="12.75">
      <c r="A1418" s="6">
        <v>44757.73958333333</v>
      </c>
      <c r="B1418" s="7">
        <v>50.1342315673828</v>
      </c>
      <c r="C1418" s="8">
        <v>-2200</v>
      </c>
    </row>
    <row r="1419" spans="1:3" ht="12.75">
      <c r="A1419" s="6">
        <v>44757.75</v>
      </c>
      <c r="B1419" s="7">
        <v>71.0665054321289</v>
      </c>
      <c r="C1419" s="8">
        <v>-2200</v>
      </c>
    </row>
    <row r="1420" spans="1:3" ht="12.75">
      <c r="A1420" s="6">
        <v>44757.760416666664</v>
      </c>
      <c r="B1420" s="7">
        <v>192.084503173828</v>
      </c>
      <c r="C1420" s="8">
        <v>-2200</v>
      </c>
    </row>
    <row r="1421" spans="1:3" ht="12.75">
      <c r="A1421" s="6">
        <v>44757.77083333333</v>
      </c>
      <c r="B1421" s="7">
        <v>210.949615478516</v>
      </c>
      <c r="C1421" s="8">
        <v>-2200</v>
      </c>
    </row>
    <row r="1422" spans="1:3" ht="12.75">
      <c r="A1422" s="6">
        <v>44757.78125</v>
      </c>
      <c r="B1422" s="7">
        <v>231.272094726563</v>
      </c>
      <c r="C1422" s="8">
        <v>-2200</v>
      </c>
    </row>
    <row r="1423" spans="1:3" ht="12.75">
      <c r="A1423" s="6">
        <v>44757.791666666664</v>
      </c>
      <c r="B1423" s="7">
        <v>182.241821289063</v>
      </c>
      <c r="C1423" s="8">
        <v>-2200</v>
      </c>
    </row>
    <row r="1424" spans="1:3" ht="12.75">
      <c r="A1424" s="6">
        <v>44757.80208333333</v>
      </c>
      <c r="B1424" s="7">
        <v>221.883163452148</v>
      </c>
      <c r="C1424" s="8">
        <v>-2200</v>
      </c>
    </row>
    <row r="1425" spans="1:3" ht="12.75">
      <c r="A1425" s="6">
        <v>44757.8125</v>
      </c>
      <c r="B1425" s="7">
        <v>183.273193359375</v>
      </c>
      <c r="C1425" s="8">
        <v>-2200</v>
      </c>
    </row>
    <row r="1426" spans="1:3" ht="12.75">
      <c r="A1426" s="6">
        <v>44757.822916666664</v>
      </c>
      <c r="B1426" s="7">
        <v>135.507400512695</v>
      </c>
      <c r="C1426" s="8">
        <v>-2200</v>
      </c>
    </row>
    <row r="1427" spans="1:3" ht="12.75">
      <c r="A1427" s="6">
        <v>44757.83333333333</v>
      </c>
      <c r="B1427" s="7">
        <v>83.2929153442383</v>
      </c>
      <c r="C1427" s="8">
        <v>-2200</v>
      </c>
    </row>
    <row r="1428" spans="1:3" ht="12.75">
      <c r="A1428" s="6">
        <v>44757.84375</v>
      </c>
      <c r="B1428" s="7">
        <v>130.256011962891</v>
      </c>
      <c r="C1428" s="8">
        <v>-2200</v>
      </c>
    </row>
    <row r="1429" spans="1:3" ht="12.75">
      <c r="A1429" s="6">
        <v>44757.854166666664</v>
      </c>
      <c r="B1429" s="7">
        <v>138.037796020508</v>
      </c>
      <c r="C1429" s="8">
        <v>-2200</v>
      </c>
    </row>
    <row r="1430" spans="1:3" ht="12.75">
      <c r="A1430" s="6">
        <v>44757.86458333333</v>
      </c>
      <c r="B1430" s="7">
        <v>119.75276184082</v>
      </c>
      <c r="C1430" s="8">
        <v>-2200</v>
      </c>
    </row>
    <row r="1431" spans="1:3" ht="12.75">
      <c r="A1431" s="6">
        <v>44757.875</v>
      </c>
      <c r="B1431" s="7">
        <v>-4.90570116043091</v>
      </c>
      <c r="C1431" s="8">
        <v>-2200</v>
      </c>
    </row>
    <row r="1432" spans="1:3" ht="12.75">
      <c r="A1432" s="6">
        <v>44757.885416666664</v>
      </c>
      <c r="B1432" s="7">
        <v>-65.9623947143555</v>
      </c>
      <c r="C1432" s="8">
        <v>-2200</v>
      </c>
    </row>
    <row r="1433" spans="1:3" ht="12.75">
      <c r="A1433" s="6">
        <v>44757.89583333333</v>
      </c>
      <c r="B1433" s="7">
        <v>-90.7615356445313</v>
      </c>
      <c r="C1433" s="8">
        <v>-2200</v>
      </c>
    </row>
    <row r="1434" spans="1:3" ht="12.75">
      <c r="A1434" s="6">
        <v>44757.90625</v>
      </c>
      <c r="B1434" s="7">
        <v>-74.3828964233398</v>
      </c>
      <c r="C1434" s="8">
        <v>-2200</v>
      </c>
    </row>
    <row r="1435" spans="1:3" ht="12.75">
      <c r="A1435" s="6">
        <v>44757.916666666664</v>
      </c>
      <c r="B1435" s="7">
        <v>-71.2911987304688</v>
      </c>
      <c r="C1435" s="8">
        <v>-2200</v>
      </c>
    </row>
    <row r="1436" spans="1:3" ht="12.75">
      <c r="A1436" s="6">
        <v>44757.92708333333</v>
      </c>
      <c r="B1436" s="7">
        <v>-184.472793579102</v>
      </c>
      <c r="C1436" s="8">
        <v>-2200</v>
      </c>
    </row>
    <row r="1437" spans="1:3" ht="12.75">
      <c r="A1437" s="6">
        <v>44757.9375</v>
      </c>
      <c r="B1437" s="7">
        <v>-269.700897216797</v>
      </c>
      <c r="C1437" s="8">
        <v>-2200</v>
      </c>
    </row>
    <row r="1438" spans="1:3" ht="12.75">
      <c r="A1438" s="6">
        <v>44757.947916666664</v>
      </c>
      <c r="B1438" s="7">
        <v>-279.017852783203</v>
      </c>
      <c r="C1438" s="8">
        <v>-2200</v>
      </c>
    </row>
    <row r="1439" spans="1:3" ht="12.75">
      <c r="A1439" s="6">
        <v>44757.95833333333</v>
      </c>
      <c r="B1439" s="7">
        <v>-262.690490722656</v>
      </c>
      <c r="C1439" s="8">
        <v>-2200</v>
      </c>
    </row>
    <row r="1440" spans="1:3" ht="12.75">
      <c r="A1440" s="6">
        <v>44757.96875</v>
      </c>
      <c r="B1440" s="7">
        <v>-179.620300292969</v>
      </c>
      <c r="C1440" s="8">
        <v>-2200</v>
      </c>
    </row>
    <row r="1441" spans="1:3" ht="12.75">
      <c r="A1441" s="6">
        <v>44757.979166666664</v>
      </c>
      <c r="B1441" s="7">
        <v>-135.366104125977</v>
      </c>
      <c r="C1441" s="8">
        <v>-2200</v>
      </c>
    </row>
    <row r="1442" spans="1:3" ht="12.75">
      <c r="A1442" s="6">
        <v>44757.98958333333</v>
      </c>
      <c r="B1442" s="7">
        <v>-185.256439208984</v>
      </c>
      <c r="C1442" s="8">
        <v>-2200</v>
      </c>
    </row>
    <row r="1443" spans="1:3" ht="12.75">
      <c r="A1443" s="6">
        <v>44758</v>
      </c>
      <c r="B1443" s="7">
        <v>-178.029418945313</v>
      </c>
      <c r="C1443" s="8">
        <v>-2200</v>
      </c>
    </row>
    <row r="1444" spans="1:3" ht="12.75">
      <c r="A1444" s="6">
        <v>44758.010416666664</v>
      </c>
      <c r="B1444" s="7">
        <v>-218.680603027344</v>
      </c>
      <c r="C1444" s="8">
        <v>-2200</v>
      </c>
    </row>
    <row r="1445" spans="1:3" ht="12.75">
      <c r="A1445" s="6">
        <v>44758.02083333333</v>
      </c>
      <c r="B1445" s="7">
        <v>-338.428649902344</v>
      </c>
      <c r="C1445" s="8">
        <v>-2200</v>
      </c>
    </row>
    <row r="1446" spans="1:3" ht="12.75">
      <c r="A1446" s="6">
        <v>44758.03125</v>
      </c>
      <c r="B1446" s="7">
        <v>-351.480255126953</v>
      </c>
      <c r="C1446" s="8">
        <v>-2200</v>
      </c>
    </row>
    <row r="1447" spans="1:3" ht="12.75">
      <c r="A1447" s="6">
        <v>44758.041666666664</v>
      </c>
      <c r="B1447" s="7">
        <v>-350.914733886719</v>
      </c>
      <c r="C1447" s="8">
        <v>-2200</v>
      </c>
    </row>
    <row r="1448" spans="1:3" ht="12.75">
      <c r="A1448" s="6">
        <v>44758.05208333333</v>
      </c>
      <c r="B1448" s="7">
        <v>-316.017517089844</v>
      </c>
      <c r="C1448" s="8">
        <v>-2200</v>
      </c>
    </row>
    <row r="1449" spans="1:3" ht="12.75">
      <c r="A1449" s="6">
        <v>44758.0625</v>
      </c>
      <c r="B1449" s="7">
        <v>-276.8046875</v>
      </c>
      <c r="C1449" s="8">
        <v>-2200</v>
      </c>
    </row>
    <row r="1450" spans="1:3" ht="12.75">
      <c r="A1450" s="6">
        <v>44758.072916666664</v>
      </c>
      <c r="B1450" s="7">
        <v>-247.637100219727</v>
      </c>
      <c r="C1450" s="8">
        <v>-2200</v>
      </c>
    </row>
    <row r="1451" spans="1:3" ht="12.75">
      <c r="A1451" s="6">
        <v>44758.08333333333</v>
      </c>
      <c r="B1451" s="7">
        <v>-233.082626342773</v>
      </c>
      <c r="C1451" s="8">
        <v>-2200</v>
      </c>
    </row>
    <row r="1452" spans="1:3" ht="12.75">
      <c r="A1452" s="6">
        <v>44758.09375</v>
      </c>
      <c r="B1452" s="7">
        <v>-173.563552856445</v>
      </c>
      <c r="C1452" s="8">
        <v>-2200</v>
      </c>
    </row>
    <row r="1453" spans="1:3" ht="12.75">
      <c r="A1453" s="6">
        <v>44758.104166666664</v>
      </c>
      <c r="B1453" s="7">
        <v>-171.899230957031</v>
      </c>
      <c r="C1453" s="8">
        <v>-2200</v>
      </c>
    </row>
    <row r="1454" spans="1:3" ht="12.75">
      <c r="A1454" s="6">
        <v>44758.11458333333</v>
      </c>
      <c r="B1454" s="7">
        <v>-169.369354248047</v>
      </c>
      <c r="C1454" s="8">
        <v>-2200</v>
      </c>
    </row>
    <row r="1455" spans="1:3" ht="12.75">
      <c r="A1455" s="6">
        <v>44758.125</v>
      </c>
      <c r="B1455" s="7">
        <v>-183.523742675781</v>
      </c>
      <c r="C1455" s="8">
        <v>-2200</v>
      </c>
    </row>
    <row r="1456" spans="1:3" ht="12.75">
      <c r="A1456" s="6">
        <v>44758.135416666664</v>
      </c>
      <c r="B1456" s="7">
        <v>-164.614471435547</v>
      </c>
      <c r="C1456" s="8">
        <v>-2200</v>
      </c>
    </row>
    <row r="1457" spans="1:3" ht="12.75">
      <c r="A1457" s="6">
        <v>44758.14583333333</v>
      </c>
      <c r="B1457" s="7">
        <v>-122.744087219238</v>
      </c>
      <c r="C1457" s="8">
        <v>-2200</v>
      </c>
    </row>
    <row r="1458" spans="1:3" ht="12.75">
      <c r="A1458" s="6">
        <v>44758.15625</v>
      </c>
      <c r="B1458" s="7">
        <v>-114.697326660156</v>
      </c>
      <c r="C1458" s="8">
        <v>-2200</v>
      </c>
    </row>
    <row r="1459" spans="1:3" ht="12.75">
      <c r="A1459" s="6">
        <v>44758.166666666664</v>
      </c>
      <c r="B1459" s="7">
        <v>-143.151336669922</v>
      </c>
      <c r="C1459" s="8">
        <v>-2200</v>
      </c>
    </row>
    <row r="1460" spans="1:3" ht="12.75">
      <c r="A1460" s="6">
        <v>44758.17708333333</v>
      </c>
      <c r="B1460" s="7">
        <v>-185.589782714844</v>
      </c>
      <c r="C1460" s="8">
        <v>-2200</v>
      </c>
    </row>
    <row r="1461" spans="1:3" ht="12.75">
      <c r="A1461" s="6">
        <v>44758.1875</v>
      </c>
      <c r="B1461" s="7">
        <v>-169.680206298828</v>
      </c>
      <c r="C1461" s="8">
        <v>-2200</v>
      </c>
    </row>
    <row r="1462" spans="1:3" ht="12.75">
      <c r="A1462" s="6">
        <v>44758.197916666664</v>
      </c>
      <c r="B1462" s="7">
        <v>-187.275802612305</v>
      </c>
      <c r="C1462" s="8">
        <v>-2200</v>
      </c>
    </row>
    <row r="1463" spans="1:3" ht="12.75">
      <c r="A1463" s="6">
        <v>44758.20833333333</v>
      </c>
      <c r="B1463" s="7">
        <v>-209.057205200195</v>
      </c>
      <c r="C1463" s="8">
        <v>-2200</v>
      </c>
    </row>
    <row r="1464" spans="1:3" ht="12.75">
      <c r="A1464" s="6">
        <v>44758.21875</v>
      </c>
      <c r="B1464" s="7">
        <v>-133.711227416992</v>
      </c>
      <c r="C1464" s="8">
        <v>-2200</v>
      </c>
    </row>
    <row r="1465" spans="1:3" ht="12.75">
      <c r="A1465" s="6">
        <v>44758.229166666664</v>
      </c>
      <c r="B1465" s="7">
        <v>-98.0655364990234</v>
      </c>
      <c r="C1465" s="8">
        <v>-2200</v>
      </c>
    </row>
    <row r="1466" spans="1:3" ht="12.75">
      <c r="A1466" s="6">
        <v>44758.23958333333</v>
      </c>
      <c r="B1466" s="7">
        <v>-46.5788803100586</v>
      </c>
      <c r="C1466" s="8">
        <v>-2200</v>
      </c>
    </row>
    <row r="1467" spans="1:3" ht="12.75">
      <c r="A1467" s="6">
        <v>44758.25</v>
      </c>
      <c r="B1467" s="7">
        <v>9.87376880645752</v>
      </c>
      <c r="C1467" s="8">
        <v>-2200</v>
      </c>
    </row>
    <row r="1468" spans="1:3" ht="12.75">
      <c r="A1468" s="6">
        <v>44758.260416666664</v>
      </c>
      <c r="B1468" s="7">
        <v>138.237655639648</v>
      </c>
      <c r="C1468" s="8">
        <v>-2200</v>
      </c>
    </row>
    <row r="1469" spans="1:3" ht="12.75">
      <c r="A1469" s="6">
        <v>44758.27083333333</v>
      </c>
      <c r="B1469" s="7">
        <v>213.442276000977</v>
      </c>
      <c r="C1469" s="8">
        <v>-2200</v>
      </c>
    </row>
    <row r="1470" spans="1:3" ht="12.75">
      <c r="A1470" s="6">
        <v>44758.28125</v>
      </c>
      <c r="B1470" s="7">
        <v>264.182464599609</v>
      </c>
      <c r="C1470" s="8">
        <v>-2200</v>
      </c>
    </row>
    <row r="1471" spans="1:3" ht="12.75">
      <c r="A1471" s="6">
        <v>44758.291666666664</v>
      </c>
      <c r="B1471" s="7">
        <v>232.720199584961</v>
      </c>
      <c r="C1471" s="8">
        <v>-2200</v>
      </c>
    </row>
    <row r="1472" spans="1:3" ht="12.75">
      <c r="A1472" s="6">
        <v>44758.30208333333</v>
      </c>
      <c r="B1472" s="7">
        <v>298.390441894531</v>
      </c>
      <c r="C1472" s="8">
        <v>-2200</v>
      </c>
    </row>
    <row r="1473" spans="1:3" ht="12.75">
      <c r="A1473" s="6">
        <v>44758.3125</v>
      </c>
      <c r="B1473" s="7">
        <v>327.562286376953</v>
      </c>
      <c r="C1473" s="8">
        <v>-2200</v>
      </c>
    </row>
    <row r="1474" spans="1:3" ht="12.75">
      <c r="A1474" s="6">
        <v>44758.322916666664</v>
      </c>
      <c r="B1474" s="7">
        <v>340.497497558594</v>
      </c>
      <c r="C1474" s="8">
        <v>-2200</v>
      </c>
    </row>
    <row r="1475" spans="1:3" ht="12.75">
      <c r="A1475" s="6">
        <v>44758.33333333333</v>
      </c>
      <c r="B1475" s="7">
        <v>352.096343994141</v>
      </c>
      <c r="C1475" s="8">
        <v>-2200</v>
      </c>
    </row>
    <row r="1476" spans="1:3" ht="12.75">
      <c r="A1476" s="6">
        <v>44758.34375</v>
      </c>
      <c r="B1476" s="7">
        <v>365.078430175781</v>
      </c>
      <c r="C1476" s="8">
        <v>-2200</v>
      </c>
    </row>
    <row r="1477" spans="1:3" ht="12.75">
      <c r="A1477" s="6">
        <v>44758.354166666664</v>
      </c>
      <c r="B1477" s="7">
        <v>355.286529541016</v>
      </c>
      <c r="C1477" s="8">
        <v>-2200</v>
      </c>
    </row>
    <row r="1478" spans="1:3" ht="12.75">
      <c r="A1478" s="6">
        <v>44758.36458333333</v>
      </c>
      <c r="B1478" s="7">
        <v>346.338958740234</v>
      </c>
      <c r="C1478" s="8">
        <v>-2200</v>
      </c>
    </row>
    <row r="1479" spans="1:3" ht="12.75">
      <c r="A1479" s="6">
        <v>44758.375</v>
      </c>
      <c r="B1479" s="7">
        <v>291.870849609375</v>
      </c>
      <c r="C1479" s="8">
        <v>-2200</v>
      </c>
    </row>
    <row r="1480" spans="1:3" ht="12.75">
      <c r="A1480" s="6">
        <v>44758.385416666664</v>
      </c>
      <c r="B1480" s="7">
        <v>193.844085693359</v>
      </c>
      <c r="C1480" s="8">
        <v>-2200</v>
      </c>
    </row>
    <row r="1481" spans="1:3" ht="12.75">
      <c r="A1481" s="6">
        <v>44758.39583333333</v>
      </c>
      <c r="B1481" s="7">
        <v>108.954147338867</v>
      </c>
      <c r="C1481" s="8">
        <v>-2200</v>
      </c>
    </row>
    <row r="1482" spans="1:3" ht="12.75">
      <c r="A1482" s="6">
        <v>44758.40625</v>
      </c>
      <c r="B1482" s="7">
        <v>174.032623291016</v>
      </c>
      <c r="C1482" s="8">
        <v>-2200</v>
      </c>
    </row>
    <row r="1483" spans="1:3" ht="12.75">
      <c r="A1483" s="6">
        <v>44758.416666666664</v>
      </c>
      <c r="B1483" s="7">
        <v>213.242492675781</v>
      </c>
      <c r="C1483" s="8">
        <v>-2200</v>
      </c>
    </row>
    <row r="1484" spans="1:3" ht="12.75">
      <c r="A1484" s="6">
        <v>44758.42708333333</v>
      </c>
      <c r="B1484" s="7">
        <v>296.400024414063</v>
      </c>
      <c r="C1484" s="8">
        <v>-2200</v>
      </c>
    </row>
    <row r="1485" spans="1:3" ht="12.75">
      <c r="A1485" s="6">
        <v>44758.4375</v>
      </c>
      <c r="B1485" s="7">
        <v>362.159515380859</v>
      </c>
      <c r="C1485" s="8">
        <v>-2200</v>
      </c>
    </row>
    <row r="1486" spans="1:3" ht="12.75">
      <c r="A1486" s="6">
        <v>44758.447916666664</v>
      </c>
      <c r="B1486" s="7">
        <v>354.977966308594</v>
      </c>
      <c r="C1486" s="8">
        <v>-2200</v>
      </c>
    </row>
    <row r="1487" spans="1:3" ht="12.75">
      <c r="A1487" s="6">
        <v>44758.45833333333</v>
      </c>
      <c r="B1487" s="7">
        <v>371.752624511719</v>
      </c>
      <c r="C1487" s="8">
        <v>-2200</v>
      </c>
    </row>
    <row r="1488" spans="1:3" ht="12.75">
      <c r="A1488" s="6">
        <v>44758.46875</v>
      </c>
      <c r="B1488" s="7">
        <v>422.118560791016</v>
      </c>
      <c r="C1488" s="8">
        <v>-2200</v>
      </c>
    </row>
    <row r="1489" spans="1:3" ht="12.75">
      <c r="A1489" s="6">
        <v>44758.479166666664</v>
      </c>
      <c r="B1489" s="7">
        <v>380.303588867188</v>
      </c>
      <c r="C1489" s="8">
        <v>-2200</v>
      </c>
    </row>
    <row r="1490" spans="1:3" ht="12.75">
      <c r="A1490" s="6">
        <v>44758.48958333333</v>
      </c>
      <c r="B1490" s="7">
        <v>361.510284423828</v>
      </c>
      <c r="C1490" s="8">
        <v>-2200</v>
      </c>
    </row>
    <row r="1491" spans="1:3" ht="12.75">
      <c r="A1491" s="6">
        <v>44758.5</v>
      </c>
      <c r="B1491" s="7">
        <v>344.231781005859</v>
      </c>
      <c r="C1491" s="8">
        <v>-2200</v>
      </c>
    </row>
    <row r="1492" spans="1:3" ht="12.75">
      <c r="A1492" s="6">
        <v>44758.510416666664</v>
      </c>
      <c r="B1492" s="7">
        <v>360.244781494141</v>
      </c>
      <c r="C1492" s="8">
        <v>-2200</v>
      </c>
    </row>
    <row r="1493" spans="1:3" ht="12.75">
      <c r="A1493" s="6">
        <v>44758.52083333333</v>
      </c>
      <c r="B1493" s="7">
        <v>406.885131835938</v>
      </c>
      <c r="C1493" s="8">
        <v>-2200</v>
      </c>
    </row>
    <row r="1494" spans="1:3" ht="12.75">
      <c r="A1494" s="6">
        <v>44758.53125</v>
      </c>
      <c r="B1494" s="7">
        <v>398.384613037109</v>
      </c>
      <c r="C1494" s="8">
        <v>-2200</v>
      </c>
    </row>
    <row r="1495" spans="1:3" ht="12.75">
      <c r="A1495" s="6">
        <v>44758.541666666664</v>
      </c>
      <c r="B1495" s="7">
        <v>382.801666259766</v>
      </c>
      <c r="C1495" s="8">
        <v>-2200</v>
      </c>
    </row>
    <row r="1496" spans="1:3" ht="12.75">
      <c r="A1496" s="6">
        <v>44758.55208333333</v>
      </c>
      <c r="B1496" s="7">
        <v>373.126770019531</v>
      </c>
      <c r="C1496" s="8">
        <v>-2200</v>
      </c>
    </row>
    <row r="1497" spans="1:3" ht="12.75">
      <c r="A1497" s="6">
        <v>44758.5625</v>
      </c>
      <c r="B1497" s="7">
        <v>394.678955078125</v>
      </c>
      <c r="C1497" s="8">
        <v>-2200</v>
      </c>
    </row>
    <row r="1498" spans="1:3" ht="12.75">
      <c r="A1498" s="6">
        <v>44758.572916666664</v>
      </c>
      <c r="B1498" s="7">
        <v>412.658172607422</v>
      </c>
      <c r="C1498" s="8">
        <v>-2200</v>
      </c>
    </row>
    <row r="1499" spans="1:3" ht="12.75">
      <c r="A1499" s="6">
        <v>44758.58333333333</v>
      </c>
      <c r="B1499" s="7">
        <v>410.580047607422</v>
      </c>
      <c r="C1499" s="8">
        <v>-2200</v>
      </c>
    </row>
    <row r="1500" spans="1:3" ht="12.75">
      <c r="A1500" s="6">
        <v>44758.59375</v>
      </c>
      <c r="B1500" s="7">
        <v>360.24560546875</v>
      </c>
      <c r="C1500" s="8">
        <v>-2200</v>
      </c>
    </row>
    <row r="1501" spans="1:3" ht="12.75">
      <c r="A1501" s="6">
        <v>44758.604166666664</v>
      </c>
      <c r="B1501" s="7">
        <v>359.826721191406</v>
      </c>
      <c r="C1501" s="8">
        <v>-2200</v>
      </c>
    </row>
    <row r="1502" spans="1:3" ht="12.75">
      <c r="A1502" s="6">
        <v>44758.61458333333</v>
      </c>
      <c r="B1502" s="7">
        <v>399.142028808594</v>
      </c>
      <c r="C1502" s="8">
        <v>-2200</v>
      </c>
    </row>
    <row r="1503" spans="1:3" ht="12.75">
      <c r="A1503" s="6">
        <v>44758.625</v>
      </c>
      <c r="B1503" s="7">
        <v>410.486480712891</v>
      </c>
      <c r="C1503" s="8">
        <v>-2200</v>
      </c>
    </row>
    <row r="1504" spans="1:3" ht="12.75">
      <c r="A1504" s="6">
        <v>44758.635416666664</v>
      </c>
      <c r="B1504" s="7">
        <v>380.429992675781</v>
      </c>
      <c r="C1504" s="8">
        <v>-2200</v>
      </c>
    </row>
    <row r="1505" spans="1:3" ht="12.75">
      <c r="A1505" s="6">
        <v>44758.64583333333</v>
      </c>
      <c r="B1505" s="7">
        <v>354.657867431641</v>
      </c>
      <c r="C1505" s="8">
        <v>-2200</v>
      </c>
    </row>
    <row r="1506" spans="1:3" ht="12.75">
      <c r="A1506" s="6">
        <v>44758.65625</v>
      </c>
      <c r="B1506" s="7">
        <v>303.151458740234</v>
      </c>
      <c r="C1506" s="8">
        <v>-2200</v>
      </c>
    </row>
    <row r="1507" spans="1:3" ht="12.75">
      <c r="A1507" s="6">
        <v>44758.666666666664</v>
      </c>
      <c r="B1507" s="7">
        <v>265.093872070313</v>
      </c>
      <c r="C1507" s="8">
        <v>-2200</v>
      </c>
    </row>
    <row r="1508" spans="1:3" ht="12.75">
      <c r="A1508" s="6">
        <v>44758.67708333333</v>
      </c>
      <c r="B1508" s="7">
        <v>278.720947265625</v>
      </c>
      <c r="C1508" s="8">
        <v>-2200</v>
      </c>
    </row>
    <row r="1509" spans="1:3" ht="12.75">
      <c r="A1509" s="6">
        <v>44758.6875</v>
      </c>
      <c r="B1509" s="7">
        <v>373.552093505859</v>
      </c>
      <c r="C1509" s="8">
        <v>-2200</v>
      </c>
    </row>
    <row r="1510" spans="1:3" ht="12.75">
      <c r="A1510" s="6">
        <v>44758.697916666664</v>
      </c>
      <c r="B1510" s="7">
        <v>433.118011474609</v>
      </c>
      <c r="C1510" s="8">
        <v>-2200</v>
      </c>
    </row>
    <row r="1511" spans="1:3" ht="12.75">
      <c r="A1511" s="6">
        <v>44758.70833333333</v>
      </c>
      <c r="B1511" s="7">
        <v>459.893951416016</v>
      </c>
      <c r="C1511" s="8">
        <v>-2200</v>
      </c>
    </row>
    <row r="1512" spans="1:3" ht="12.75">
      <c r="A1512" s="6">
        <v>44758.71875</v>
      </c>
      <c r="B1512" s="7">
        <v>507.724609375</v>
      </c>
      <c r="C1512" s="8">
        <v>-2200</v>
      </c>
    </row>
    <row r="1513" spans="1:3" ht="12.75">
      <c r="A1513" s="6">
        <v>44758.729166666664</v>
      </c>
      <c r="B1513" s="7">
        <v>482.177429199219</v>
      </c>
      <c r="C1513" s="8">
        <v>-2200</v>
      </c>
    </row>
    <row r="1514" spans="1:3" ht="12.75">
      <c r="A1514" s="6">
        <v>44758.73958333333</v>
      </c>
      <c r="B1514" s="7">
        <v>515.878112792969</v>
      </c>
      <c r="C1514" s="8">
        <v>-2200</v>
      </c>
    </row>
    <row r="1515" spans="1:3" ht="12.75">
      <c r="A1515" s="6">
        <v>44758.75</v>
      </c>
      <c r="B1515" s="7">
        <v>628.005676269531</v>
      </c>
      <c r="C1515" s="8">
        <v>-2200</v>
      </c>
    </row>
    <row r="1516" spans="1:3" ht="12.75">
      <c r="A1516" s="6">
        <v>44758.760416666664</v>
      </c>
      <c r="B1516" s="7">
        <v>676.801818847656</v>
      </c>
      <c r="C1516" s="8">
        <v>-2200</v>
      </c>
    </row>
    <row r="1517" spans="1:3" ht="12.75">
      <c r="A1517" s="6">
        <v>44758.77083333333</v>
      </c>
      <c r="B1517" s="7">
        <v>726.063293457031</v>
      </c>
      <c r="C1517" s="8">
        <v>-2200</v>
      </c>
    </row>
    <row r="1518" spans="1:3" ht="12.75">
      <c r="A1518" s="6">
        <v>44758.78125</v>
      </c>
      <c r="B1518" s="7">
        <v>694.376159667969</v>
      </c>
      <c r="C1518" s="8">
        <v>-2200</v>
      </c>
    </row>
    <row r="1519" spans="1:3" ht="12.75">
      <c r="A1519" s="6">
        <v>44758.791666666664</v>
      </c>
      <c r="B1519" s="7">
        <v>698.997863769531</v>
      </c>
      <c r="C1519" s="8">
        <v>-2200</v>
      </c>
    </row>
    <row r="1520" spans="1:3" ht="12.75">
      <c r="A1520" s="6">
        <v>44758.80208333333</v>
      </c>
      <c r="B1520" s="7">
        <v>801.62451171875</v>
      </c>
      <c r="C1520" s="8">
        <v>-2200</v>
      </c>
    </row>
    <row r="1521" spans="1:3" ht="12.75">
      <c r="A1521" s="6">
        <v>44758.8125</v>
      </c>
      <c r="B1521" s="7">
        <v>810.847473144531</v>
      </c>
      <c r="C1521" s="8">
        <v>-2200</v>
      </c>
    </row>
    <row r="1522" spans="1:3" ht="12.75">
      <c r="A1522" s="6">
        <v>44758.822916666664</v>
      </c>
      <c r="B1522" s="7">
        <v>787.570434570313</v>
      </c>
      <c r="C1522" s="8">
        <v>-2200</v>
      </c>
    </row>
    <row r="1523" spans="1:3" ht="12.75">
      <c r="A1523" s="6">
        <v>44758.83333333333</v>
      </c>
      <c r="B1523" s="7">
        <v>748.178771972656</v>
      </c>
      <c r="C1523" s="8">
        <v>-2200</v>
      </c>
    </row>
    <row r="1524" spans="1:3" ht="12.75">
      <c r="A1524" s="6">
        <v>44758.84375</v>
      </c>
      <c r="B1524" s="7">
        <v>748.211547851563</v>
      </c>
      <c r="C1524" s="8">
        <v>-2200</v>
      </c>
    </row>
    <row r="1525" spans="1:3" ht="12.75">
      <c r="A1525" s="6">
        <v>44758.854166666664</v>
      </c>
      <c r="B1525" s="7">
        <v>691.272766113281</v>
      </c>
      <c r="C1525" s="8">
        <v>-2200</v>
      </c>
    </row>
    <row r="1526" spans="1:3" ht="12.75">
      <c r="A1526" s="6">
        <v>44758.86458333333</v>
      </c>
      <c r="B1526" s="7">
        <v>732.866821289063</v>
      </c>
      <c r="C1526" s="8">
        <v>-2200</v>
      </c>
    </row>
    <row r="1527" spans="1:3" ht="12.75">
      <c r="A1527" s="6">
        <v>44758.875</v>
      </c>
      <c r="B1527" s="7">
        <v>713.795227050781</v>
      </c>
      <c r="C1527" s="8">
        <v>-2200</v>
      </c>
    </row>
    <row r="1528" spans="1:3" ht="12.75">
      <c r="A1528" s="6">
        <v>44758.885416666664</v>
      </c>
      <c r="B1528" s="7">
        <v>616.256896972656</v>
      </c>
      <c r="C1528" s="8">
        <v>-2200</v>
      </c>
    </row>
    <row r="1529" spans="1:3" ht="12.75">
      <c r="A1529" s="6">
        <v>44758.89583333333</v>
      </c>
      <c r="B1529" s="7">
        <v>568.01953125</v>
      </c>
      <c r="C1529" s="8">
        <v>-2200</v>
      </c>
    </row>
    <row r="1530" spans="1:3" ht="12.75">
      <c r="A1530" s="6">
        <v>44758.90625</v>
      </c>
      <c r="B1530" s="7">
        <v>614.663513183594</v>
      </c>
      <c r="C1530" s="8">
        <v>-2200</v>
      </c>
    </row>
    <row r="1531" spans="1:3" ht="12.75">
      <c r="A1531" s="6">
        <v>44758.916666666664</v>
      </c>
      <c r="B1531" s="7">
        <v>595.045166015625</v>
      </c>
      <c r="C1531" s="8">
        <v>-2200</v>
      </c>
    </row>
    <row r="1532" spans="1:3" ht="12.75">
      <c r="A1532" s="6">
        <v>44758.92708333333</v>
      </c>
      <c r="B1532" s="7">
        <v>422.427093505859</v>
      </c>
      <c r="C1532" s="8">
        <v>-2200</v>
      </c>
    </row>
    <row r="1533" spans="1:3" ht="12.75">
      <c r="A1533" s="6">
        <v>44758.9375</v>
      </c>
      <c r="B1533" s="7">
        <v>384.287719726563</v>
      </c>
      <c r="C1533" s="8">
        <v>-2200</v>
      </c>
    </row>
    <row r="1534" spans="1:3" ht="12.75">
      <c r="A1534" s="6">
        <v>44758.947916666664</v>
      </c>
      <c r="B1534" s="7">
        <v>372.849609375</v>
      </c>
      <c r="C1534" s="8">
        <v>-2200</v>
      </c>
    </row>
    <row r="1535" spans="1:3" ht="12.75">
      <c r="A1535" s="6">
        <v>44758.95833333333</v>
      </c>
      <c r="B1535" s="7">
        <v>408.710388183594</v>
      </c>
      <c r="C1535" s="8">
        <v>-2200</v>
      </c>
    </row>
    <row r="1536" spans="1:3" ht="12.75">
      <c r="A1536" s="6">
        <v>44758.96875</v>
      </c>
      <c r="B1536" s="7">
        <v>382.648193359375</v>
      </c>
      <c r="C1536" s="8">
        <v>-2200</v>
      </c>
    </row>
    <row r="1537" spans="1:3" ht="12.75">
      <c r="A1537" s="6">
        <v>44758.979166666664</v>
      </c>
      <c r="B1537" s="7">
        <v>320.304321289063</v>
      </c>
      <c r="C1537" s="8">
        <v>-2200</v>
      </c>
    </row>
    <row r="1538" spans="1:3" ht="12.75">
      <c r="A1538" s="6">
        <v>44758.98958333333</v>
      </c>
      <c r="B1538" s="7">
        <v>334.079803466797</v>
      </c>
      <c r="C1538" s="8">
        <v>-2200</v>
      </c>
    </row>
    <row r="1539" spans="1:3" ht="12.75">
      <c r="A1539" s="6">
        <v>44759</v>
      </c>
      <c r="B1539" s="7">
        <v>360.069854736328</v>
      </c>
      <c r="C1539" s="8">
        <v>-2200</v>
      </c>
    </row>
    <row r="1540" spans="1:3" ht="12.75">
      <c r="A1540" s="6">
        <v>44759.010416666664</v>
      </c>
      <c r="B1540" s="7">
        <v>356.924621582031</v>
      </c>
      <c r="C1540" s="8">
        <v>-2200</v>
      </c>
    </row>
    <row r="1541" spans="1:3" ht="12.75">
      <c r="A1541" s="6">
        <v>44759.02083333333</v>
      </c>
      <c r="B1541" s="7">
        <v>352.135986328125</v>
      </c>
      <c r="C1541" s="8">
        <v>-2200</v>
      </c>
    </row>
    <row r="1542" spans="1:3" ht="12.75">
      <c r="A1542" s="6">
        <v>44759.03125</v>
      </c>
      <c r="B1542" s="7">
        <v>328.157562255859</v>
      </c>
      <c r="C1542" s="8">
        <v>-2200</v>
      </c>
    </row>
    <row r="1543" spans="1:3" ht="12.75">
      <c r="A1543" s="6">
        <v>44759.041666666664</v>
      </c>
      <c r="B1543" s="7">
        <v>324.604370117188</v>
      </c>
      <c r="C1543" s="8">
        <v>-2200</v>
      </c>
    </row>
    <row r="1544" spans="1:3" ht="12.75">
      <c r="A1544" s="6">
        <v>44759.05208333333</v>
      </c>
      <c r="B1544" s="7">
        <v>393.321929931641</v>
      </c>
      <c r="C1544" s="8">
        <v>-2200</v>
      </c>
    </row>
    <row r="1545" spans="1:3" ht="12.75">
      <c r="A1545" s="6">
        <v>44759.0625</v>
      </c>
      <c r="B1545" s="7">
        <v>415.708984375</v>
      </c>
      <c r="C1545" s="8">
        <v>-2200</v>
      </c>
    </row>
    <row r="1546" spans="1:3" ht="12.75">
      <c r="A1546" s="6">
        <v>44759.072916666664</v>
      </c>
      <c r="B1546" s="7">
        <v>393.828582763672</v>
      </c>
      <c r="C1546" s="8">
        <v>-2200</v>
      </c>
    </row>
    <row r="1547" spans="1:3" ht="12.75">
      <c r="A1547" s="6">
        <v>44759.08333333333</v>
      </c>
      <c r="B1547" s="7">
        <v>385.986938476563</v>
      </c>
      <c r="C1547" s="8">
        <v>-2200</v>
      </c>
    </row>
    <row r="1548" spans="1:3" ht="12.75">
      <c r="A1548" s="6">
        <v>44759.09375</v>
      </c>
      <c r="B1548" s="7">
        <v>425.936370849609</v>
      </c>
      <c r="C1548" s="8">
        <v>-2200</v>
      </c>
    </row>
    <row r="1549" spans="1:3" ht="12.75">
      <c r="A1549" s="6">
        <v>44759.104166666664</v>
      </c>
      <c r="B1549" s="7">
        <v>424.771514892578</v>
      </c>
      <c r="C1549" s="8">
        <v>-2200</v>
      </c>
    </row>
    <row r="1550" spans="1:3" ht="12.75">
      <c r="A1550" s="6">
        <v>44759.11458333333</v>
      </c>
      <c r="B1550" s="7">
        <v>419.597473144531</v>
      </c>
      <c r="C1550" s="8">
        <v>-2200</v>
      </c>
    </row>
    <row r="1551" spans="1:3" ht="12.75">
      <c r="A1551" s="6">
        <v>44759.125</v>
      </c>
      <c r="B1551" s="7">
        <v>410.946258544922</v>
      </c>
      <c r="C1551" s="8">
        <v>-2200</v>
      </c>
    </row>
    <row r="1552" spans="1:3" ht="12.75">
      <c r="A1552" s="6">
        <v>44759.135416666664</v>
      </c>
      <c r="B1552" s="7">
        <v>394.052307128906</v>
      </c>
      <c r="C1552" s="8">
        <v>-2200</v>
      </c>
    </row>
    <row r="1553" spans="1:3" ht="12.75">
      <c r="A1553" s="6">
        <v>44759.14583333333</v>
      </c>
      <c r="B1553" s="7">
        <v>328.158752441406</v>
      </c>
      <c r="C1553" s="8">
        <v>-2200</v>
      </c>
    </row>
    <row r="1554" spans="1:3" ht="12.75">
      <c r="A1554" s="6">
        <v>44759.15625</v>
      </c>
      <c r="B1554" s="7">
        <v>337.758850097656</v>
      </c>
      <c r="C1554" s="8">
        <v>-2200</v>
      </c>
    </row>
    <row r="1555" spans="1:3" ht="12.75">
      <c r="A1555" s="6">
        <v>44759.166666666664</v>
      </c>
      <c r="B1555" s="7">
        <v>337.203277587891</v>
      </c>
      <c r="C1555" s="8">
        <v>-2200</v>
      </c>
    </row>
    <row r="1556" spans="1:3" ht="12.75">
      <c r="A1556" s="6">
        <v>44759.17708333333</v>
      </c>
      <c r="B1556" s="7">
        <v>317.796142578125</v>
      </c>
      <c r="C1556" s="8">
        <v>-2200</v>
      </c>
    </row>
    <row r="1557" spans="1:3" ht="12.75">
      <c r="A1557" s="6">
        <v>44759.1875</v>
      </c>
      <c r="B1557" s="7">
        <v>320.520935058594</v>
      </c>
      <c r="C1557" s="8">
        <v>-2200</v>
      </c>
    </row>
    <row r="1558" spans="1:3" ht="12.75">
      <c r="A1558" s="6">
        <v>44759.197916666664</v>
      </c>
      <c r="B1558" s="7">
        <v>277.690765380859</v>
      </c>
      <c r="C1558" s="8">
        <v>-2200</v>
      </c>
    </row>
    <row r="1559" spans="1:3" ht="12.75">
      <c r="A1559" s="6">
        <v>44759.20833333333</v>
      </c>
      <c r="B1559" s="7">
        <v>245.140869140625</v>
      </c>
      <c r="C1559" s="8">
        <v>-2200</v>
      </c>
    </row>
    <row r="1560" spans="1:3" ht="12.75">
      <c r="A1560" s="6">
        <v>44759.21875</v>
      </c>
      <c r="B1560" s="7">
        <v>239.224700927734</v>
      </c>
      <c r="C1560" s="8">
        <v>-2200</v>
      </c>
    </row>
    <row r="1561" spans="1:3" ht="12.75">
      <c r="A1561" s="6">
        <v>44759.229166666664</v>
      </c>
      <c r="B1561" s="7">
        <v>228.24333190918</v>
      </c>
      <c r="C1561" s="8">
        <v>-2200</v>
      </c>
    </row>
    <row r="1562" spans="1:3" ht="12.75">
      <c r="A1562" s="6">
        <v>44759.23958333333</v>
      </c>
      <c r="B1562" s="7">
        <v>225.029830932617</v>
      </c>
      <c r="C1562" s="8">
        <v>-2200</v>
      </c>
    </row>
    <row r="1563" spans="1:3" ht="12.75">
      <c r="A1563" s="6">
        <v>44759.25</v>
      </c>
      <c r="B1563" s="7">
        <v>221.851165771484</v>
      </c>
      <c r="C1563" s="8">
        <v>-2200</v>
      </c>
    </row>
    <row r="1564" spans="1:3" ht="12.75">
      <c r="A1564" s="6">
        <v>44759.260416666664</v>
      </c>
      <c r="B1564" s="7">
        <v>336.752990722656</v>
      </c>
      <c r="C1564" s="8">
        <v>-2200</v>
      </c>
    </row>
    <row r="1565" spans="1:3" ht="12.75">
      <c r="A1565" s="6">
        <v>44759.27083333333</v>
      </c>
      <c r="B1565" s="7">
        <v>354.471893310547</v>
      </c>
      <c r="C1565" s="8">
        <v>-2200</v>
      </c>
    </row>
    <row r="1566" spans="1:3" ht="12.75">
      <c r="A1566" s="6">
        <v>44759.28125</v>
      </c>
      <c r="B1566" s="7">
        <v>412.307464599609</v>
      </c>
      <c r="C1566" s="8">
        <v>-2200</v>
      </c>
    </row>
    <row r="1567" spans="1:3" ht="12.75">
      <c r="A1567" s="6">
        <v>44759.291666666664</v>
      </c>
      <c r="B1567" s="7">
        <v>445.653076171875</v>
      </c>
      <c r="C1567" s="8">
        <v>-2200</v>
      </c>
    </row>
    <row r="1568" spans="1:3" ht="12.75">
      <c r="A1568" s="6">
        <v>44759.30208333333</v>
      </c>
      <c r="B1568" s="7">
        <v>367.004058837891</v>
      </c>
      <c r="C1568" s="8">
        <v>-2200</v>
      </c>
    </row>
    <row r="1569" spans="1:3" ht="12.75">
      <c r="A1569" s="6">
        <v>44759.3125</v>
      </c>
      <c r="B1569" s="7">
        <v>367.136444091797</v>
      </c>
      <c r="C1569" s="8">
        <v>-2200</v>
      </c>
    </row>
    <row r="1570" spans="1:3" ht="12.75">
      <c r="A1570" s="6">
        <v>44759.322916666664</v>
      </c>
      <c r="B1570" s="7">
        <v>506.574249267578</v>
      </c>
      <c r="C1570" s="8">
        <v>-2200</v>
      </c>
    </row>
    <row r="1571" spans="1:3" ht="12.75">
      <c r="A1571" s="6">
        <v>44759.33333333333</v>
      </c>
      <c r="B1571" s="7">
        <v>572.567565917969</v>
      </c>
      <c r="C1571" s="8">
        <v>-2200</v>
      </c>
    </row>
    <row r="1572" spans="1:3" ht="12.75">
      <c r="A1572" s="6">
        <v>44759.34375</v>
      </c>
      <c r="B1572" s="7">
        <v>561.853515625</v>
      </c>
      <c r="C1572" s="8">
        <v>-2200</v>
      </c>
    </row>
    <row r="1573" spans="1:3" ht="12.75">
      <c r="A1573" s="6">
        <v>44759.354166666664</v>
      </c>
      <c r="B1573" s="7">
        <v>563.361145019531</v>
      </c>
      <c r="C1573" s="8">
        <v>-2200</v>
      </c>
    </row>
    <row r="1574" spans="1:3" ht="12.75">
      <c r="A1574" s="6">
        <v>44759.36458333333</v>
      </c>
      <c r="B1574" s="7">
        <v>529.728393554688</v>
      </c>
      <c r="C1574" s="8">
        <v>-2200</v>
      </c>
    </row>
    <row r="1575" spans="1:3" ht="12.75">
      <c r="A1575" s="6">
        <v>44759.375</v>
      </c>
      <c r="B1575" s="7">
        <v>505.413299560547</v>
      </c>
      <c r="C1575" s="8">
        <v>-2200</v>
      </c>
    </row>
    <row r="1576" spans="1:3" ht="12.75">
      <c r="A1576" s="6">
        <v>44759.385416666664</v>
      </c>
      <c r="B1576" s="7">
        <v>494.822662353516</v>
      </c>
      <c r="C1576" s="8">
        <v>-2200</v>
      </c>
    </row>
    <row r="1577" spans="1:3" ht="12.75">
      <c r="A1577" s="6">
        <v>44759.39583333333</v>
      </c>
      <c r="B1577" s="7">
        <v>525.093139648438</v>
      </c>
      <c r="C1577" s="8">
        <v>-2200</v>
      </c>
    </row>
    <row r="1578" spans="1:3" ht="12.75">
      <c r="A1578" s="6">
        <v>44759.40625</v>
      </c>
      <c r="B1578" s="7">
        <v>534.823181152344</v>
      </c>
      <c r="C1578" s="8">
        <v>-2200</v>
      </c>
    </row>
    <row r="1579" spans="1:3" ht="12.75">
      <c r="A1579" s="6">
        <v>44759.416666666664</v>
      </c>
      <c r="B1579" s="7">
        <v>508.064270019531</v>
      </c>
      <c r="C1579" s="8">
        <v>-2200</v>
      </c>
    </row>
    <row r="1580" spans="1:3" ht="12.75">
      <c r="A1580" s="6">
        <v>44759.42708333333</v>
      </c>
      <c r="B1580" s="7">
        <v>408.972045898438</v>
      </c>
      <c r="C1580" s="8">
        <v>-2200</v>
      </c>
    </row>
    <row r="1581" spans="1:3" ht="12.75">
      <c r="A1581" s="6">
        <v>44759.4375</v>
      </c>
      <c r="B1581" s="7">
        <v>379.068359375</v>
      </c>
      <c r="C1581" s="8">
        <v>-2200</v>
      </c>
    </row>
    <row r="1582" spans="1:3" ht="12.75">
      <c r="A1582" s="6">
        <v>44759.447916666664</v>
      </c>
      <c r="B1582" s="7">
        <v>357.614990234375</v>
      </c>
      <c r="C1582" s="8">
        <v>-2200</v>
      </c>
    </row>
    <row r="1583" spans="1:3" ht="12.75">
      <c r="A1583" s="6">
        <v>44759.45833333333</v>
      </c>
      <c r="B1583" s="7">
        <v>385.766082763672</v>
      </c>
      <c r="C1583" s="8">
        <v>-2200</v>
      </c>
    </row>
    <row r="1584" spans="1:3" ht="12.75">
      <c r="A1584" s="6">
        <v>44759.46875</v>
      </c>
      <c r="B1584" s="7">
        <v>419.679016113281</v>
      </c>
      <c r="C1584" s="8">
        <v>-2200</v>
      </c>
    </row>
    <row r="1585" spans="1:3" ht="12.75">
      <c r="A1585" s="6">
        <v>44759.479166666664</v>
      </c>
      <c r="B1585" s="7">
        <v>408.176666259766</v>
      </c>
      <c r="C1585" s="8">
        <v>-2200</v>
      </c>
    </row>
    <row r="1586" spans="1:3" ht="12.75">
      <c r="A1586" s="6">
        <v>44759.48958333333</v>
      </c>
      <c r="B1586" s="7">
        <v>424.436065673828</v>
      </c>
      <c r="C1586" s="8">
        <v>-2200</v>
      </c>
    </row>
    <row r="1587" spans="1:3" ht="12.75">
      <c r="A1587" s="6">
        <v>44759.5</v>
      </c>
      <c r="B1587" s="7">
        <v>417.877014160156</v>
      </c>
      <c r="C1587" s="8">
        <v>-2200</v>
      </c>
    </row>
    <row r="1588" spans="1:3" ht="12.75">
      <c r="A1588" s="6">
        <v>44759.510416666664</v>
      </c>
      <c r="B1588" s="7">
        <v>419.324035644531</v>
      </c>
      <c r="C1588" s="8">
        <v>-2200</v>
      </c>
    </row>
    <row r="1589" spans="1:3" ht="12.75">
      <c r="A1589" s="6">
        <v>44759.52083333333</v>
      </c>
      <c r="B1589" s="7">
        <v>439.760986328125</v>
      </c>
      <c r="C1589" s="8">
        <v>-2200</v>
      </c>
    </row>
    <row r="1590" spans="1:3" ht="12.75">
      <c r="A1590" s="6">
        <v>44759.53125</v>
      </c>
      <c r="B1590" s="7">
        <v>457.543151855469</v>
      </c>
      <c r="C1590" s="8">
        <v>-2200</v>
      </c>
    </row>
    <row r="1591" spans="1:3" ht="12.75">
      <c r="A1591" s="6">
        <v>44759.541666666664</v>
      </c>
      <c r="B1591" s="7">
        <v>442.057220458984</v>
      </c>
      <c r="C1591" s="8">
        <v>-2200</v>
      </c>
    </row>
    <row r="1592" spans="1:3" ht="12.75">
      <c r="A1592" s="6">
        <v>44759.55208333333</v>
      </c>
      <c r="B1592" s="7">
        <v>437.179809570313</v>
      </c>
      <c r="C1592" s="8">
        <v>-2200</v>
      </c>
    </row>
    <row r="1593" spans="1:3" ht="12.75">
      <c r="A1593" s="6">
        <v>44759.5625</v>
      </c>
      <c r="B1593" s="7">
        <v>449.450897216797</v>
      </c>
      <c r="C1593" s="8">
        <v>-2200</v>
      </c>
    </row>
    <row r="1594" spans="1:3" ht="12.75">
      <c r="A1594" s="6">
        <v>44759.572916666664</v>
      </c>
      <c r="B1594" s="7">
        <v>484.391387939453</v>
      </c>
      <c r="C1594" s="8">
        <v>-2200</v>
      </c>
    </row>
    <row r="1595" spans="1:3" ht="12.75">
      <c r="A1595" s="6">
        <v>44759.58333333333</v>
      </c>
      <c r="B1595" s="7">
        <v>463.944122314453</v>
      </c>
      <c r="C1595" s="8">
        <v>-2200</v>
      </c>
    </row>
    <row r="1596" spans="1:3" ht="12.75">
      <c r="A1596" s="6">
        <v>44759.59375</v>
      </c>
      <c r="B1596" s="7">
        <v>494.587097167969</v>
      </c>
      <c r="C1596" s="8">
        <v>-2200</v>
      </c>
    </row>
    <row r="1597" spans="1:3" ht="12.75">
      <c r="A1597" s="6">
        <v>44759.604166666664</v>
      </c>
      <c r="B1597" s="7">
        <v>466.620269775391</v>
      </c>
      <c r="C1597" s="8">
        <v>-2200</v>
      </c>
    </row>
    <row r="1598" spans="1:3" ht="12.75">
      <c r="A1598" s="6">
        <v>44759.61458333333</v>
      </c>
      <c r="B1598" s="7">
        <v>425.880981445313</v>
      </c>
      <c r="C1598" s="8">
        <v>-2200</v>
      </c>
    </row>
    <row r="1599" spans="1:3" ht="12.75">
      <c r="A1599" s="6">
        <v>44759.625</v>
      </c>
      <c r="B1599" s="7">
        <v>373.595489501953</v>
      </c>
      <c r="C1599" s="8">
        <v>-2200</v>
      </c>
    </row>
    <row r="1600" spans="1:3" ht="12.75">
      <c r="A1600" s="6">
        <v>44759.635416666664</v>
      </c>
      <c r="B1600" s="7">
        <v>314.560729980469</v>
      </c>
      <c r="C1600" s="8">
        <v>-2200</v>
      </c>
    </row>
    <row r="1601" spans="1:3" ht="12.75">
      <c r="A1601" s="6">
        <v>44759.64583333333</v>
      </c>
      <c r="B1601" s="7">
        <v>277.363220214844</v>
      </c>
      <c r="C1601" s="8">
        <v>-2200</v>
      </c>
    </row>
    <row r="1602" spans="1:3" ht="12.75">
      <c r="A1602" s="6">
        <v>44759.65625</v>
      </c>
      <c r="B1602" s="7">
        <v>222.702621459961</v>
      </c>
      <c r="C1602" s="8">
        <v>-2200</v>
      </c>
    </row>
    <row r="1603" spans="1:3" ht="12.75">
      <c r="A1603" s="6">
        <v>44759.666666666664</v>
      </c>
      <c r="B1603" s="7">
        <v>276.939666748047</v>
      </c>
      <c r="C1603" s="8">
        <v>-2200</v>
      </c>
    </row>
    <row r="1604" spans="1:3" ht="12.75">
      <c r="A1604" s="6">
        <v>44759.67708333333</v>
      </c>
      <c r="B1604" s="7">
        <v>295.367919921875</v>
      </c>
      <c r="C1604" s="8">
        <v>-2200</v>
      </c>
    </row>
    <row r="1605" spans="1:3" ht="12.75">
      <c r="A1605" s="6">
        <v>44759.6875</v>
      </c>
      <c r="B1605" s="7">
        <v>293.629974365234</v>
      </c>
      <c r="C1605" s="8">
        <v>-2200</v>
      </c>
    </row>
    <row r="1606" spans="1:3" ht="12.75">
      <c r="A1606" s="6">
        <v>44759.697916666664</v>
      </c>
      <c r="B1606" s="7">
        <v>318.899139404297</v>
      </c>
      <c r="C1606" s="8">
        <v>-2200</v>
      </c>
    </row>
    <row r="1607" spans="1:3" ht="12.75">
      <c r="A1607" s="6">
        <v>44759.70833333333</v>
      </c>
      <c r="B1607" s="7">
        <v>321.537719726563</v>
      </c>
      <c r="C1607" s="8">
        <v>-2200</v>
      </c>
    </row>
    <row r="1608" spans="1:3" ht="12.75">
      <c r="A1608" s="6">
        <v>44759.71875</v>
      </c>
      <c r="B1608" s="7">
        <v>193.794082641602</v>
      </c>
      <c r="C1608" s="8">
        <v>-2200</v>
      </c>
    </row>
    <row r="1609" spans="1:3" ht="12.75">
      <c r="A1609" s="6">
        <v>44759.729166666664</v>
      </c>
      <c r="B1609" s="7">
        <v>133.679611206055</v>
      </c>
      <c r="C1609" s="8">
        <v>-2200</v>
      </c>
    </row>
    <row r="1610" spans="1:3" ht="12.75">
      <c r="A1610" s="6">
        <v>44759.73958333333</v>
      </c>
      <c r="B1610" s="7">
        <v>133.152633666992</v>
      </c>
      <c r="C1610" s="8">
        <v>-2200</v>
      </c>
    </row>
    <row r="1611" spans="1:3" ht="12.75">
      <c r="A1611" s="6">
        <v>44759.75</v>
      </c>
      <c r="B1611" s="7">
        <v>164.472213745117</v>
      </c>
      <c r="C1611" s="8">
        <v>-2200</v>
      </c>
    </row>
    <row r="1612" spans="1:3" ht="12.75">
      <c r="A1612" s="6">
        <v>44759.760416666664</v>
      </c>
      <c r="B1612" s="7">
        <v>195.983489990234</v>
      </c>
      <c r="C1612" s="8">
        <v>-2200</v>
      </c>
    </row>
    <row r="1613" spans="1:3" ht="12.75">
      <c r="A1613" s="6">
        <v>44759.77083333333</v>
      </c>
      <c r="B1613" s="7">
        <v>176.816818237305</v>
      </c>
      <c r="C1613" s="8">
        <v>-2200</v>
      </c>
    </row>
    <row r="1614" spans="1:3" ht="12.75">
      <c r="A1614" s="6">
        <v>44759.78125</v>
      </c>
      <c r="B1614" s="7">
        <v>178.247528076172</v>
      </c>
      <c r="C1614" s="8">
        <v>-2200</v>
      </c>
    </row>
    <row r="1615" spans="1:3" ht="12.75">
      <c r="A1615" s="6">
        <v>44759.791666666664</v>
      </c>
      <c r="B1615" s="7">
        <v>185.74919128418</v>
      </c>
      <c r="C1615" s="8">
        <v>-2200</v>
      </c>
    </row>
    <row r="1616" spans="1:3" ht="12.75">
      <c r="A1616" s="6">
        <v>44759.80208333333</v>
      </c>
      <c r="B1616" s="7">
        <v>113.913505554199</v>
      </c>
      <c r="C1616" s="8">
        <v>-2200</v>
      </c>
    </row>
    <row r="1617" spans="1:3" ht="12.75">
      <c r="A1617" s="6">
        <v>44759.8125</v>
      </c>
      <c r="B1617" s="7">
        <v>68.3810501098633</v>
      </c>
      <c r="C1617" s="8">
        <v>-2200</v>
      </c>
    </row>
    <row r="1618" spans="1:3" ht="12.75">
      <c r="A1618" s="6">
        <v>44759.822916666664</v>
      </c>
      <c r="B1618" s="7">
        <v>43.7183151245117</v>
      </c>
      <c r="C1618" s="8">
        <v>-2200</v>
      </c>
    </row>
    <row r="1619" spans="1:3" ht="12.75">
      <c r="A1619" s="6">
        <v>44759.83333333333</v>
      </c>
      <c r="B1619" s="7">
        <v>57.1573448181152</v>
      </c>
      <c r="C1619" s="8">
        <v>-2200</v>
      </c>
    </row>
    <row r="1620" spans="1:3" ht="12.75">
      <c r="A1620" s="6">
        <v>44759.84375</v>
      </c>
      <c r="B1620" s="7">
        <v>172.141998291016</v>
      </c>
      <c r="C1620" s="8">
        <v>-2200</v>
      </c>
    </row>
    <row r="1621" spans="1:3" ht="12.75">
      <c r="A1621" s="6">
        <v>44759.854166666664</v>
      </c>
      <c r="B1621" s="7">
        <v>206.432510375977</v>
      </c>
      <c r="C1621" s="8">
        <v>-2200</v>
      </c>
    </row>
    <row r="1622" spans="1:3" ht="12.75">
      <c r="A1622" s="6">
        <v>44759.86458333333</v>
      </c>
      <c r="B1622" s="7">
        <v>208.474456787109</v>
      </c>
      <c r="C1622" s="8">
        <v>-2200</v>
      </c>
    </row>
    <row r="1623" spans="1:3" ht="12.75">
      <c r="A1623" s="6">
        <v>44759.875</v>
      </c>
      <c r="B1623" s="7">
        <v>233.387329101563</v>
      </c>
      <c r="C1623" s="8">
        <v>-2200</v>
      </c>
    </row>
    <row r="1624" spans="1:3" ht="12.75">
      <c r="A1624" s="6">
        <v>44759.885416666664</v>
      </c>
      <c r="B1624" s="7">
        <v>266.747497558594</v>
      </c>
      <c r="C1624" s="8">
        <v>-2200</v>
      </c>
    </row>
    <row r="1625" spans="1:3" ht="12.75">
      <c r="A1625" s="6">
        <v>44759.89583333333</v>
      </c>
      <c r="B1625" s="7">
        <v>240.674270629883</v>
      </c>
      <c r="C1625" s="8">
        <v>-2200</v>
      </c>
    </row>
    <row r="1626" spans="1:3" ht="12.75">
      <c r="A1626" s="6">
        <v>44759.90625</v>
      </c>
      <c r="B1626" s="7">
        <v>170.717895507813</v>
      </c>
      <c r="C1626" s="8">
        <v>-2200</v>
      </c>
    </row>
    <row r="1627" spans="1:3" ht="12.75">
      <c r="A1627" s="6">
        <v>44759.916666666664</v>
      </c>
      <c r="B1627" s="7">
        <v>192.947998046875</v>
      </c>
      <c r="C1627" s="8">
        <v>-2200</v>
      </c>
    </row>
    <row r="1628" spans="1:3" ht="12.75">
      <c r="A1628" s="6">
        <v>44759.92708333333</v>
      </c>
      <c r="B1628" s="7">
        <v>196.839416503906</v>
      </c>
      <c r="C1628" s="8">
        <v>-2200</v>
      </c>
    </row>
    <row r="1629" spans="1:3" ht="12.75">
      <c r="A1629" s="6">
        <v>44759.9375</v>
      </c>
      <c r="B1629" s="7">
        <v>167.074829101563</v>
      </c>
      <c r="C1629" s="8">
        <v>-2200</v>
      </c>
    </row>
    <row r="1630" spans="1:3" ht="12.75">
      <c r="A1630" s="6">
        <v>44759.947916666664</v>
      </c>
      <c r="B1630" s="7">
        <v>130.554122924805</v>
      </c>
      <c r="C1630" s="8">
        <v>-2200</v>
      </c>
    </row>
    <row r="1631" spans="1:3" ht="12.75">
      <c r="A1631" s="6">
        <v>44759.95833333333</v>
      </c>
      <c r="B1631" s="7">
        <v>133.256408691406</v>
      </c>
      <c r="C1631" s="8">
        <v>-2200</v>
      </c>
    </row>
    <row r="1632" spans="1:3" ht="12.75">
      <c r="A1632" s="6">
        <v>44759.96875</v>
      </c>
      <c r="B1632" s="7">
        <v>216.435043334961</v>
      </c>
      <c r="C1632" s="8">
        <v>-2200</v>
      </c>
    </row>
    <row r="1633" spans="1:3" ht="12.75">
      <c r="A1633" s="6">
        <v>44759.979166666664</v>
      </c>
      <c r="B1633" s="7">
        <v>324.245910644531</v>
      </c>
      <c r="C1633" s="8">
        <v>-2200</v>
      </c>
    </row>
    <row r="1634" spans="1:3" ht="12.75">
      <c r="A1634" s="6">
        <v>44759.98958333333</v>
      </c>
      <c r="B1634" s="7">
        <v>272.460510253906</v>
      </c>
      <c r="C1634" s="8">
        <v>-2200</v>
      </c>
    </row>
    <row r="1635" spans="1:3" ht="12.75">
      <c r="A1635" s="6">
        <v>44760</v>
      </c>
      <c r="B1635" s="7">
        <v>163.560333251953</v>
      </c>
      <c r="C1635" s="8">
        <v>-2200</v>
      </c>
    </row>
    <row r="1636" spans="1:3" ht="12.75">
      <c r="A1636" s="6">
        <v>44760.010416666664</v>
      </c>
      <c r="B1636" s="7">
        <v>255.133285522461</v>
      </c>
      <c r="C1636" s="8">
        <v>-2200</v>
      </c>
    </row>
    <row r="1637" spans="1:3" ht="12.75">
      <c r="A1637" s="6">
        <v>44760.02083333333</v>
      </c>
      <c r="B1637" s="7">
        <v>279.365905761719</v>
      </c>
      <c r="C1637" s="8">
        <v>-2200</v>
      </c>
    </row>
    <row r="1638" spans="1:3" ht="12.75">
      <c r="A1638" s="6">
        <v>44760.03125</v>
      </c>
      <c r="B1638" s="7">
        <v>231.506759643555</v>
      </c>
      <c r="C1638" s="8">
        <v>-2200</v>
      </c>
    </row>
    <row r="1639" spans="1:3" ht="12.75">
      <c r="A1639" s="6">
        <v>44760.041666666664</v>
      </c>
      <c r="B1639" s="7">
        <v>266.907623291016</v>
      </c>
      <c r="C1639" s="8">
        <v>-2200</v>
      </c>
    </row>
    <row r="1640" spans="1:3" ht="12.75">
      <c r="A1640" s="6">
        <v>44760.05208333333</v>
      </c>
      <c r="B1640" s="7">
        <v>289.090667724609</v>
      </c>
      <c r="C1640" s="8">
        <v>-2200</v>
      </c>
    </row>
    <row r="1641" spans="1:3" ht="12.75">
      <c r="A1641" s="6">
        <v>44760.0625</v>
      </c>
      <c r="B1641" s="7">
        <v>298.513214111328</v>
      </c>
      <c r="C1641" s="8">
        <v>-2200</v>
      </c>
    </row>
    <row r="1642" spans="1:3" ht="12.75">
      <c r="A1642" s="6">
        <v>44760.072916666664</v>
      </c>
      <c r="B1642" s="7">
        <v>278.38134765625</v>
      </c>
      <c r="C1642" s="8">
        <v>-2200</v>
      </c>
    </row>
    <row r="1643" spans="1:3" ht="12.75">
      <c r="A1643" s="6">
        <v>44760.08333333333</v>
      </c>
      <c r="B1643" s="7">
        <v>283.856994628906</v>
      </c>
      <c r="C1643" s="8">
        <v>-2200</v>
      </c>
    </row>
    <row r="1644" spans="1:3" ht="12.75">
      <c r="A1644" s="6">
        <v>44760.09375</v>
      </c>
      <c r="B1644" s="7">
        <v>359.552673339844</v>
      </c>
      <c r="C1644" s="8">
        <v>-2200</v>
      </c>
    </row>
    <row r="1645" spans="1:3" ht="12.75">
      <c r="A1645" s="6">
        <v>44760.104166666664</v>
      </c>
      <c r="B1645" s="7">
        <v>374.7216796875</v>
      </c>
      <c r="C1645" s="8">
        <v>-2200</v>
      </c>
    </row>
    <row r="1646" spans="1:3" ht="12.75">
      <c r="A1646" s="6">
        <v>44760.11458333333</v>
      </c>
      <c r="B1646" s="7">
        <v>369.399353027344</v>
      </c>
      <c r="C1646" s="8">
        <v>-2200</v>
      </c>
    </row>
    <row r="1647" spans="1:3" ht="12.75">
      <c r="A1647" s="6">
        <v>44760.125</v>
      </c>
      <c r="B1647" s="7">
        <v>375.947113037109</v>
      </c>
      <c r="C1647" s="8">
        <v>-2200</v>
      </c>
    </row>
    <row r="1648" spans="1:3" ht="12.75">
      <c r="A1648" s="6">
        <v>44760.135416666664</v>
      </c>
      <c r="B1648" s="7">
        <v>358.876037597656</v>
      </c>
      <c r="C1648" s="8">
        <v>-2200</v>
      </c>
    </row>
    <row r="1649" spans="1:3" ht="12.75">
      <c r="A1649" s="6">
        <v>44760.14583333333</v>
      </c>
      <c r="B1649" s="7">
        <v>334.470001220703</v>
      </c>
      <c r="C1649" s="8">
        <v>-2200</v>
      </c>
    </row>
    <row r="1650" spans="1:3" ht="12.75">
      <c r="A1650" s="6">
        <v>44760.15625</v>
      </c>
      <c r="B1650" s="7">
        <v>310.469055175781</v>
      </c>
      <c r="C1650" s="8">
        <v>-2200</v>
      </c>
    </row>
    <row r="1651" spans="1:3" ht="12.75">
      <c r="A1651" s="6">
        <v>44760.166666666664</v>
      </c>
      <c r="B1651" s="7">
        <v>353.728546142578</v>
      </c>
      <c r="C1651" s="8">
        <v>-2200</v>
      </c>
    </row>
    <row r="1652" spans="1:3" ht="12.75">
      <c r="A1652" s="6">
        <v>44760.17708333333</v>
      </c>
      <c r="B1652" s="7">
        <v>373.608093261719</v>
      </c>
      <c r="C1652" s="8">
        <v>-2200</v>
      </c>
    </row>
    <row r="1653" spans="1:3" ht="12.75">
      <c r="A1653" s="6">
        <v>44760.1875</v>
      </c>
      <c r="B1653" s="7">
        <v>416.821502685547</v>
      </c>
      <c r="C1653" s="8">
        <v>-2200</v>
      </c>
    </row>
    <row r="1654" spans="1:3" ht="12.75">
      <c r="A1654" s="6">
        <v>44760.197916666664</v>
      </c>
      <c r="B1654" s="7">
        <v>391.762634277344</v>
      </c>
      <c r="C1654" s="8">
        <v>-2200</v>
      </c>
    </row>
    <row r="1655" spans="1:3" ht="12.75">
      <c r="A1655" s="6">
        <v>44760.20833333333</v>
      </c>
      <c r="B1655" s="7">
        <v>453.3603515625</v>
      </c>
      <c r="C1655" s="8">
        <v>-2200</v>
      </c>
    </row>
    <row r="1656" spans="1:3" ht="12.75">
      <c r="A1656" s="6">
        <v>44760.21875</v>
      </c>
      <c r="B1656" s="7">
        <v>546.05712890625</v>
      </c>
      <c r="C1656" s="8">
        <v>-2200</v>
      </c>
    </row>
    <row r="1657" spans="1:3" ht="12.75">
      <c r="A1657" s="6">
        <v>44760.229166666664</v>
      </c>
      <c r="B1657" s="7">
        <v>543.022033691406</v>
      </c>
      <c r="C1657" s="8">
        <v>-2200</v>
      </c>
    </row>
    <row r="1658" spans="1:3" ht="12.75">
      <c r="A1658" s="6">
        <v>44760.23958333333</v>
      </c>
      <c r="B1658" s="7">
        <v>479.563293457031</v>
      </c>
      <c r="C1658" s="8">
        <v>-2200</v>
      </c>
    </row>
    <row r="1659" spans="1:3" ht="12.75">
      <c r="A1659" s="6">
        <v>44760.25</v>
      </c>
      <c r="B1659" s="7">
        <v>561.21923828125</v>
      </c>
      <c r="C1659" s="8">
        <v>-2200</v>
      </c>
    </row>
    <row r="1660" spans="1:3" ht="12.75">
      <c r="A1660" s="6">
        <v>44760.260416666664</v>
      </c>
      <c r="B1660" s="7">
        <v>649.304809570313</v>
      </c>
      <c r="C1660" s="8">
        <v>-2200</v>
      </c>
    </row>
    <row r="1661" spans="1:3" ht="12.75">
      <c r="A1661" s="6">
        <v>44760.27083333333</v>
      </c>
      <c r="B1661" s="7">
        <v>649.419799804688</v>
      </c>
      <c r="C1661" s="8">
        <v>-2200</v>
      </c>
    </row>
    <row r="1662" spans="1:3" ht="12.75">
      <c r="A1662" s="6">
        <v>44760.28125</v>
      </c>
      <c r="B1662" s="7">
        <v>668.873474121094</v>
      </c>
      <c r="C1662" s="8">
        <v>-2200</v>
      </c>
    </row>
    <row r="1663" spans="1:3" ht="12.75">
      <c r="A1663" s="6">
        <v>44760.291666666664</v>
      </c>
      <c r="B1663" s="7">
        <v>678.253173828125</v>
      </c>
      <c r="C1663" s="8">
        <v>-2200</v>
      </c>
    </row>
    <row r="1664" spans="1:3" ht="12.75">
      <c r="A1664" s="6">
        <v>44760.30208333333</v>
      </c>
      <c r="B1664" s="7"/>
      <c r="C1664" s="8">
        <v>-2200</v>
      </c>
    </row>
    <row r="1665" spans="1:3" ht="12.75">
      <c r="A1665" s="6">
        <v>44760.3125</v>
      </c>
      <c r="B1665" s="7">
        <v>549.415710449219</v>
      </c>
      <c r="C1665" s="8">
        <v>-2200</v>
      </c>
    </row>
    <row r="1666" spans="1:3" ht="12.75">
      <c r="A1666" s="6">
        <v>44760.322916666664</v>
      </c>
      <c r="B1666" s="7">
        <v>587.287719726563</v>
      </c>
      <c r="C1666" s="8">
        <v>-2200</v>
      </c>
    </row>
    <row r="1667" spans="1:3" ht="12.75">
      <c r="A1667" s="6">
        <v>44760.33333333333</v>
      </c>
      <c r="B1667" s="7">
        <v>573.00634765625</v>
      </c>
      <c r="C1667" s="8">
        <v>-2200</v>
      </c>
    </row>
    <row r="1668" spans="1:3" ht="12.75">
      <c r="A1668" s="6">
        <v>44760.34375</v>
      </c>
      <c r="B1668" s="7">
        <v>505.898101806641</v>
      </c>
      <c r="C1668" s="8">
        <v>-2200</v>
      </c>
    </row>
    <row r="1669" spans="1:3" ht="12.75">
      <c r="A1669" s="6">
        <v>44760.354166666664</v>
      </c>
      <c r="B1669" s="7">
        <v>510.231567382813</v>
      </c>
      <c r="C1669" s="8">
        <v>-2200</v>
      </c>
    </row>
    <row r="1670" spans="1:3" ht="12.75">
      <c r="A1670" s="6">
        <v>44760.36458333333</v>
      </c>
      <c r="B1670" s="7">
        <v>555.629516601563</v>
      </c>
      <c r="C1670" s="8">
        <v>-2200</v>
      </c>
    </row>
    <row r="1671" spans="1:3" ht="12.75">
      <c r="A1671" s="6">
        <v>44760.375</v>
      </c>
      <c r="B1671" s="7">
        <v>564.003967285156</v>
      </c>
      <c r="C1671" s="8">
        <v>-2200</v>
      </c>
    </row>
    <row r="1672" spans="1:3" ht="12.75">
      <c r="A1672" s="6">
        <v>44760.385416666664</v>
      </c>
      <c r="B1672" s="7">
        <v>552.013122558594</v>
      </c>
      <c r="C1672" s="8">
        <v>-2200</v>
      </c>
    </row>
    <row r="1673" spans="1:3" ht="12.75">
      <c r="A1673" s="6">
        <v>44760.39583333333</v>
      </c>
      <c r="B1673" s="7">
        <v>572.718078613281</v>
      </c>
      <c r="C1673" s="8">
        <v>-2200</v>
      </c>
    </row>
    <row r="1674" spans="1:3" ht="12.75">
      <c r="A1674" s="6">
        <v>44760.40625</v>
      </c>
      <c r="B1674" s="7">
        <v>598.267211914063</v>
      </c>
      <c r="C1674" s="8">
        <v>-2200</v>
      </c>
    </row>
    <row r="1675" spans="1:3" ht="12.75">
      <c r="A1675" s="6">
        <v>44760.416666666664</v>
      </c>
      <c r="B1675" s="7">
        <v>548.394287109375</v>
      </c>
      <c r="C1675" s="8">
        <v>-2200</v>
      </c>
    </row>
    <row r="1676" spans="1:3" ht="12.75">
      <c r="A1676" s="6">
        <v>44760.42708333333</v>
      </c>
      <c r="B1676" s="7">
        <v>522.820251464844</v>
      </c>
      <c r="C1676" s="8">
        <v>-2200</v>
      </c>
    </row>
    <row r="1677" spans="1:3" ht="12.75">
      <c r="A1677" s="6">
        <v>44760.4375</v>
      </c>
      <c r="B1677" s="7">
        <v>532.499084472656</v>
      </c>
      <c r="C1677" s="8">
        <v>-2200</v>
      </c>
    </row>
    <row r="1678" spans="1:3" ht="12.75">
      <c r="A1678" s="6">
        <v>44760.447916666664</v>
      </c>
      <c r="B1678" s="7">
        <v>539.378845214844</v>
      </c>
      <c r="C1678" s="8">
        <v>-2200</v>
      </c>
    </row>
    <row r="1679" spans="1:3" ht="12.75">
      <c r="A1679" s="6">
        <v>44760.45833333333</v>
      </c>
      <c r="B1679" s="7">
        <v>522.320129394531</v>
      </c>
      <c r="C1679" s="8">
        <v>-2200</v>
      </c>
    </row>
    <row r="1680" spans="1:3" ht="12.75">
      <c r="A1680" s="6">
        <v>44760.46875</v>
      </c>
      <c r="B1680" s="7">
        <v>418.725311279297</v>
      </c>
      <c r="C1680" s="8">
        <v>-2200</v>
      </c>
    </row>
    <row r="1681" spans="1:3" ht="12.75">
      <c r="A1681" s="6">
        <v>44760.479166666664</v>
      </c>
      <c r="B1681" s="7">
        <v>289.651458740234</v>
      </c>
      <c r="C1681" s="8">
        <v>-2200</v>
      </c>
    </row>
    <row r="1682" spans="1:3" ht="12.75">
      <c r="A1682" s="6">
        <v>44760.48958333333</v>
      </c>
      <c r="B1682" s="7">
        <v>227.050476074219</v>
      </c>
      <c r="C1682" s="8">
        <v>-2200</v>
      </c>
    </row>
    <row r="1683" spans="1:3" ht="12.75">
      <c r="A1683" s="6">
        <v>44760.5</v>
      </c>
      <c r="B1683" s="7">
        <v>167.833938598633</v>
      </c>
      <c r="C1683" s="8">
        <v>-2200</v>
      </c>
    </row>
    <row r="1684" spans="1:3" ht="12.75">
      <c r="A1684" s="6">
        <v>44760.510416666664</v>
      </c>
      <c r="B1684" s="7">
        <v>126.797874450684</v>
      </c>
      <c r="C1684" s="8">
        <v>-2200</v>
      </c>
    </row>
    <row r="1685" spans="1:3" ht="12.75">
      <c r="A1685" s="6">
        <v>44760.52083333333</v>
      </c>
      <c r="B1685" s="7">
        <v>6.67218351364136</v>
      </c>
      <c r="C1685" s="8">
        <v>-2200</v>
      </c>
    </row>
    <row r="1686" spans="1:3" ht="12.75">
      <c r="A1686" s="6">
        <v>44760.53125</v>
      </c>
      <c r="B1686" s="7">
        <v>-90.4146347045898</v>
      </c>
      <c r="C1686" s="8">
        <v>-2200</v>
      </c>
    </row>
    <row r="1687" spans="1:3" ht="12.75">
      <c r="A1687" s="6">
        <v>44760.541666666664</v>
      </c>
      <c r="B1687" s="7">
        <v>-148.993026733398</v>
      </c>
      <c r="C1687" s="8">
        <v>-2200</v>
      </c>
    </row>
    <row r="1688" spans="1:3" ht="12.75">
      <c r="A1688" s="6">
        <v>44760.55208333333</v>
      </c>
      <c r="B1688" s="7">
        <v>-196.62809753418</v>
      </c>
      <c r="C1688" s="8">
        <v>-2200</v>
      </c>
    </row>
    <row r="1689" spans="1:3" ht="12.75">
      <c r="A1689" s="6">
        <v>44760.5625</v>
      </c>
      <c r="B1689" s="7">
        <v>-212.256408691406</v>
      </c>
      <c r="C1689" s="8">
        <v>-2200</v>
      </c>
    </row>
    <row r="1690" spans="1:3" ht="12.75">
      <c r="A1690" s="6">
        <v>44760.572916666664</v>
      </c>
      <c r="B1690" s="7">
        <v>-162.941589355469</v>
      </c>
      <c r="C1690" s="8">
        <v>-2200</v>
      </c>
    </row>
    <row r="1691" spans="1:3" ht="12.75">
      <c r="A1691" s="6">
        <v>44760.58333333333</v>
      </c>
      <c r="B1691" s="7">
        <v>-152.588882446289</v>
      </c>
      <c r="C1691" s="8">
        <v>-2200</v>
      </c>
    </row>
    <row r="1692" spans="1:3" ht="12.75">
      <c r="A1692" s="6">
        <v>44760.59375</v>
      </c>
      <c r="B1692" s="7">
        <v>-254.698516845703</v>
      </c>
      <c r="C1692" s="8">
        <v>-2200</v>
      </c>
    </row>
    <row r="1693" spans="1:3" ht="12.75">
      <c r="A1693" s="6">
        <v>44760.604166666664</v>
      </c>
      <c r="B1693" s="7">
        <v>-223.015670776367</v>
      </c>
      <c r="C1693" s="8">
        <v>-2200</v>
      </c>
    </row>
    <row r="1694" spans="1:3" ht="12.75">
      <c r="A1694" s="6">
        <v>44760.61458333333</v>
      </c>
      <c r="B1694" s="7">
        <v>-155.152191162109</v>
      </c>
      <c r="C1694" s="8">
        <v>-2200</v>
      </c>
    </row>
    <row r="1695" spans="1:3" ht="12.75">
      <c r="A1695" s="6">
        <v>44760.625</v>
      </c>
      <c r="B1695" s="7">
        <v>-113.67488861084</v>
      </c>
      <c r="C1695" s="8">
        <v>-2200</v>
      </c>
    </row>
    <row r="1696" spans="1:3" ht="12.75">
      <c r="A1696" s="6">
        <v>44760.635416666664</v>
      </c>
      <c r="B1696" s="7">
        <v>-178.331680297852</v>
      </c>
      <c r="C1696" s="8">
        <v>-2200</v>
      </c>
    </row>
    <row r="1697" spans="1:3" ht="12.75">
      <c r="A1697" s="6">
        <v>44760.64583333333</v>
      </c>
      <c r="B1697" s="7">
        <v>-229.257614135742</v>
      </c>
      <c r="C1697" s="8">
        <v>-2200</v>
      </c>
    </row>
    <row r="1698" spans="1:3" ht="12.75">
      <c r="A1698" s="6">
        <v>44760.65625</v>
      </c>
      <c r="B1698" s="7">
        <v>-126.869827270508</v>
      </c>
      <c r="C1698" s="8">
        <v>-2200</v>
      </c>
    </row>
    <row r="1699" spans="1:3" ht="12.75">
      <c r="A1699" s="6">
        <v>44760.666666666664</v>
      </c>
      <c r="B1699" s="7">
        <v>-154.645462036133</v>
      </c>
      <c r="C1699" s="8">
        <v>-2200</v>
      </c>
    </row>
    <row r="1700" spans="1:3" ht="12.75">
      <c r="A1700" s="6">
        <v>44760.67708333333</v>
      </c>
      <c r="B1700" s="7">
        <v>-256.042938232422</v>
      </c>
      <c r="C1700" s="8">
        <v>-2200</v>
      </c>
    </row>
    <row r="1701" spans="1:3" ht="12.75">
      <c r="A1701" s="6">
        <v>44760.6875</v>
      </c>
      <c r="B1701" s="7">
        <v>-255.70068359375</v>
      </c>
      <c r="C1701" s="8">
        <v>-2200</v>
      </c>
    </row>
    <row r="1702" spans="1:3" ht="12.75">
      <c r="A1702" s="6">
        <v>44760.697916666664</v>
      </c>
      <c r="B1702" s="7">
        <v>-280.818664550781</v>
      </c>
      <c r="C1702" s="8">
        <v>-2200</v>
      </c>
    </row>
    <row r="1703" spans="1:3" ht="12.75">
      <c r="A1703" s="6">
        <v>44760.70833333333</v>
      </c>
      <c r="B1703" s="7">
        <v>-265.284240722656</v>
      </c>
      <c r="C1703" s="8">
        <v>-2200</v>
      </c>
    </row>
    <row r="1704" spans="1:3" ht="12.75">
      <c r="A1704" s="6">
        <v>44760.71875</v>
      </c>
      <c r="B1704" s="7">
        <v>-174.396865844727</v>
      </c>
      <c r="C1704" s="8">
        <v>-2200</v>
      </c>
    </row>
    <row r="1705" spans="1:3" ht="12.75">
      <c r="A1705" s="6">
        <v>44760.729166666664</v>
      </c>
      <c r="B1705" s="7">
        <v>-176.225570678711</v>
      </c>
      <c r="C1705" s="8">
        <v>-2083.33325195313</v>
      </c>
    </row>
    <row r="1706" spans="1:3" ht="12.75">
      <c r="A1706" s="6">
        <v>44760.73958333333</v>
      </c>
      <c r="B1706" s="7">
        <v>-199.848068237305</v>
      </c>
      <c r="C1706" s="8">
        <v>-1900</v>
      </c>
    </row>
    <row r="1707" spans="1:3" ht="12.75">
      <c r="A1707" s="6">
        <v>44760.75</v>
      </c>
      <c r="B1707" s="7">
        <v>-204.868301391602</v>
      </c>
      <c r="C1707" s="8">
        <v>-1900</v>
      </c>
    </row>
    <row r="1708" spans="1:3" ht="12.75">
      <c r="A1708" s="6">
        <v>44760.760416666664</v>
      </c>
      <c r="B1708" s="7">
        <v>-243.771209716797</v>
      </c>
      <c r="C1708" s="8">
        <v>-1900</v>
      </c>
    </row>
    <row r="1709" spans="1:3" ht="12.75">
      <c r="A1709" s="6">
        <v>44760.77083333333</v>
      </c>
      <c r="B1709" s="7">
        <v>-268.406005859375</v>
      </c>
      <c r="C1709" s="8">
        <v>-1900</v>
      </c>
    </row>
    <row r="1710" spans="1:3" ht="12.75">
      <c r="A1710" s="6">
        <v>44760.78125</v>
      </c>
      <c r="B1710" s="7">
        <v>-289.399505615234</v>
      </c>
      <c r="C1710" s="8">
        <v>-1900</v>
      </c>
    </row>
    <row r="1711" spans="1:3" ht="12.75">
      <c r="A1711" s="6">
        <v>44760.791666666664</v>
      </c>
      <c r="B1711" s="7">
        <v>-355.309875488281</v>
      </c>
      <c r="C1711" s="8">
        <v>-1900</v>
      </c>
    </row>
    <row r="1712" spans="1:3" ht="12.75">
      <c r="A1712" s="6">
        <v>44760.80208333333</v>
      </c>
      <c r="B1712" s="7">
        <v>-414.219940185547</v>
      </c>
      <c r="C1712" s="8">
        <v>-1900</v>
      </c>
    </row>
    <row r="1713" spans="1:3" ht="12.75">
      <c r="A1713" s="6">
        <v>44760.8125</v>
      </c>
      <c r="B1713" s="7">
        <v>-444.936279296875</v>
      </c>
      <c r="C1713" s="8">
        <v>-1900</v>
      </c>
    </row>
    <row r="1714" spans="1:3" ht="12.75">
      <c r="A1714" s="6">
        <v>44760.822916666664</v>
      </c>
      <c r="B1714" s="7">
        <v>-527.618713378906</v>
      </c>
      <c r="C1714" s="8">
        <v>-1900</v>
      </c>
    </row>
    <row r="1715" spans="1:3" ht="12.75">
      <c r="A1715" s="6">
        <v>44760.83333333333</v>
      </c>
      <c r="B1715" s="7">
        <v>-576.007019042969</v>
      </c>
      <c r="C1715" s="8">
        <v>-1900</v>
      </c>
    </row>
    <row r="1716" spans="1:3" ht="12.75">
      <c r="A1716" s="6">
        <v>44760.84375</v>
      </c>
      <c r="B1716" s="7">
        <v>-660.374328613281</v>
      </c>
      <c r="C1716" s="8">
        <v>-1900</v>
      </c>
    </row>
    <row r="1717" spans="1:3" ht="12.75">
      <c r="A1717" s="6">
        <v>44760.854166666664</v>
      </c>
      <c r="B1717" s="7">
        <v>-639.507141113281</v>
      </c>
      <c r="C1717" s="8">
        <v>-1900</v>
      </c>
    </row>
    <row r="1718" spans="1:3" ht="12.75">
      <c r="A1718" s="6">
        <v>44760.86458333333</v>
      </c>
      <c r="B1718" s="7">
        <v>-632.148803710938</v>
      </c>
      <c r="C1718" s="8">
        <v>-1900</v>
      </c>
    </row>
    <row r="1719" spans="1:3" ht="12.75">
      <c r="A1719" s="6">
        <v>44760.875</v>
      </c>
      <c r="B1719" s="7">
        <v>-681.894836425781</v>
      </c>
      <c r="C1719" s="8">
        <v>-1900</v>
      </c>
    </row>
    <row r="1720" spans="1:3" ht="12.75">
      <c r="A1720" s="6">
        <v>44760.885416666664</v>
      </c>
      <c r="B1720" s="7">
        <v>-679.473937988281</v>
      </c>
      <c r="C1720" s="8">
        <v>-1900</v>
      </c>
    </row>
    <row r="1721" spans="1:3" ht="12.75">
      <c r="A1721" s="6">
        <v>44760.89583333333</v>
      </c>
      <c r="B1721" s="7">
        <v>-752.270080566406</v>
      </c>
      <c r="C1721" s="8">
        <v>-1900</v>
      </c>
    </row>
    <row r="1722" spans="1:3" ht="12.75">
      <c r="A1722" s="6">
        <v>44760.90625</v>
      </c>
      <c r="B1722" s="7">
        <v>-794.344909667969</v>
      </c>
      <c r="C1722" s="8">
        <v>-1900</v>
      </c>
    </row>
    <row r="1723" spans="1:3" ht="12.75">
      <c r="A1723" s="6">
        <v>44760.916666666664</v>
      </c>
      <c r="B1723" s="7">
        <v>-832.082641601563</v>
      </c>
      <c r="C1723" s="8">
        <v>-1900</v>
      </c>
    </row>
    <row r="1724" spans="1:3" ht="12.75">
      <c r="A1724" s="6">
        <v>44760.92708333333</v>
      </c>
      <c r="B1724" s="7">
        <v>-861.44873046875</v>
      </c>
      <c r="C1724" s="8">
        <v>-1900</v>
      </c>
    </row>
    <row r="1725" spans="1:3" ht="12.75">
      <c r="A1725" s="6">
        <v>44760.9375</v>
      </c>
      <c r="B1725" s="7">
        <v>-850.041015625</v>
      </c>
      <c r="C1725" s="8">
        <v>-1900</v>
      </c>
    </row>
    <row r="1726" spans="1:3" ht="12.75">
      <c r="A1726" s="6">
        <v>44760.947916666664</v>
      </c>
      <c r="B1726" s="7">
        <v>-843.276733398438</v>
      </c>
      <c r="C1726" s="8">
        <v>-1900</v>
      </c>
    </row>
    <row r="1727" spans="1:3" ht="12.75">
      <c r="A1727" s="6">
        <v>44760.95833333333</v>
      </c>
      <c r="B1727" s="7">
        <v>-821.660766601563</v>
      </c>
      <c r="C1727" s="8">
        <v>-1900</v>
      </c>
    </row>
    <row r="1728" spans="1:3" ht="12.75">
      <c r="A1728" s="6">
        <v>44760.96875</v>
      </c>
      <c r="B1728" s="7">
        <v>-788.063659667969</v>
      </c>
      <c r="C1728" s="8">
        <v>-1900</v>
      </c>
    </row>
    <row r="1729" spans="1:3" ht="12.75">
      <c r="A1729" s="6">
        <v>44760.979166666664</v>
      </c>
      <c r="B1729" s="7">
        <v>-811.294616699219</v>
      </c>
      <c r="C1729" s="8">
        <v>-1900</v>
      </c>
    </row>
    <row r="1730" spans="1:3" ht="12.75">
      <c r="A1730" s="6">
        <v>44760.98958333333</v>
      </c>
      <c r="B1730" s="7">
        <v>-837.289916992188</v>
      </c>
      <c r="C1730" s="8">
        <v>-1900</v>
      </c>
    </row>
    <row r="1731" spans="1:3" ht="12.75">
      <c r="A1731" s="6">
        <v>44761</v>
      </c>
      <c r="B1731" s="7">
        <v>-840.879455566406</v>
      </c>
      <c r="C1731" s="8">
        <v>-1900</v>
      </c>
    </row>
    <row r="1732" spans="1:3" ht="12.75">
      <c r="A1732" s="6">
        <v>44761.010416666664</v>
      </c>
      <c r="B1732" s="7">
        <v>-913.350341796875</v>
      </c>
      <c r="C1732" s="8">
        <v>-1900</v>
      </c>
    </row>
    <row r="1733" spans="1:3" ht="12.75">
      <c r="A1733" s="6">
        <v>44761.02083333333</v>
      </c>
      <c r="B1733" s="7">
        <v>-925.891235351563</v>
      </c>
      <c r="C1733" s="8">
        <v>-1900</v>
      </c>
    </row>
    <row r="1734" spans="1:3" ht="12.75">
      <c r="A1734" s="6">
        <v>44761.03125</v>
      </c>
      <c r="B1734" s="7">
        <v>-911.301879882813</v>
      </c>
      <c r="C1734" s="8">
        <v>-1900</v>
      </c>
    </row>
    <row r="1735" spans="1:3" ht="12.75">
      <c r="A1735" s="6">
        <v>44761.041666666664</v>
      </c>
      <c r="B1735" s="7">
        <v>-862.834411621094</v>
      </c>
      <c r="C1735" s="8">
        <v>-1900</v>
      </c>
    </row>
    <row r="1736" spans="1:3" ht="12.75">
      <c r="A1736" s="6">
        <v>44761.05208333333</v>
      </c>
      <c r="B1736" s="7">
        <v>-882.409301757813</v>
      </c>
      <c r="C1736" s="8">
        <v>-1900</v>
      </c>
    </row>
    <row r="1737" spans="1:3" ht="12.75">
      <c r="A1737" s="6">
        <v>44761.0625</v>
      </c>
      <c r="B1737" s="7">
        <v>-855.309631347656</v>
      </c>
      <c r="C1737" s="8">
        <v>-1900</v>
      </c>
    </row>
    <row r="1738" spans="1:3" ht="12.75">
      <c r="A1738" s="6">
        <v>44761.072916666664</v>
      </c>
      <c r="B1738" s="7">
        <v>-880.632995605469</v>
      </c>
      <c r="C1738" s="8">
        <v>-1900</v>
      </c>
    </row>
    <row r="1739" spans="1:3" ht="12.75">
      <c r="A1739" s="6">
        <v>44761.08333333333</v>
      </c>
      <c r="B1739" s="7">
        <v>-904.8505859375</v>
      </c>
      <c r="C1739" s="8">
        <v>-1900</v>
      </c>
    </row>
    <row r="1740" spans="1:3" ht="12.75">
      <c r="A1740" s="6">
        <v>44761.09375</v>
      </c>
      <c r="B1740" s="7">
        <v>-892.628356933594</v>
      </c>
      <c r="C1740" s="8">
        <v>-1900</v>
      </c>
    </row>
    <row r="1741" spans="1:3" ht="12.75">
      <c r="A1741" s="6">
        <v>44761.104166666664</v>
      </c>
      <c r="B1741" s="7">
        <v>-897.980651855469</v>
      </c>
      <c r="C1741" s="8">
        <v>-1900</v>
      </c>
    </row>
    <row r="1742" spans="1:3" ht="12.75">
      <c r="A1742" s="6">
        <v>44761.11458333333</v>
      </c>
      <c r="B1742" s="7">
        <v>-895.043029785156</v>
      </c>
      <c r="C1742" s="8">
        <v>-1900</v>
      </c>
    </row>
    <row r="1743" spans="1:3" ht="12.75">
      <c r="A1743" s="6">
        <v>44761.125</v>
      </c>
      <c r="B1743" s="7">
        <v>-904.687255859375</v>
      </c>
      <c r="C1743" s="8">
        <v>-1900</v>
      </c>
    </row>
    <row r="1744" spans="1:3" ht="12.75">
      <c r="A1744" s="6">
        <v>44761.135416666664</v>
      </c>
      <c r="B1744" s="7">
        <v>-922.286987304688</v>
      </c>
      <c r="C1744" s="8">
        <v>-1900</v>
      </c>
    </row>
    <row r="1745" spans="1:3" ht="12.75">
      <c r="A1745" s="6">
        <v>44761.14583333333</v>
      </c>
      <c r="B1745" s="7">
        <v>-950.152526855469</v>
      </c>
      <c r="C1745" s="8">
        <v>-1900</v>
      </c>
    </row>
    <row r="1746" spans="1:3" ht="12.75">
      <c r="A1746" s="6">
        <v>44761.15625</v>
      </c>
      <c r="B1746" s="7">
        <v>-1041.17175292969</v>
      </c>
      <c r="C1746" s="8">
        <v>-2136.66674804688</v>
      </c>
    </row>
    <row r="1747" spans="1:3" ht="12.75">
      <c r="A1747" s="6">
        <v>44761.166666666664</v>
      </c>
      <c r="B1747" s="7">
        <v>-1009.265625</v>
      </c>
      <c r="C1747" s="8">
        <v>-2200</v>
      </c>
    </row>
    <row r="1748" spans="1:3" ht="12.75">
      <c r="A1748" s="6">
        <v>44761.17708333333</v>
      </c>
      <c r="B1748" s="7">
        <v>-937.561340332031</v>
      </c>
      <c r="C1748" s="8">
        <v>-2200</v>
      </c>
    </row>
    <row r="1749" spans="1:3" ht="12.75">
      <c r="A1749" s="6">
        <v>44761.1875</v>
      </c>
      <c r="B1749" s="7">
        <v>-891.640441894531</v>
      </c>
      <c r="C1749" s="8">
        <v>-2200</v>
      </c>
    </row>
    <row r="1750" spans="1:3" ht="12.75">
      <c r="A1750" s="6">
        <v>44761.197916666664</v>
      </c>
      <c r="B1750" s="7">
        <v>-905.599792480469</v>
      </c>
      <c r="C1750" s="8">
        <v>-2200</v>
      </c>
    </row>
    <row r="1751" spans="1:3" ht="12.75">
      <c r="A1751" s="6">
        <v>44761.20833333333</v>
      </c>
      <c r="B1751" s="7">
        <v>-923.622985839844</v>
      </c>
      <c r="C1751" s="8">
        <v>-2200</v>
      </c>
    </row>
    <row r="1752" spans="1:3" ht="12.75">
      <c r="A1752" s="6">
        <v>44761.21875</v>
      </c>
      <c r="B1752" s="7">
        <v>-912.624328613281</v>
      </c>
      <c r="C1752" s="8">
        <v>-2200</v>
      </c>
    </row>
    <row r="1753" spans="1:3" ht="12.75">
      <c r="A1753" s="6">
        <v>44761.229166666664</v>
      </c>
      <c r="B1753" s="7">
        <v>-909.74462890625</v>
      </c>
      <c r="C1753" s="8">
        <v>-2200</v>
      </c>
    </row>
    <row r="1754" spans="1:3" ht="12.75">
      <c r="A1754" s="6">
        <v>44761.23958333333</v>
      </c>
      <c r="B1754" s="7">
        <v>-893.274963378906</v>
      </c>
      <c r="C1754" s="8">
        <v>-2200</v>
      </c>
    </row>
    <row r="1755" spans="1:3" ht="12.75">
      <c r="A1755" s="6">
        <v>44761.25</v>
      </c>
      <c r="B1755" s="7">
        <v>-876.216857910156</v>
      </c>
      <c r="C1755" s="8">
        <v>-2200</v>
      </c>
    </row>
    <row r="1756" spans="1:3" ht="12.75">
      <c r="A1756" s="6">
        <v>44761.260416666664</v>
      </c>
      <c r="B1756" s="7">
        <v>-840.2177734375</v>
      </c>
      <c r="C1756" s="8">
        <v>-2200</v>
      </c>
    </row>
    <row r="1757" spans="1:3" ht="12.75">
      <c r="A1757" s="6">
        <v>44761.27083333333</v>
      </c>
      <c r="B1757" s="7">
        <v>-833.103393554688</v>
      </c>
      <c r="C1757" s="8">
        <v>-2200</v>
      </c>
    </row>
    <row r="1758" spans="1:3" ht="12.75">
      <c r="A1758" s="6">
        <v>44761.28125</v>
      </c>
      <c r="B1758" s="7">
        <v>-804.1259765625</v>
      </c>
      <c r="C1758" s="8">
        <v>-2200</v>
      </c>
    </row>
    <row r="1759" spans="1:3" ht="12.75">
      <c r="A1759" s="6">
        <v>44761.291666666664</v>
      </c>
      <c r="B1759" s="7">
        <v>-791.294738769531</v>
      </c>
      <c r="C1759" s="8">
        <v>-2200</v>
      </c>
    </row>
    <row r="1760" spans="1:3" ht="12.75">
      <c r="A1760" s="6">
        <v>44761.30208333333</v>
      </c>
      <c r="B1760" s="7">
        <v>-776.682373046875</v>
      </c>
      <c r="C1760" s="8">
        <v>-2200</v>
      </c>
    </row>
    <row r="1761" spans="1:3" ht="12.75">
      <c r="A1761" s="6">
        <v>44761.3125</v>
      </c>
      <c r="B1761" s="7">
        <v>-787.722473144531</v>
      </c>
      <c r="C1761" s="8">
        <v>-2200</v>
      </c>
    </row>
    <row r="1762" spans="1:3" ht="12.75">
      <c r="A1762" s="6">
        <v>44761.322916666664</v>
      </c>
      <c r="B1762" s="7">
        <v>-779.760620117188</v>
      </c>
      <c r="C1762" s="8">
        <v>-2200</v>
      </c>
    </row>
    <row r="1763" spans="1:3" ht="12.75">
      <c r="A1763" s="6">
        <v>44761.33333333333</v>
      </c>
      <c r="B1763" s="7">
        <v>-783.009582519531</v>
      </c>
      <c r="C1763" s="8">
        <v>-2200</v>
      </c>
    </row>
    <row r="1764" spans="1:3" ht="12.75">
      <c r="A1764" s="6">
        <v>44761.34375</v>
      </c>
      <c r="B1764" s="7">
        <v>-712.535705566406</v>
      </c>
      <c r="C1764" s="8">
        <v>-2200</v>
      </c>
    </row>
    <row r="1765" spans="1:3" ht="12.75">
      <c r="A1765" s="6">
        <v>44761.354166666664</v>
      </c>
      <c r="B1765" s="7">
        <v>-675.433227539063</v>
      </c>
      <c r="C1765" s="8">
        <v>-2200</v>
      </c>
    </row>
    <row r="1766" spans="1:3" ht="12.75">
      <c r="A1766" s="6">
        <v>44761.36458333333</v>
      </c>
      <c r="B1766" s="7">
        <v>-684.20361328125</v>
      </c>
      <c r="C1766" s="8">
        <v>-2200</v>
      </c>
    </row>
    <row r="1767" spans="1:3" ht="12.75">
      <c r="A1767" s="6">
        <v>44761.375</v>
      </c>
      <c r="B1767" s="7">
        <v>-647.49462890625</v>
      </c>
      <c r="C1767" s="8">
        <v>-2200</v>
      </c>
    </row>
    <row r="1768" spans="1:3" ht="12.75">
      <c r="A1768" s="6">
        <v>44761.385416666664</v>
      </c>
      <c r="B1768" s="7">
        <v>-608.684448242188</v>
      </c>
      <c r="C1768" s="8">
        <v>-2200</v>
      </c>
    </row>
    <row r="1769" spans="1:3" ht="12.75">
      <c r="A1769" s="6">
        <v>44761.39583333333</v>
      </c>
      <c r="B1769" s="7">
        <v>-530.199096679688</v>
      </c>
      <c r="C1769" s="8">
        <v>-2200</v>
      </c>
    </row>
    <row r="1770" spans="1:3" ht="12.75">
      <c r="A1770" s="6">
        <v>44761.40625</v>
      </c>
      <c r="B1770" s="7">
        <v>-488.436096191406</v>
      </c>
      <c r="C1770" s="8">
        <v>-2200</v>
      </c>
    </row>
    <row r="1771" spans="1:3" ht="12.75">
      <c r="A1771" s="6">
        <v>44761.416666666664</v>
      </c>
      <c r="B1771" s="7">
        <v>-492.451110839844</v>
      </c>
      <c r="C1771" s="8">
        <v>-2200</v>
      </c>
    </row>
    <row r="1772" spans="1:3" ht="12.75">
      <c r="A1772" s="6">
        <v>44761.42708333333</v>
      </c>
      <c r="B1772" s="7">
        <v>-478.5224609375</v>
      </c>
      <c r="C1772" s="8">
        <v>-2200</v>
      </c>
    </row>
    <row r="1773" spans="1:3" ht="12.75">
      <c r="A1773" s="6">
        <v>44761.4375</v>
      </c>
      <c r="B1773" s="7">
        <v>-518.874877929688</v>
      </c>
      <c r="C1773" s="8">
        <v>-2200</v>
      </c>
    </row>
    <row r="1774" spans="1:3" ht="12.75">
      <c r="A1774" s="6">
        <v>44761.447916666664</v>
      </c>
      <c r="B1774" s="7">
        <v>-564.882995605469</v>
      </c>
      <c r="C1774" s="8">
        <v>-2200</v>
      </c>
    </row>
    <row r="1775" spans="1:3" ht="12.75">
      <c r="A1775" s="6">
        <v>44761.45833333333</v>
      </c>
      <c r="B1775" s="7">
        <v>-586.251098632813</v>
      </c>
      <c r="C1775" s="8">
        <v>-2200</v>
      </c>
    </row>
    <row r="1776" spans="1:3" ht="12.75">
      <c r="A1776" s="6">
        <v>44761.46875</v>
      </c>
      <c r="B1776" s="7">
        <v>-527.656616210938</v>
      </c>
      <c r="C1776" s="8">
        <v>-2200</v>
      </c>
    </row>
    <row r="1777" spans="1:3" ht="12.75">
      <c r="A1777" s="6">
        <v>44761.479166666664</v>
      </c>
      <c r="B1777" s="7">
        <v>-479.8828125</v>
      </c>
      <c r="C1777" s="8">
        <v>-2200</v>
      </c>
    </row>
    <row r="1778" spans="1:3" ht="12.75">
      <c r="A1778" s="6">
        <v>44761.48958333333</v>
      </c>
      <c r="B1778" s="7">
        <v>-440.322235107422</v>
      </c>
      <c r="C1778" s="8">
        <v>-2200</v>
      </c>
    </row>
    <row r="1779" spans="1:3" ht="12.75">
      <c r="A1779" s="6">
        <v>44761.5</v>
      </c>
      <c r="B1779" s="7">
        <v>-380.013824462891</v>
      </c>
      <c r="C1779" s="8">
        <v>-2200</v>
      </c>
    </row>
    <row r="1780" spans="1:3" ht="12.75">
      <c r="A1780" s="6">
        <v>44761.510416666664</v>
      </c>
      <c r="B1780" s="7">
        <v>-327.657653808594</v>
      </c>
      <c r="C1780" s="8">
        <v>-2200</v>
      </c>
    </row>
    <row r="1781" spans="1:3" ht="12.75">
      <c r="A1781" s="6">
        <v>44761.52083333333</v>
      </c>
      <c r="B1781" s="7">
        <v>-291.200469970703</v>
      </c>
      <c r="C1781" s="8">
        <v>-2200</v>
      </c>
    </row>
    <row r="1782" spans="1:3" ht="12.75">
      <c r="A1782" s="6">
        <v>44761.53125</v>
      </c>
      <c r="B1782" s="7">
        <v>-268.524108886719</v>
      </c>
      <c r="C1782" s="8">
        <v>-2200</v>
      </c>
    </row>
    <row r="1783" spans="1:3" ht="12.75">
      <c r="A1783" s="6">
        <v>44761.541666666664</v>
      </c>
      <c r="B1783" s="7">
        <v>-251.759048461914</v>
      </c>
      <c r="C1783" s="8">
        <v>-2200</v>
      </c>
    </row>
    <row r="1784" spans="1:3" ht="12.75">
      <c r="A1784" s="6">
        <v>44761.55208333333</v>
      </c>
      <c r="B1784" s="7">
        <v>-295.959075927734</v>
      </c>
      <c r="C1784" s="8">
        <v>-2200</v>
      </c>
    </row>
    <row r="1785" spans="1:3" ht="12.75">
      <c r="A1785" s="6">
        <v>44761.5625</v>
      </c>
      <c r="B1785" s="7">
        <v>-250.192886352539</v>
      </c>
      <c r="C1785" s="8">
        <v>-2200</v>
      </c>
    </row>
    <row r="1786" spans="1:3" ht="12.75">
      <c r="A1786" s="6">
        <v>44761.572916666664</v>
      </c>
      <c r="B1786" s="7">
        <v>-161.948638916016</v>
      </c>
      <c r="C1786" s="8">
        <v>-2200</v>
      </c>
    </row>
    <row r="1787" spans="1:3" ht="12.75">
      <c r="A1787" s="6">
        <v>44761.58333333333</v>
      </c>
      <c r="B1787" s="7">
        <v>-154.184921264648</v>
      </c>
      <c r="C1787" s="8">
        <v>-2200</v>
      </c>
    </row>
    <row r="1788" spans="1:3" ht="12.75">
      <c r="A1788" s="6">
        <v>44761.59375</v>
      </c>
      <c r="B1788" s="7">
        <v>-177.110427856445</v>
      </c>
      <c r="C1788" s="8">
        <v>-2200</v>
      </c>
    </row>
    <row r="1789" spans="1:3" ht="12.75">
      <c r="A1789" s="6">
        <v>44761.604166666664</v>
      </c>
      <c r="B1789" s="7">
        <v>-189.15461730957</v>
      </c>
      <c r="C1789" s="8">
        <v>-2200</v>
      </c>
    </row>
    <row r="1790" spans="1:3" ht="12.75">
      <c r="A1790" s="6">
        <v>44761.61458333333</v>
      </c>
      <c r="B1790" s="7">
        <v>-194.757400512695</v>
      </c>
      <c r="C1790" s="8">
        <v>-2200</v>
      </c>
    </row>
    <row r="1791" spans="1:3" ht="12.75">
      <c r="A1791" s="6">
        <v>44761.625</v>
      </c>
      <c r="B1791" s="7">
        <v>-222.773178100586</v>
      </c>
      <c r="C1791" s="8">
        <v>-2200</v>
      </c>
    </row>
    <row r="1792" spans="1:3" ht="12.75">
      <c r="A1792" s="6">
        <v>44761.635416666664</v>
      </c>
      <c r="B1792" s="7">
        <v>-221.963165283203</v>
      </c>
      <c r="C1792" s="8">
        <v>-2200</v>
      </c>
    </row>
    <row r="1793" spans="1:3" ht="12.75">
      <c r="A1793" s="6">
        <v>44761.64583333333</v>
      </c>
      <c r="B1793" s="7">
        <v>-238.788711547852</v>
      </c>
      <c r="C1793" s="8">
        <v>-2200</v>
      </c>
    </row>
    <row r="1794" spans="1:3" ht="12.75">
      <c r="A1794" s="6">
        <v>44761.65625</v>
      </c>
      <c r="B1794" s="7">
        <v>-187.034439086914</v>
      </c>
      <c r="C1794" s="8">
        <v>-2200</v>
      </c>
    </row>
    <row r="1795" spans="1:3" ht="12.75">
      <c r="A1795" s="6">
        <v>44761.666666666664</v>
      </c>
      <c r="B1795" s="7">
        <v>-206.536148071289</v>
      </c>
      <c r="C1795" s="8">
        <v>-2200</v>
      </c>
    </row>
    <row r="1796" spans="1:3" ht="12.75">
      <c r="A1796" s="6">
        <v>44761.67708333333</v>
      </c>
      <c r="B1796" s="7">
        <v>-293.054748535156</v>
      </c>
      <c r="C1796" s="8">
        <v>-2200</v>
      </c>
    </row>
    <row r="1797" spans="1:3" ht="12.75">
      <c r="A1797" s="6">
        <v>44761.6875</v>
      </c>
      <c r="B1797" s="7">
        <v>-331.737945556641</v>
      </c>
      <c r="C1797" s="8">
        <v>-2200</v>
      </c>
    </row>
    <row r="1798" spans="1:3" ht="12.75">
      <c r="A1798" s="6">
        <v>44761.697916666664</v>
      </c>
      <c r="B1798" s="7">
        <v>-332.397186279297</v>
      </c>
      <c r="C1798" s="8">
        <v>-2200</v>
      </c>
    </row>
    <row r="1799" spans="1:3" ht="12.75">
      <c r="A1799" s="6">
        <v>44761.70833333333</v>
      </c>
      <c r="B1799" s="7">
        <v>-345.774719238281</v>
      </c>
      <c r="C1799" s="8">
        <v>-2200</v>
      </c>
    </row>
    <row r="1800" spans="1:3" ht="12.75">
      <c r="A1800" s="6">
        <v>44761.71875</v>
      </c>
      <c r="B1800" s="7">
        <v>-338.224487304688</v>
      </c>
      <c r="C1800" s="8">
        <v>-2200</v>
      </c>
    </row>
    <row r="1801" spans="1:3" ht="12.75">
      <c r="A1801" s="6">
        <v>44761.729166666664</v>
      </c>
      <c r="B1801" s="7">
        <v>-354.121459960938</v>
      </c>
      <c r="C1801" s="8">
        <v>-2200</v>
      </c>
    </row>
    <row r="1802" spans="1:3" ht="12.75">
      <c r="A1802" s="6">
        <v>44761.73958333333</v>
      </c>
      <c r="B1802" s="7">
        <v>-257.693054199219</v>
      </c>
      <c r="C1802" s="8">
        <v>-2200</v>
      </c>
    </row>
    <row r="1803" spans="1:3" ht="12.75">
      <c r="A1803" s="6">
        <v>44761.75</v>
      </c>
      <c r="B1803" s="7">
        <v>-263.302093505859</v>
      </c>
      <c r="C1803" s="8">
        <v>-2200</v>
      </c>
    </row>
    <row r="1804" spans="1:3" ht="12.75">
      <c r="A1804" s="6">
        <v>44761.760416666664</v>
      </c>
      <c r="B1804" s="7">
        <v>-314.935546875</v>
      </c>
      <c r="C1804" s="8">
        <v>-2200</v>
      </c>
    </row>
    <row r="1805" spans="1:3" ht="12.75">
      <c r="A1805" s="6">
        <v>44761.77083333333</v>
      </c>
      <c r="B1805" s="7">
        <v>-339.487426757813</v>
      </c>
      <c r="C1805" s="8">
        <v>-2200</v>
      </c>
    </row>
    <row r="1806" spans="1:3" ht="12.75">
      <c r="A1806" s="6">
        <v>44761.78125</v>
      </c>
      <c r="B1806" s="7">
        <v>-360.343414306641</v>
      </c>
      <c r="C1806" s="8">
        <v>-2200</v>
      </c>
    </row>
    <row r="1807" spans="1:3" ht="12.75">
      <c r="A1807" s="6">
        <v>44761.791666666664</v>
      </c>
      <c r="B1807" s="7">
        <v>-359.108795166016</v>
      </c>
      <c r="C1807" s="8">
        <v>-2200</v>
      </c>
    </row>
    <row r="1808" spans="1:3" ht="12.75">
      <c r="A1808" s="6">
        <v>44761.80208333333</v>
      </c>
      <c r="B1808" s="7">
        <v>-329.316650390625</v>
      </c>
      <c r="C1808" s="8">
        <v>-2200</v>
      </c>
    </row>
    <row r="1809" spans="1:3" ht="12.75">
      <c r="A1809" s="6">
        <v>44761.8125</v>
      </c>
      <c r="B1809" s="7">
        <v>-308.834075927734</v>
      </c>
      <c r="C1809" s="8">
        <v>-2200</v>
      </c>
    </row>
    <row r="1810" spans="1:3" ht="12.75">
      <c r="A1810" s="6">
        <v>44761.822916666664</v>
      </c>
      <c r="B1810" s="7">
        <v>-310.793731689453</v>
      </c>
      <c r="C1810" s="8">
        <v>-2200</v>
      </c>
    </row>
    <row r="1811" spans="1:3" ht="12.75">
      <c r="A1811" s="6">
        <v>44761.83333333333</v>
      </c>
      <c r="B1811" s="7">
        <v>-348.172058105469</v>
      </c>
      <c r="C1811" s="8">
        <v>-2200</v>
      </c>
    </row>
    <row r="1812" spans="1:3" ht="12.75">
      <c r="A1812" s="6">
        <v>44761.84375</v>
      </c>
      <c r="B1812" s="7">
        <v>-301.569671630859</v>
      </c>
      <c r="C1812" s="8">
        <v>-2200</v>
      </c>
    </row>
    <row r="1813" spans="1:3" ht="12.75">
      <c r="A1813" s="6">
        <v>44761.854166666664</v>
      </c>
      <c r="B1813" s="7">
        <v>-294.466979980469</v>
      </c>
      <c r="C1813" s="8">
        <v>-2200</v>
      </c>
    </row>
    <row r="1814" spans="1:3" ht="12.75">
      <c r="A1814" s="6">
        <v>44761.86458333333</v>
      </c>
      <c r="B1814" s="7">
        <v>-341.259948730469</v>
      </c>
      <c r="C1814" s="8">
        <v>-2200</v>
      </c>
    </row>
    <row r="1815" spans="1:3" ht="12.75">
      <c r="A1815" s="6">
        <v>44761.875</v>
      </c>
      <c r="B1815" s="7">
        <v>-372.156158447266</v>
      </c>
      <c r="C1815" s="8">
        <v>-2200</v>
      </c>
    </row>
    <row r="1816" spans="1:3" ht="12.75">
      <c r="A1816" s="6">
        <v>44761.885416666664</v>
      </c>
      <c r="B1816" s="7">
        <v>-376.525421142578</v>
      </c>
      <c r="C1816" s="8">
        <v>-2200</v>
      </c>
    </row>
    <row r="1817" spans="1:3" ht="12.75">
      <c r="A1817" s="6">
        <v>44761.89583333333</v>
      </c>
      <c r="B1817" s="7">
        <v>-436.651245117188</v>
      </c>
      <c r="C1817" s="8">
        <v>-2200</v>
      </c>
    </row>
    <row r="1818" spans="1:3" ht="12.75">
      <c r="A1818" s="6">
        <v>44761.90625</v>
      </c>
      <c r="B1818" s="7">
        <v>-497.460632324219</v>
      </c>
      <c r="C1818" s="8">
        <v>-2200</v>
      </c>
    </row>
    <row r="1819" spans="1:3" ht="12.75">
      <c r="A1819" s="6">
        <v>44761.916666666664</v>
      </c>
      <c r="B1819" s="7">
        <v>-496.665924072266</v>
      </c>
      <c r="C1819" s="8">
        <v>-2200</v>
      </c>
    </row>
    <row r="1820" spans="1:3" ht="12.75">
      <c r="A1820" s="6">
        <v>44761.92708333333</v>
      </c>
      <c r="B1820" s="7">
        <v>-596.318115234375</v>
      </c>
      <c r="C1820" s="8">
        <v>-2200</v>
      </c>
    </row>
    <row r="1821" spans="1:3" ht="12.75">
      <c r="A1821" s="6">
        <v>44761.9375</v>
      </c>
      <c r="B1821" s="7">
        <v>-659.459045410156</v>
      </c>
      <c r="C1821" s="8">
        <v>-2200</v>
      </c>
    </row>
    <row r="1822" spans="1:3" ht="12.75">
      <c r="A1822" s="6">
        <v>44761.947916666664</v>
      </c>
      <c r="B1822" s="7">
        <v>-723.429138183594</v>
      </c>
      <c r="C1822" s="8">
        <v>-2200</v>
      </c>
    </row>
    <row r="1823" spans="1:3" ht="12.75">
      <c r="A1823" s="6">
        <v>44761.95833333333</v>
      </c>
      <c r="B1823" s="7">
        <v>-742.398315429688</v>
      </c>
      <c r="C1823" s="8">
        <v>-2200</v>
      </c>
    </row>
    <row r="1824" spans="1:3" ht="12.75">
      <c r="A1824" s="6">
        <v>44761.96875</v>
      </c>
      <c r="B1824" s="7">
        <v>-825.320373535156</v>
      </c>
      <c r="C1824" s="8">
        <v>-2200</v>
      </c>
    </row>
    <row r="1825" spans="1:3" ht="12.75">
      <c r="A1825" s="6">
        <v>44761.979166666664</v>
      </c>
      <c r="B1825" s="7">
        <v>-889.342529296875</v>
      </c>
      <c r="C1825" s="8">
        <v>-2200</v>
      </c>
    </row>
    <row r="1826" spans="1:3" ht="12.75">
      <c r="A1826" s="6">
        <v>44761.98958333333</v>
      </c>
      <c r="B1826" s="7">
        <v>-910.286437988281</v>
      </c>
      <c r="C1826" s="8">
        <v>-2200</v>
      </c>
    </row>
    <row r="1827" spans="1:3" ht="12.75">
      <c r="A1827" s="6">
        <v>44762</v>
      </c>
      <c r="B1827" s="7">
        <v>-895.91259765625</v>
      </c>
      <c r="C1827" s="8">
        <v>-2200</v>
      </c>
    </row>
    <row r="1828" spans="1:3" ht="12.75">
      <c r="A1828" s="6">
        <v>44762.010416666664</v>
      </c>
      <c r="B1828" s="7">
        <v>-934.34033203125</v>
      </c>
      <c r="C1828" s="8">
        <v>-2200</v>
      </c>
    </row>
    <row r="1829" spans="1:3" ht="12.75">
      <c r="A1829" s="6">
        <v>44762.02083333333</v>
      </c>
      <c r="B1829" s="7">
        <v>-941.195739746094</v>
      </c>
      <c r="C1829" s="8">
        <v>-2200</v>
      </c>
    </row>
    <row r="1830" spans="1:3" ht="12.75">
      <c r="A1830" s="6">
        <v>44762.03125</v>
      </c>
      <c r="B1830" s="7">
        <v>-979.634399414063</v>
      </c>
      <c r="C1830" s="8">
        <v>-2200</v>
      </c>
    </row>
    <row r="1831" spans="1:3" ht="12.75">
      <c r="A1831" s="6">
        <v>44762.041666666664</v>
      </c>
      <c r="B1831" s="7">
        <v>-962.908447265625</v>
      </c>
      <c r="C1831" s="8">
        <v>-2200</v>
      </c>
    </row>
    <row r="1832" spans="1:3" ht="12.75">
      <c r="A1832" s="6">
        <v>44762.05208333333</v>
      </c>
      <c r="B1832" s="7">
        <v>-959.485595703125</v>
      </c>
      <c r="C1832" s="8">
        <v>-2200</v>
      </c>
    </row>
    <row r="1833" spans="1:3" ht="12.75">
      <c r="A1833" s="6">
        <v>44762.0625</v>
      </c>
      <c r="B1833" s="7">
        <v>-983.1552734375</v>
      </c>
      <c r="C1833" s="8">
        <v>-2200</v>
      </c>
    </row>
    <row r="1834" spans="1:3" ht="12.75">
      <c r="A1834" s="6">
        <v>44762.072916666664</v>
      </c>
      <c r="B1834" s="7">
        <v>-1046.71728515625</v>
      </c>
      <c r="C1834" s="8">
        <v>-2200</v>
      </c>
    </row>
    <row r="1835" spans="1:3" ht="12.75">
      <c r="A1835" s="6">
        <v>44762.08333333333</v>
      </c>
      <c r="B1835" s="7">
        <v>-1034.06359863281</v>
      </c>
      <c r="C1835" s="8">
        <v>-2200</v>
      </c>
    </row>
    <row r="1836" spans="1:3" ht="12.75">
      <c r="A1836" s="6">
        <v>44762.09375</v>
      </c>
      <c r="B1836" s="7">
        <v>-1052.47338867188</v>
      </c>
      <c r="C1836" s="8">
        <v>-2200</v>
      </c>
    </row>
    <row r="1837" spans="1:3" ht="12.75">
      <c r="A1837" s="6">
        <v>44762.104166666664</v>
      </c>
      <c r="B1837" s="7">
        <v>-1077.18737792969</v>
      </c>
      <c r="C1837" s="8">
        <v>-2200</v>
      </c>
    </row>
    <row r="1838" spans="1:3" ht="12.75">
      <c r="A1838" s="6">
        <v>44762.11458333333</v>
      </c>
      <c r="B1838" s="7">
        <v>-1057.201171875</v>
      </c>
      <c r="C1838" s="8">
        <v>-2200</v>
      </c>
    </row>
    <row r="1839" spans="1:3" ht="12.75">
      <c r="A1839" s="6">
        <v>44762.125</v>
      </c>
      <c r="B1839" s="7">
        <v>-998.191833496094</v>
      </c>
      <c r="C1839" s="8">
        <v>-2200</v>
      </c>
    </row>
    <row r="1840" spans="1:3" ht="12.75">
      <c r="A1840" s="6">
        <v>44762.135416666664</v>
      </c>
      <c r="B1840" s="7">
        <v>-942.627258300781</v>
      </c>
      <c r="C1840" s="8">
        <v>-2200</v>
      </c>
    </row>
    <row r="1841" spans="1:3" ht="12.75">
      <c r="A1841" s="6">
        <v>44762.14583333333</v>
      </c>
      <c r="B1841" s="7">
        <v>-868.296020507813</v>
      </c>
      <c r="C1841" s="8">
        <v>-2200</v>
      </c>
    </row>
    <row r="1842" spans="1:3" ht="12.75">
      <c r="A1842" s="6">
        <v>44762.15625</v>
      </c>
      <c r="B1842" s="7">
        <v>-827.931335449219</v>
      </c>
      <c r="C1842" s="8">
        <v>-2200</v>
      </c>
    </row>
    <row r="1843" spans="1:3" ht="12.75">
      <c r="A1843" s="6">
        <v>44762.166666666664</v>
      </c>
      <c r="B1843" s="7">
        <v>-822.200500488281</v>
      </c>
      <c r="C1843" s="8">
        <v>-2200</v>
      </c>
    </row>
    <row r="1844" spans="1:3" ht="12.75">
      <c r="A1844" s="6">
        <v>44762.17708333333</v>
      </c>
      <c r="B1844" s="7">
        <v>-803.309631347656</v>
      </c>
      <c r="C1844" s="8">
        <v>-2200</v>
      </c>
    </row>
    <row r="1845" spans="1:3" ht="12.75">
      <c r="A1845" s="6">
        <v>44762.1875</v>
      </c>
      <c r="B1845" s="7">
        <v>-771.347961425781</v>
      </c>
      <c r="C1845" s="8">
        <v>-2200</v>
      </c>
    </row>
    <row r="1846" spans="1:3" ht="12.75">
      <c r="A1846" s="6">
        <v>44762.197916666664</v>
      </c>
      <c r="B1846" s="7">
        <v>-770.696228027344</v>
      </c>
      <c r="C1846" s="8">
        <v>-2200</v>
      </c>
    </row>
    <row r="1847" spans="1:3" ht="12.75">
      <c r="A1847" s="6">
        <v>44762.20833333333</v>
      </c>
      <c r="B1847" s="7">
        <v>-740.917297363281</v>
      </c>
      <c r="C1847" s="8">
        <v>-2200</v>
      </c>
    </row>
    <row r="1848" spans="1:3" ht="12.75">
      <c r="A1848" s="6">
        <v>44762.21875</v>
      </c>
      <c r="B1848" s="7">
        <v>-648.278198242188</v>
      </c>
      <c r="C1848" s="8">
        <v>-2200</v>
      </c>
    </row>
    <row r="1849" spans="1:3" ht="12.75">
      <c r="A1849" s="6">
        <v>44762.229166666664</v>
      </c>
      <c r="B1849" s="7">
        <v>-629.426940917969</v>
      </c>
      <c r="C1849" s="8">
        <v>-2200</v>
      </c>
    </row>
    <row r="1850" spans="1:3" ht="12.75">
      <c r="A1850" s="6">
        <v>44762.23958333333</v>
      </c>
      <c r="B1850" s="7">
        <v>-635.384887695313</v>
      </c>
      <c r="C1850" s="8">
        <v>-2200</v>
      </c>
    </row>
    <row r="1851" spans="1:3" ht="12.75">
      <c r="A1851" s="6">
        <v>44762.25</v>
      </c>
      <c r="B1851" s="7">
        <v>-587.055847167969</v>
      </c>
      <c r="C1851" s="8">
        <v>-2200</v>
      </c>
    </row>
    <row r="1852" spans="1:3" ht="12.75">
      <c r="A1852" s="6">
        <v>44762.260416666664</v>
      </c>
      <c r="B1852" s="7">
        <v>-517.416442871094</v>
      </c>
      <c r="C1852" s="8">
        <v>-2200</v>
      </c>
    </row>
    <row r="1853" spans="1:3" ht="12.75">
      <c r="A1853" s="6">
        <v>44762.27083333333</v>
      </c>
      <c r="B1853" s="7">
        <v>-494.771911621094</v>
      </c>
      <c r="C1853" s="8">
        <v>-2200</v>
      </c>
    </row>
    <row r="1854" spans="1:3" ht="12.75">
      <c r="A1854" s="6">
        <v>44762.28125</v>
      </c>
      <c r="B1854" s="7">
        <v>-480.073272705078</v>
      </c>
      <c r="C1854" s="8">
        <v>-2200</v>
      </c>
    </row>
    <row r="1855" spans="1:3" ht="12.75">
      <c r="A1855" s="6">
        <v>44762.291666666664</v>
      </c>
      <c r="B1855" s="7">
        <v>-452.657836914063</v>
      </c>
      <c r="C1855" s="8">
        <v>-2200</v>
      </c>
    </row>
    <row r="1856" spans="1:3" ht="12.75">
      <c r="A1856" s="6">
        <v>44762.30208333333</v>
      </c>
      <c r="B1856" s="7">
        <v>-346.830444335938</v>
      </c>
      <c r="C1856" s="8">
        <v>-2200</v>
      </c>
    </row>
    <row r="1857" spans="1:3" ht="12.75">
      <c r="A1857" s="6">
        <v>44762.3125</v>
      </c>
      <c r="B1857" s="7">
        <v>-318.400329589844</v>
      </c>
      <c r="C1857" s="8">
        <v>-2200</v>
      </c>
    </row>
    <row r="1858" spans="1:3" ht="12.75">
      <c r="A1858" s="6">
        <v>44762.322916666664</v>
      </c>
      <c r="B1858" s="7">
        <v>-327.724029541016</v>
      </c>
      <c r="C1858" s="8">
        <v>-2200</v>
      </c>
    </row>
    <row r="1859" spans="1:3" ht="12.75">
      <c r="A1859" s="6">
        <v>44762.33333333333</v>
      </c>
      <c r="B1859" s="7">
        <v>-326.412658691406</v>
      </c>
      <c r="C1859" s="8">
        <v>-2200</v>
      </c>
    </row>
    <row r="1860" spans="1:3" ht="12.75">
      <c r="A1860" s="6">
        <v>44762.34375</v>
      </c>
      <c r="B1860" s="7">
        <v>-237.96794128418</v>
      </c>
      <c r="C1860" s="8">
        <v>-2200</v>
      </c>
    </row>
    <row r="1861" spans="1:3" ht="12.75">
      <c r="A1861" s="6">
        <v>44762.354166666664</v>
      </c>
      <c r="B1861" s="7">
        <v>-220.810394287109</v>
      </c>
      <c r="C1861" s="8">
        <v>-2200</v>
      </c>
    </row>
    <row r="1862" spans="1:3" ht="12.75">
      <c r="A1862" s="6">
        <v>44762.36458333333</v>
      </c>
      <c r="B1862" s="7">
        <v>-265.91796875</v>
      </c>
      <c r="C1862" s="8">
        <v>-2200</v>
      </c>
    </row>
    <row r="1863" spans="1:3" ht="12.75">
      <c r="A1863" s="6">
        <v>44762.375</v>
      </c>
      <c r="B1863" s="7">
        <v>-280.412353515625</v>
      </c>
      <c r="C1863" s="8">
        <v>-2200</v>
      </c>
    </row>
    <row r="1864" spans="1:3" ht="12.75">
      <c r="A1864" s="6">
        <v>44762.385416666664</v>
      </c>
      <c r="B1864" s="7">
        <v>-286.215850830078</v>
      </c>
      <c r="C1864" s="8">
        <v>-2200</v>
      </c>
    </row>
    <row r="1865" spans="1:3" ht="12.75">
      <c r="A1865" s="6">
        <v>44762.39583333333</v>
      </c>
      <c r="B1865" s="7">
        <v>-269.799774169922</v>
      </c>
      <c r="C1865" s="8">
        <v>-2200</v>
      </c>
    </row>
    <row r="1866" spans="1:3" ht="12.75">
      <c r="A1866" s="6">
        <v>44762.40625</v>
      </c>
      <c r="B1866" s="7">
        <v>-244.283706665039</v>
      </c>
      <c r="C1866" s="8">
        <v>-2200</v>
      </c>
    </row>
    <row r="1867" spans="1:3" ht="12.75">
      <c r="A1867" s="6">
        <v>44762.416666666664</v>
      </c>
      <c r="B1867" s="7">
        <v>-237.502700805664</v>
      </c>
      <c r="C1867" s="8">
        <v>-2200</v>
      </c>
    </row>
    <row r="1868" spans="1:3" ht="12.75">
      <c r="A1868" s="6">
        <v>44762.42708333333</v>
      </c>
      <c r="B1868" s="7">
        <v>-220.00016784668</v>
      </c>
      <c r="C1868" s="8">
        <v>-2200</v>
      </c>
    </row>
    <row r="1869" spans="1:3" ht="12.75">
      <c r="A1869" s="6">
        <v>44762.4375</v>
      </c>
      <c r="B1869" s="7">
        <v>-204.15608215332</v>
      </c>
      <c r="C1869" s="8">
        <v>-2200</v>
      </c>
    </row>
    <row r="1870" spans="1:3" ht="12.75">
      <c r="A1870" s="6">
        <v>44762.447916666664</v>
      </c>
      <c r="B1870" s="7">
        <v>-220.896575927734</v>
      </c>
      <c r="C1870" s="8">
        <v>-2200</v>
      </c>
    </row>
    <row r="1871" spans="1:3" ht="12.75">
      <c r="A1871" s="6">
        <v>44762.45833333333</v>
      </c>
      <c r="B1871" s="7">
        <v>-227.65380859375</v>
      </c>
      <c r="C1871" s="8">
        <v>-2200</v>
      </c>
    </row>
    <row r="1872" spans="1:3" ht="12.75">
      <c r="A1872" s="6">
        <v>44762.46875</v>
      </c>
      <c r="B1872" s="7">
        <v>-244.900146484375</v>
      </c>
      <c r="C1872" s="8">
        <v>-2200</v>
      </c>
    </row>
    <row r="1873" spans="1:3" ht="12.75">
      <c r="A1873" s="6">
        <v>44762.479166666664</v>
      </c>
      <c r="B1873" s="7">
        <v>-280.551208496094</v>
      </c>
      <c r="C1873" s="8">
        <v>-2200</v>
      </c>
    </row>
    <row r="1874" spans="1:3" ht="12.75">
      <c r="A1874" s="6">
        <v>44762.48958333333</v>
      </c>
      <c r="B1874" s="7">
        <v>-258.138488769531</v>
      </c>
      <c r="C1874" s="8">
        <v>-2200</v>
      </c>
    </row>
    <row r="1875" spans="1:3" ht="12.75">
      <c r="A1875" s="6">
        <v>44762.5</v>
      </c>
      <c r="B1875" s="7">
        <v>-288.343872070313</v>
      </c>
      <c r="C1875" s="8">
        <v>-2200</v>
      </c>
    </row>
    <row r="1876" spans="1:3" ht="12.75">
      <c r="A1876" s="6">
        <v>44762.510416666664</v>
      </c>
      <c r="B1876" s="7">
        <v>-321.820007324219</v>
      </c>
      <c r="C1876" s="8">
        <v>-2200</v>
      </c>
    </row>
    <row r="1877" spans="1:3" ht="12.75">
      <c r="A1877" s="6">
        <v>44762.52083333333</v>
      </c>
      <c r="B1877" s="7">
        <v>-311.532562255859</v>
      </c>
      <c r="C1877" s="8">
        <v>-2200</v>
      </c>
    </row>
    <row r="1878" spans="1:3" ht="12.75">
      <c r="A1878" s="6">
        <v>44762.53125</v>
      </c>
      <c r="B1878" s="7">
        <v>-290.457580566406</v>
      </c>
      <c r="C1878" s="8">
        <v>-2200</v>
      </c>
    </row>
    <row r="1879" spans="1:3" ht="12.75">
      <c r="A1879" s="6">
        <v>44762.541666666664</v>
      </c>
      <c r="B1879" s="7">
        <v>-253.205749511719</v>
      </c>
      <c r="C1879" s="8">
        <v>-2200</v>
      </c>
    </row>
    <row r="1880" spans="1:3" ht="12.75">
      <c r="A1880" s="6">
        <v>44762.55208333333</v>
      </c>
      <c r="B1880" s="7">
        <v>-252.395690917969</v>
      </c>
      <c r="C1880" s="8">
        <v>-2200</v>
      </c>
    </row>
    <row r="1881" spans="1:3" ht="12.75">
      <c r="A1881" s="6">
        <v>44762.5625</v>
      </c>
      <c r="B1881" s="7">
        <v>-293.154815673828</v>
      </c>
      <c r="C1881" s="8">
        <v>-2200</v>
      </c>
    </row>
    <row r="1882" spans="1:3" ht="12.75">
      <c r="A1882" s="6">
        <v>44762.572916666664</v>
      </c>
      <c r="B1882" s="7">
        <v>-324.570007324219</v>
      </c>
      <c r="C1882" s="8">
        <v>-2200</v>
      </c>
    </row>
    <row r="1883" spans="1:3" ht="12.75">
      <c r="A1883" s="6">
        <v>44762.58333333333</v>
      </c>
      <c r="B1883" s="7">
        <v>-352.165649414063</v>
      </c>
      <c r="C1883" s="8">
        <v>-2200</v>
      </c>
    </row>
    <row r="1884" spans="1:3" ht="12.75">
      <c r="A1884" s="6">
        <v>44762.59375</v>
      </c>
      <c r="B1884" s="7">
        <v>-391.363250732422</v>
      </c>
      <c r="C1884" s="8">
        <v>-2200</v>
      </c>
    </row>
    <row r="1885" spans="1:3" ht="12.75">
      <c r="A1885" s="6">
        <v>44762.604166666664</v>
      </c>
      <c r="B1885" s="7">
        <v>-368.868927001953</v>
      </c>
      <c r="C1885" s="8">
        <v>-2200</v>
      </c>
    </row>
    <row r="1886" spans="1:3" ht="12.75">
      <c r="A1886" s="6">
        <v>44762.61458333333</v>
      </c>
      <c r="B1886" s="7">
        <v>-336.816162109375</v>
      </c>
      <c r="C1886" s="8">
        <v>-2200</v>
      </c>
    </row>
    <row r="1887" spans="1:3" ht="12.75">
      <c r="A1887" s="6">
        <v>44762.625</v>
      </c>
      <c r="B1887" s="7">
        <v>-322.123992919922</v>
      </c>
      <c r="C1887" s="8">
        <v>-2200</v>
      </c>
    </row>
    <row r="1888" spans="1:3" ht="12.75">
      <c r="A1888" s="6">
        <v>44762.635416666664</v>
      </c>
      <c r="B1888" s="7">
        <v>-379.249359130859</v>
      </c>
      <c r="C1888" s="8">
        <v>-2200</v>
      </c>
    </row>
    <row r="1889" spans="1:3" ht="12.75">
      <c r="A1889" s="6">
        <v>44762.64583333333</v>
      </c>
      <c r="B1889" s="7">
        <v>-367.9921875</v>
      </c>
      <c r="C1889" s="8">
        <v>-2200</v>
      </c>
    </row>
    <row r="1890" spans="1:3" ht="12.75">
      <c r="A1890" s="6">
        <v>44762.65625</v>
      </c>
      <c r="B1890" s="7">
        <v>-377.352142333984</v>
      </c>
      <c r="C1890" s="8">
        <v>-2200</v>
      </c>
    </row>
    <row r="1891" spans="1:3" ht="12.75">
      <c r="A1891" s="6">
        <v>44762.666666666664</v>
      </c>
      <c r="B1891" s="7">
        <v>-331.030792236328</v>
      </c>
      <c r="C1891" s="8">
        <v>-2200</v>
      </c>
    </row>
    <row r="1892" spans="1:3" ht="12.75">
      <c r="A1892" s="6">
        <v>44762.67708333333</v>
      </c>
      <c r="B1892" s="7">
        <v>-363.332336425781</v>
      </c>
      <c r="C1892" s="8">
        <v>-2200</v>
      </c>
    </row>
    <row r="1893" spans="1:3" ht="12.75">
      <c r="A1893" s="6">
        <v>44762.6875</v>
      </c>
      <c r="B1893" s="7">
        <v>-372.500335693359</v>
      </c>
      <c r="C1893" s="8">
        <v>-2200</v>
      </c>
    </row>
    <row r="1894" spans="1:3" ht="12.75">
      <c r="A1894" s="6">
        <v>44762.697916666664</v>
      </c>
      <c r="B1894" s="7">
        <v>-347.257720947266</v>
      </c>
      <c r="C1894" s="8">
        <v>-2200</v>
      </c>
    </row>
    <row r="1895" spans="1:3" ht="12.75">
      <c r="A1895" s="6">
        <v>44762.70833333333</v>
      </c>
      <c r="B1895" s="7">
        <v>-335.912109375</v>
      </c>
      <c r="C1895" s="8">
        <v>-2200</v>
      </c>
    </row>
    <row r="1896" spans="1:3" ht="12.75">
      <c r="A1896" s="6">
        <v>44762.71875</v>
      </c>
      <c r="B1896" s="7">
        <v>-424.742401123047</v>
      </c>
      <c r="C1896" s="8">
        <v>-2200</v>
      </c>
    </row>
    <row r="1897" spans="1:3" ht="12.75">
      <c r="A1897" s="6">
        <v>44762.729166666664</v>
      </c>
      <c r="B1897" s="7">
        <v>-449.048248291016</v>
      </c>
      <c r="C1897" s="8">
        <v>-2200</v>
      </c>
    </row>
    <row r="1898" spans="1:3" ht="12.75">
      <c r="A1898" s="6">
        <v>44762.73958333333</v>
      </c>
      <c r="B1898" s="7">
        <v>-461.184295654297</v>
      </c>
      <c r="C1898" s="8">
        <v>-2200</v>
      </c>
    </row>
    <row r="1899" spans="1:3" ht="12.75">
      <c r="A1899" s="6">
        <v>44762.75</v>
      </c>
      <c r="B1899" s="7">
        <v>-415.278167724609</v>
      </c>
      <c r="C1899" s="8">
        <v>-2200</v>
      </c>
    </row>
    <row r="1900" spans="1:3" ht="12.75">
      <c r="A1900" s="6">
        <v>44762.760416666664</v>
      </c>
      <c r="B1900" s="7">
        <v>-356.240203857422</v>
      </c>
      <c r="C1900" s="8">
        <v>-2200</v>
      </c>
    </row>
    <row r="1901" spans="1:3" ht="12.75">
      <c r="A1901" s="6">
        <v>44762.77083333333</v>
      </c>
      <c r="B1901" s="7">
        <v>-353.667663574219</v>
      </c>
      <c r="C1901" s="8">
        <v>-2200</v>
      </c>
    </row>
    <row r="1902" spans="1:3" ht="12.75">
      <c r="A1902" s="6">
        <v>44762.78125</v>
      </c>
      <c r="B1902" s="7">
        <v>-313.542999267578</v>
      </c>
      <c r="C1902" s="8">
        <v>-2200</v>
      </c>
    </row>
    <row r="1903" spans="1:3" ht="12.75">
      <c r="A1903" s="6">
        <v>44762.791666666664</v>
      </c>
      <c r="B1903" s="7">
        <v>-312.363372802734</v>
      </c>
      <c r="C1903" s="8">
        <v>-2200</v>
      </c>
    </row>
    <row r="1904" spans="1:3" ht="12.75">
      <c r="A1904" s="6">
        <v>44762.80208333333</v>
      </c>
      <c r="B1904" s="7">
        <v>-241.654312133789</v>
      </c>
      <c r="C1904" s="8">
        <v>-2200</v>
      </c>
    </row>
    <row r="1905" spans="1:3" ht="12.75">
      <c r="A1905" s="6">
        <v>44762.8125</v>
      </c>
      <c r="B1905" s="7">
        <v>-202.644821166992</v>
      </c>
      <c r="C1905" s="8">
        <v>-2200</v>
      </c>
    </row>
    <row r="1906" spans="1:3" ht="12.75">
      <c r="A1906" s="6">
        <v>44762.822916666664</v>
      </c>
      <c r="B1906" s="7">
        <v>-176.761077880859</v>
      </c>
      <c r="C1906" s="8">
        <v>-2200</v>
      </c>
    </row>
    <row r="1907" spans="1:3" ht="12.75">
      <c r="A1907" s="6">
        <v>44762.83333333333</v>
      </c>
      <c r="B1907" s="7">
        <v>-185.323715209961</v>
      </c>
      <c r="C1907" s="8">
        <v>-2200</v>
      </c>
    </row>
    <row r="1908" spans="1:3" ht="12.75">
      <c r="A1908" s="6">
        <v>44762.84375</v>
      </c>
      <c r="B1908" s="7">
        <v>-241.301864624023</v>
      </c>
      <c r="C1908" s="8">
        <v>-2200</v>
      </c>
    </row>
    <row r="1909" spans="1:3" ht="12.75">
      <c r="A1909" s="6">
        <v>44762.854166666664</v>
      </c>
      <c r="B1909" s="7">
        <v>-341.304107666016</v>
      </c>
      <c r="C1909" s="8">
        <v>-2200</v>
      </c>
    </row>
    <row r="1910" spans="1:3" ht="12.75">
      <c r="A1910" s="6">
        <v>44762.86458333333</v>
      </c>
      <c r="B1910" s="7">
        <v>-388.876495361328</v>
      </c>
      <c r="C1910" s="8">
        <v>-2200</v>
      </c>
    </row>
    <row r="1911" spans="1:3" ht="12.75">
      <c r="A1911" s="6">
        <v>44762.875</v>
      </c>
      <c r="B1911" s="7">
        <v>-419.724548339844</v>
      </c>
      <c r="C1911" s="8">
        <v>-2200</v>
      </c>
    </row>
    <row r="1912" spans="1:3" ht="12.75">
      <c r="A1912" s="6">
        <v>44762.885416666664</v>
      </c>
      <c r="B1912" s="7">
        <v>-384.169769287109</v>
      </c>
      <c r="C1912" s="8">
        <v>-2200</v>
      </c>
    </row>
    <row r="1913" spans="1:3" ht="12.75">
      <c r="A1913" s="6">
        <v>44762.89583333333</v>
      </c>
      <c r="B1913" s="7">
        <v>-433.632385253906</v>
      </c>
      <c r="C1913" s="8">
        <v>-2200</v>
      </c>
    </row>
    <row r="1914" spans="1:3" ht="12.75">
      <c r="A1914" s="6">
        <v>44762.90625</v>
      </c>
      <c r="B1914" s="7">
        <v>-474.546173095703</v>
      </c>
      <c r="C1914" s="8">
        <v>-2200</v>
      </c>
    </row>
    <row r="1915" spans="1:3" ht="12.75">
      <c r="A1915" s="6">
        <v>44762.916666666664</v>
      </c>
      <c r="B1915" s="7">
        <v>-468.981994628906</v>
      </c>
      <c r="C1915" s="8">
        <v>-2200</v>
      </c>
    </row>
    <row r="1916" spans="1:3" ht="12.75">
      <c r="A1916" s="6">
        <v>44762.92708333333</v>
      </c>
      <c r="B1916" s="7">
        <v>-509.99853515625</v>
      </c>
      <c r="C1916" s="8">
        <v>-2200</v>
      </c>
    </row>
    <row r="1917" spans="1:3" ht="12.75">
      <c r="A1917" s="6">
        <v>44762.9375</v>
      </c>
      <c r="B1917" s="7">
        <v>-526.168395996094</v>
      </c>
      <c r="C1917" s="8">
        <v>-2200</v>
      </c>
    </row>
    <row r="1918" spans="1:3" ht="12.75">
      <c r="A1918" s="6">
        <v>44762.947916666664</v>
      </c>
      <c r="B1918" s="7">
        <v>-498.278167724609</v>
      </c>
      <c r="C1918" s="8">
        <v>-2200</v>
      </c>
    </row>
    <row r="1919" spans="1:3" ht="12.75">
      <c r="A1919" s="6">
        <v>44762.95833333333</v>
      </c>
      <c r="B1919" s="7">
        <v>-525.076599121094</v>
      </c>
      <c r="C1919" s="8">
        <v>-2200</v>
      </c>
    </row>
    <row r="1920" spans="1:3" ht="12.75">
      <c r="A1920" s="6">
        <v>44762.96875</v>
      </c>
      <c r="B1920" s="7">
        <v>-559.236206054688</v>
      </c>
      <c r="C1920" s="8">
        <v>-2200</v>
      </c>
    </row>
    <row r="1921" spans="1:3" ht="12.75">
      <c r="A1921" s="6">
        <v>44762.979166666664</v>
      </c>
      <c r="B1921" s="7">
        <v>-579.241577148438</v>
      </c>
      <c r="C1921" s="8">
        <v>-2200</v>
      </c>
    </row>
    <row r="1922" spans="1:3" ht="12.75">
      <c r="A1922" s="6">
        <v>44762.98958333333</v>
      </c>
      <c r="B1922" s="7">
        <v>-593.002502441406</v>
      </c>
      <c r="C1922" s="8">
        <v>-2200</v>
      </c>
    </row>
    <row r="1923" spans="1:3" ht="12.75">
      <c r="A1923" s="6">
        <v>44763</v>
      </c>
      <c r="B1923" s="7">
        <v>-570.110168457031</v>
      </c>
      <c r="C1923" s="8">
        <v>-2200</v>
      </c>
    </row>
    <row r="1924" spans="1:3" ht="12.75">
      <c r="A1924" s="6">
        <v>44763.010416666664</v>
      </c>
      <c r="B1924" s="7">
        <v>-511.861022949219</v>
      </c>
      <c r="C1924" s="8">
        <v>-2200</v>
      </c>
    </row>
    <row r="1925" spans="1:3" ht="12.75">
      <c r="A1925" s="6">
        <v>44763.02083333333</v>
      </c>
      <c r="B1925" s="7">
        <v>-533.734313964844</v>
      </c>
      <c r="C1925" s="8">
        <v>-2200</v>
      </c>
    </row>
    <row r="1926" spans="1:3" ht="12.75">
      <c r="A1926" s="6">
        <v>44763.03125</v>
      </c>
      <c r="B1926" s="7">
        <v>-554.121215820313</v>
      </c>
      <c r="C1926" s="8">
        <v>-2200</v>
      </c>
    </row>
    <row r="1927" spans="1:3" ht="12.75">
      <c r="A1927" s="6">
        <v>44763.041666666664</v>
      </c>
      <c r="B1927" s="7">
        <v>-562.850952148438</v>
      </c>
      <c r="C1927" s="8">
        <v>-2200</v>
      </c>
    </row>
    <row r="1928" spans="1:3" ht="12.75">
      <c r="A1928" s="6">
        <v>44763.05208333333</v>
      </c>
      <c r="B1928" s="7">
        <v>-518.960632324219</v>
      </c>
      <c r="C1928" s="8">
        <v>-2200</v>
      </c>
    </row>
    <row r="1929" spans="1:3" ht="12.75">
      <c r="A1929" s="6">
        <v>44763.0625</v>
      </c>
      <c r="B1929" s="7">
        <v>-524.285400390625</v>
      </c>
      <c r="C1929" s="8">
        <v>-2200</v>
      </c>
    </row>
    <row r="1930" spans="1:3" ht="12.75">
      <c r="A1930" s="6">
        <v>44763.072916666664</v>
      </c>
      <c r="B1930" s="7">
        <v>-500.765533447266</v>
      </c>
      <c r="C1930" s="8">
        <v>-2200</v>
      </c>
    </row>
    <row r="1931" spans="1:3" ht="12.75">
      <c r="A1931" s="6">
        <v>44763.08333333333</v>
      </c>
      <c r="B1931" s="7">
        <v>-525.269165039063</v>
      </c>
      <c r="C1931" s="8">
        <v>-2200</v>
      </c>
    </row>
    <row r="1932" spans="1:3" ht="12.75">
      <c r="A1932" s="6">
        <v>44763.09375</v>
      </c>
      <c r="B1932" s="7">
        <v>-493.489105224609</v>
      </c>
      <c r="C1932" s="8">
        <v>-2200</v>
      </c>
    </row>
    <row r="1933" spans="1:3" ht="12.75">
      <c r="A1933" s="6">
        <v>44763.104166666664</v>
      </c>
      <c r="B1933" s="7">
        <v>-498.363037109375</v>
      </c>
      <c r="C1933" s="8">
        <v>-2200</v>
      </c>
    </row>
    <row r="1934" spans="1:3" ht="12.75">
      <c r="A1934" s="6">
        <v>44763.11458333333</v>
      </c>
      <c r="B1934" s="7">
        <v>-478.227844238281</v>
      </c>
      <c r="C1934" s="8">
        <v>-2200</v>
      </c>
    </row>
    <row r="1935" spans="1:3" ht="12.75">
      <c r="A1935" s="6">
        <v>44763.125</v>
      </c>
      <c r="B1935" s="7">
        <v>-483.143218994141</v>
      </c>
      <c r="C1935" s="8">
        <v>-2200</v>
      </c>
    </row>
    <row r="1936" spans="1:3" ht="12.75">
      <c r="A1936" s="6">
        <v>44763.135416666664</v>
      </c>
      <c r="B1936" s="7">
        <v>-514.876098632813</v>
      </c>
      <c r="C1936" s="8">
        <v>-2200</v>
      </c>
    </row>
    <row r="1937" spans="1:3" ht="12.75">
      <c r="A1937" s="6">
        <v>44763.14583333333</v>
      </c>
      <c r="B1937" s="7">
        <v>-498.210052490234</v>
      </c>
      <c r="C1937" s="8">
        <v>-2200</v>
      </c>
    </row>
    <row r="1938" spans="1:3" ht="12.75">
      <c r="A1938" s="6">
        <v>44763.15625</v>
      </c>
      <c r="B1938" s="7">
        <v>-498.122741699219</v>
      </c>
      <c r="C1938" s="8">
        <v>-2200</v>
      </c>
    </row>
    <row r="1939" spans="1:3" ht="12.75">
      <c r="A1939" s="6">
        <v>44763.166666666664</v>
      </c>
      <c r="B1939" s="7">
        <v>-485.226348876953</v>
      </c>
      <c r="C1939" s="8">
        <v>-2200</v>
      </c>
    </row>
    <row r="1940" spans="1:3" ht="12.75">
      <c r="A1940" s="6">
        <v>44763.17708333333</v>
      </c>
      <c r="B1940" s="7">
        <v>-472.391265869141</v>
      </c>
      <c r="C1940" s="8">
        <v>-2200</v>
      </c>
    </row>
    <row r="1941" spans="1:3" ht="12.75">
      <c r="A1941" s="6">
        <v>44763.1875</v>
      </c>
      <c r="B1941" s="7">
        <v>-436.392608642578</v>
      </c>
      <c r="C1941" s="8">
        <v>-2200</v>
      </c>
    </row>
    <row r="1942" spans="1:3" ht="12.75">
      <c r="A1942" s="6">
        <v>44763.197916666664</v>
      </c>
      <c r="B1942" s="7">
        <v>-435.716888427734</v>
      </c>
      <c r="C1942" s="8">
        <v>-2200</v>
      </c>
    </row>
    <row r="1943" spans="1:3" ht="12.75">
      <c r="A1943" s="6">
        <v>44763.20833333333</v>
      </c>
      <c r="B1943" s="7">
        <v>-445.3876953125</v>
      </c>
      <c r="C1943" s="8">
        <v>-2200</v>
      </c>
    </row>
    <row r="1944" spans="1:3" ht="12.75">
      <c r="A1944" s="6">
        <v>44763.21875</v>
      </c>
      <c r="B1944" s="7">
        <v>-447.822784423828</v>
      </c>
      <c r="C1944" s="8">
        <v>-2200</v>
      </c>
    </row>
    <row r="1945" spans="1:3" ht="12.75">
      <c r="A1945" s="6">
        <v>44763.229166666664</v>
      </c>
      <c r="B1945" s="7">
        <v>-434.293762207031</v>
      </c>
      <c r="C1945" s="8">
        <v>-2200</v>
      </c>
    </row>
    <row r="1946" spans="1:3" ht="12.75">
      <c r="A1946" s="6">
        <v>44763.23958333333</v>
      </c>
      <c r="B1946" s="7">
        <v>-416.588836669922</v>
      </c>
      <c r="C1946" s="8">
        <v>-2200</v>
      </c>
    </row>
    <row r="1947" spans="1:3" ht="12.75">
      <c r="A1947" s="6">
        <v>44763.25</v>
      </c>
      <c r="B1947" s="7">
        <v>-383.269592285156</v>
      </c>
      <c r="C1947" s="8">
        <v>-2200</v>
      </c>
    </row>
    <row r="1948" spans="1:3" ht="12.75">
      <c r="A1948" s="6">
        <v>44763.260416666664</v>
      </c>
      <c r="B1948" s="7">
        <v>-226.967880249023</v>
      </c>
      <c r="C1948" s="8">
        <v>-2200</v>
      </c>
    </row>
    <row r="1949" spans="1:3" ht="12.75">
      <c r="A1949" s="6">
        <v>44763.27083333333</v>
      </c>
      <c r="B1949" s="7">
        <v>-164.739715576172</v>
      </c>
      <c r="C1949" s="8">
        <v>-2200</v>
      </c>
    </row>
    <row r="1950" spans="1:3" ht="12.75">
      <c r="A1950" s="6">
        <v>44763.28125</v>
      </c>
      <c r="B1950" s="7">
        <v>-143.895156860352</v>
      </c>
      <c r="C1950" s="8">
        <v>-2200</v>
      </c>
    </row>
    <row r="1951" spans="1:3" ht="12.75">
      <c r="A1951" s="6">
        <v>44763.291666666664</v>
      </c>
      <c r="B1951" s="7">
        <v>-80.9831008911133</v>
      </c>
      <c r="C1951" s="8">
        <v>-2200</v>
      </c>
    </row>
    <row r="1952" spans="1:3" ht="12.75">
      <c r="A1952" s="6">
        <v>44763.30208333333</v>
      </c>
      <c r="B1952" s="7">
        <v>3.37591671943665</v>
      </c>
      <c r="C1952" s="8">
        <v>-2200</v>
      </c>
    </row>
    <row r="1953" spans="1:3" ht="12.75">
      <c r="A1953" s="6">
        <v>44763.3125</v>
      </c>
      <c r="B1953" s="7">
        <v>28.3758983612061</v>
      </c>
      <c r="C1953" s="8">
        <v>-2200</v>
      </c>
    </row>
    <row r="1954" spans="1:3" ht="12.75">
      <c r="A1954" s="6">
        <v>44763.322916666664</v>
      </c>
      <c r="B1954" s="7">
        <v>56.6755485534668</v>
      </c>
      <c r="C1954" s="8">
        <v>-2200</v>
      </c>
    </row>
    <row r="1955" spans="1:3" ht="12.75">
      <c r="A1955" s="6">
        <v>44763.33333333333</v>
      </c>
      <c r="B1955" s="7">
        <v>75.1229476928711</v>
      </c>
      <c r="C1955" s="8">
        <v>-2200</v>
      </c>
    </row>
    <row r="1956" spans="1:3" ht="12.75">
      <c r="A1956" s="6">
        <v>44763.34375</v>
      </c>
      <c r="B1956" s="7">
        <v>58.7741661071777</v>
      </c>
      <c r="C1956" s="8">
        <v>-2200</v>
      </c>
    </row>
    <row r="1957" spans="1:3" ht="12.75">
      <c r="A1957" s="6">
        <v>44763.354166666664</v>
      </c>
      <c r="B1957" s="7">
        <v>-28.9975833892822</v>
      </c>
      <c r="C1957" s="8">
        <v>-2200</v>
      </c>
    </row>
    <row r="1958" spans="1:3" ht="12.75">
      <c r="A1958" s="6">
        <v>44763.36458333333</v>
      </c>
      <c r="B1958" s="7">
        <v>-78.0830917358398</v>
      </c>
      <c r="C1958" s="8">
        <v>-2200</v>
      </c>
    </row>
    <row r="1959" spans="1:3" ht="12.75">
      <c r="A1959" s="6">
        <v>44763.375</v>
      </c>
      <c r="B1959" s="7">
        <v>-90.3326950073242</v>
      </c>
      <c r="C1959" s="8">
        <v>-2200</v>
      </c>
    </row>
    <row r="1960" spans="1:3" ht="12.75">
      <c r="A1960" s="6">
        <v>44763.385416666664</v>
      </c>
      <c r="B1960" s="7">
        <v>-130.015579223633</v>
      </c>
      <c r="C1960" s="8">
        <v>-2200</v>
      </c>
    </row>
    <row r="1961" spans="1:3" ht="12.75">
      <c r="A1961" s="6">
        <v>44763.39583333333</v>
      </c>
      <c r="B1961" s="7">
        <v>-160.938491821289</v>
      </c>
      <c r="C1961" s="8">
        <v>-2200</v>
      </c>
    </row>
    <row r="1962" spans="1:3" ht="12.75">
      <c r="A1962" s="6">
        <v>44763.40625</v>
      </c>
      <c r="B1962" s="7">
        <v>-152.669174194336</v>
      </c>
      <c r="C1962" s="8">
        <v>-2200</v>
      </c>
    </row>
    <row r="1963" spans="1:3" ht="12.75">
      <c r="A1963" s="6">
        <v>44763.416666666664</v>
      </c>
      <c r="B1963" s="7">
        <v>-132.560470581055</v>
      </c>
      <c r="C1963" s="8">
        <v>-2200</v>
      </c>
    </row>
    <row r="1964" spans="1:3" ht="12.75">
      <c r="A1964" s="6">
        <v>44763.42708333333</v>
      </c>
      <c r="B1964" s="7">
        <v>-107.267532348633</v>
      </c>
      <c r="C1964" s="8">
        <v>-2200</v>
      </c>
    </row>
    <row r="1965" spans="1:3" ht="12.75">
      <c r="A1965" s="6">
        <v>44763.4375</v>
      </c>
      <c r="B1965" s="7">
        <v>-55.6691551208496</v>
      </c>
      <c r="C1965" s="8">
        <v>-2200</v>
      </c>
    </row>
    <row r="1966" spans="1:3" ht="12.75">
      <c r="A1966" s="6">
        <v>44763.447916666664</v>
      </c>
      <c r="B1966" s="7">
        <v>-29.3305778503418</v>
      </c>
      <c r="C1966" s="8">
        <v>-2200</v>
      </c>
    </row>
    <row r="1967" spans="1:3" ht="12.75">
      <c r="A1967" s="6">
        <v>44763.45833333333</v>
      </c>
      <c r="B1967" s="7">
        <v>-2.94501662254334</v>
      </c>
      <c r="C1967" s="8">
        <v>-2200</v>
      </c>
    </row>
    <row r="1968" spans="1:3" ht="12.75">
      <c r="A1968" s="6">
        <v>44763.46875</v>
      </c>
      <c r="B1968" s="7">
        <v>24.0717296600342</v>
      </c>
      <c r="C1968" s="8">
        <v>-2200</v>
      </c>
    </row>
    <row r="1969" spans="1:3" ht="12.75">
      <c r="A1969" s="6">
        <v>44763.479166666664</v>
      </c>
      <c r="B1969" s="7">
        <v>17.2667579650879</v>
      </c>
      <c r="C1969" s="8">
        <v>-2200</v>
      </c>
    </row>
    <row r="1970" spans="1:3" ht="12.75">
      <c r="A1970" s="6">
        <v>44763.48958333333</v>
      </c>
      <c r="B1970" s="7">
        <v>-8.23564720153809</v>
      </c>
      <c r="C1970" s="8">
        <v>-2200</v>
      </c>
    </row>
    <row r="1971" spans="1:3" ht="12.75">
      <c r="A1971" s="6">
        <v>44763.5</v>
      </c>
      <c r="B1971" s="7">
        <v>-8.84567737579346</v>
      </c>
      <c r="C1971" s="8">
        <v>-2200</v>
      </c>
    </row>
    <row r="1972" spans="1:3" ht="12.75">
      <c r="A1972" s="6">
        <v>44763.510416666664</v>
      </c>
      <c r="B1972" s="7">
        <v>-89.5872421264648</v>
      </c>
      <c r="C1972" s="8">
        <v>-2200</v>
      </c>
    </row>
    <row r="1973" spans="1:3" ht="12.75">
      <c r="A1973" s="6">
        <v>44763.52083333333</v>
      </c>
      <c r="B1973" s="7">
        <v>-61.8866081237793</v>
      </c>
      <c r="C1973" s="8">
        <v>-2200</v>
      </c>
    </row>
    <row r="1974" spans="1:3" ht="12.75">
      <c r="A1974" s="6">
        <v>44763.53125</v>
      </c>
      <c r="B1974" s="7">
        <v>-25.4729766845703</v>
      </c>
      <c r="C1974" s="8">
        <v>-2200</v>
      </c>
    </row>
    <row r="1975" spans="1:3" ht="12.75">
      <c r="A1975" s="6">
        <v>44763.541666666664</v>
      </c>
      <c r="B1975" s="7">
        <v>5.84086799621582</v>
      </c>
      <c r="C1975" s="8">
        <v>-2200</v>
      </c>
    </row>
    <row r="1976" spans="1:3" ht="12.75">
      <c r="A1976" s="6">
        <v>44763.55208333333</v>
      </c>
      <c r="B1976" s="7">
        <v>44.8954696655273</v>
      </c>
      <c r="C1976" s="8">
        <v>-2200</v>
      </c>
    </row>
    <row r="1977" spans="1:3" ht="12.75">
      <c r="A1977" s="6">
        <v>44763.5625</v>
      </c>
      <c r="B1977" s="7">
        <v>38.8750953674316</v>
      </c>
      <c r="C1977" s="8">
        <v>-2200</v>
      </c>
    </row>
    <row r="1978" spans="1:3" ht="12.75">
      <c r="A1978" s="6">
        <v>44763.572916666664</v>
      </c>
      <c r="B1978" s="7">
        <v>84.8824005126953</v>
      </c>
      <c r="C1978" s="8">
        <v>-2200</v>
      </c>
    </row>
    <row r="1979" spans="1:3" ht="12.75">
      <c r="A1979" s="6">
        <v>44763.58333333333</v>
      </c>
      <c r="B1979" s="7">
        <v>45.972843170166</v>
      </c>
      <c r="C1979" s="8">
        <v>-2200</v>
      </c>
    </row>
    <row r="1980" spans="1:3" ht="12.75">
      <c r="A1980" s="6">
        <v>44763.59375</v>
      </c>
      <c r="B1980" s="7">
        <v>76.3841781616211</v>
      </c>
      <c r="C1980" s="8">
        <v>-2200</v>
      </c>
    </row>
    <row r="1981" spans="1:3" ht="12.75">
      <c r="A1981" s="6">
        <v>44763.604166666664</v>
      </c>
      <c r="B1981" s="7">
        <v>117.140594482422</v>
      </c>
      <c r="C1981" s="8">
        <v>-2200</v>
      </c>
    </row>
    <row r="1982" spans="1:3" ht="12.75">
      <c r="A1982" s="6">
        <v>44763.61458333333</v>
      </c>
      <c r="B1982" s="7">
        <v>138.647216796875</v>
      </c>
      <c r="C1982" s="8">
        <v>-2200</v>
      </c>
    </row>
    <row r="1983" spans="1:3" ht="12.75">
      <c r="A1983" s="6">
        <v>44763.625</v>
      </c>
      <c r="B1983" s="7">
        <v>52.0157814025879</v>
      </c>
      <c r="C1983" s="8">
        <v>-2200</v>
      </c>
    </row>
    <row r="1984" spans="1:3" ht="12.75">
      <c r="A1984" s="6">
        <v>44763.635416666664</v>
      </c>
      <c r="B1984" s="7">
        <v>-35.8515281677246</v>
      </c>
      <c r="C1984" s="8">
        <v>-2200</v>
      </c>
    </row>
    <row r="1985" spans="1:3" ht="12.75">
      <c r="A1985" s="6">
        <v>44763.64583333333</v>
      </c>
      <c r="B1985" s="7">
        <v>-75.2390060424805</v>
      </c>
      <c r="C1985" s="8">
        <v>-2200</v>
      </c>
    </row>
    <row r="1986" spans="1:3" ht="12.75">
      <c r="A1986" s="6">
        <v>44763.65625</v>
      </c>
      <c r="B1986" s="7">
        <v>-100.050338745117</v>
      </c>
      <c r="C1986" s="8">
        <v>-2200</v>
      </c>
    </row>
    <row r="1987" spans="1:3" ht="12.75">
      <c r="A1987" s="6">
        <v>44763.666666666664</v>
      </c>
      <c r="B1987" s="7">
        <v>-128.236068725586</v>
      </c>
      <c r="C1987" s="8">
        <v>-2200</v>
      </c>
    </row>
    <row r="1988" spans="1:3" ht="12.75">
      <c r="A1988" s="6">
        <v>44763.67708333333</v>
      </c>
      <c r="B1988" s="7">
        <v>-121.796882629395</v>
      </c>
      <c r="C1988" s="8">
        <v>-2200</v>
      </c>
    </row>
    <row r="1989" spans="1:3" ht="12.75">
      <c r="A1989" s="6">
        <v>44763.6875</v>
      </c>
      <c r="B1989" s="7">
        <v>-109.70581817627</v>
      </c>
      <c r="C1989" s="8">
        <v>-2200</v>
      </c>
    </row>
    <row r="1990" spans="1:3" ht="12.75">
      <c r="A1990" s="6">
        <v>44763.697916666664</v>
      </c>
      <c r="B1990" s="7">
        <v>-139.435302734375</v>
      </c>
      <c r="C1990" s="8">
        <v>-2200</v>
      </c>
    </row>
    <row r="1991" spans="1:3" ht="12.75">
      <c r="A1991" s="6">
        <v>44763.70833333333</v>
      </c>
      <c r="B1991" s="7">
        <v>-171.577651977539</v>
      </c>
      <c r="C1991" s="8">
        <v>-2200</v>
      </c>
    </row>
    <row r="1992" spans="1:3" ht="12.75">
      <c r="A1992" s="6">
        <v>44763.71875</v>
      </c>
      <c r="B1992" s="7">
        <v>-132.30322265625</v>
      </c>
      <c r="C1992" s="8">
        <v>-2200</v>
      </c>
    </row>
    <row r="1993" spans="1:3" ht="12.75">
      <c r="A1993" s="6">
        <v>44763.729166666664</v>
      </c>
      <c r="B1993" s="7">
        <v>-121.960678100586</v>
      </c>
      <c r="C1993" s="8">
        <v>-2200</v>
      </c>
    </row>
    <row r="1994" spans="1:3" ht="12.75">
      <c r="A1994" s="6">
        <v>44763.73958333333</v>
      </c>
      <c r="B1994" s="7">
        <v>-92.6828231811523</v>
      </c>
      <c r="C1994" s="8">
        <v>-2200</v>
      </c>
    </row>
    <row r="1995" spans="1:3" ht="12.75">
      <c r="A1995" s="6">
        <v>44763.75</v>
      </c>
      <c r="B1995" s="7">
        <v>-88.318489074707</v>
      </c>
      <c r="C1995" s="8">
        <v>-2200</v>
      </c>
    </row>
    <row r="1996" spans="1:3" ht="12.75">
      <c r="A1996" s="6">
        <v>44763.760416666664</v>
      </c>
      <c r="B1996" s="7">
        <v>-95.4198455810547</v>
      </c>
      <c r="C1996" s="8">
        <v>-2200</v>
      </c>
    </row>
    <row r="1997" spans="1:3" ht="12.75">
      <c r="A1997" s="6">
        <v>44763.77083333333</v>
      </c>
      <c r="B1997" s="7">
        <v>-85.171875</v>
      </c>
      <c r="C1997" s="8">
        <v>-2200</v>
      </c>
    </row>
    <row r="1998" spans="1:3" ht="12.75">
      <c r="A1998" s="6">
        <v>44763.78125</v>
      </c>
      <c r="B1998" s="7">
        <v>-60.4550094604492</v>
      </c>
      <c r="C1998" s="8">
        <v>-2200</v>
      </c>
    </row>
    <row r="1999" spans="1:3" ht="12.75">
      <c r="A1999" s="6">
        <v>44763.791666666664</v>
      </c>
      <c r="B1999" s="7">
        <v>-73.7786254882813</v>
      </c>
      <c r="C1999" s="8">
        <v>-2200</v>
      </c>
    </row>
    <row r="2000" spans="1:3" ht="12.75">
      <c r="A2000" s="6">
        <v>44763.80208333333</v>
      </c>
      <c r="B2000" s="7">
        <v>-100.306831359863</v>
      </c>
      <c r="C2000" s="8">
        <v>-2200</v>
      </c>
    </row>
    <row r="2001" spans="1:3" ht="12.75">
      <c r="A2001" s="6">
        <v>44763.8125</v>
      </c>
      <c r="B2001" s="7">
        <v>-120.971061706543</v>
      </c>
      <c r="C2001" s="8">
        <v>-2200</v>
      </c>
    </row>
    <row r="2002" spans="1:3" ht="12.75">
      <c r="A2002" s="6">
        <v>44763.822916666664</v>
      </c>
      <c r="B2002" s="7">
        <v>-163.029113769531</v>
      </c>
      <c r="C2002" s="8">
        <v>-2200</v>
      </c>
    </row>
    <row r="2003" spans="1:3" ht="12.75">
      <c r="A2003" s="6">
        <v>44763.83333333333</v>
      </c>
      <c r="B2003" s="7">
        <v>-129.55354309082</v>
      </c>
      <c r="C2003" s="8">
        <v>-2200</v>
      </c>
    </row>
    <row r="2004" spans="1:3" ht="12.75">
      <c r="A2004" s="6">
        <v>44763.84375</v>
      </c>
      <c r="B2004" s="7">
        <v>17.3565692901611</v>
      </c>
      <c r="C2004" s="8">
        <v>-2200</v>
      </c>
    </row>
    <row r="2005" spans="1:3" ht="12.75">
      <c r="A2005" s="6">
        <v>44763.854166666664</v>
      </c>
      <c r="B2005" s="7">
        <v>49.0634651184082</v>
      </c>
      <c r="C2005" s="8">
        <v>-2200</v>
      </c>
    </row>
    <row r="2006" spans="1:3" ht="12.75">
      <c r="A2006" s="6">
        <v>44763.86458333333</v>
      </c>
      <c r="B2006" s="7">
        <v>42.6767501831055</v>
      </c>
      <c r="C2006" s="8">
        <v>-2200</v>
      </c>
    </row>
    <row r="2007" spans="1:3" ht="12.75">
      <c r="A2007" s="6">
        <v>44763.875</v>
      </c>
      <c r="B2007" s="7">
        <v>56.4410781860352</v>
      </c>
      <c r="C2007" s="8">
        <v>-2200</v>
      </c>
    </row>
    <row r="2008" spans="1:3" ht="12.75">
      <c r="A2008" s="6">
        <v>44763.885416666664</v>
      </c>
      <c r="B2008" s="7">
        <v>100.78092956543</v>
      </c>
      <c r="C2008" s="8">
        <v>-2200</v>
      </c>
    </row>
    <row r="2009" spans="1:3" ht="12.75">
      <c r="A2009" s="6">
        <v>44763.89583333333</v>
      </c>
      <c r="B2009" s="7">
        <v>20.636739730835</v>
      </c>
      <c r="C2009" s="8">
        <v>-2200</v>
      </c>
    </row>
    <row r="2010" spans="1:3" ht="12.75">
      <c r="A2010" s="6">
        <v>44763.90625</v>
      </c>
      <c r="B2010" s="7">
        <v>-57.0233154296875</v>
      </c>
      <c r="C2010" s="8">
        <v>-2200</v>
      </c>
    </row>
    <row r="2011" spans="1:3" ht="12.75">
      <c r="A2011" s="6">
        <v>44763.916666666664</v>
      </c>
      <c r="B2011" s="7">
        <v>-86.0819396972656</v>
      </c>
      <c r="C2011" s="8">
        <v>-2200</v>
      </c>
    </row>
    <row r="2012" spans="1:3" ht="12.75">
      <c r="A2012" s="6">
        <v>44763.92708333333</v>
      </c>
      <c r="B2012" s="7">
        <v>-256.396240234375</v>
      </c>
      <c r="C2012" s="8">
        <v>-2200</v>
      </c>
    </row>
    <row r="2013" spans="1:3" ht="12.75">
      <c r="A2013" s="6">
        <v>44763.9375</v>
      </c>
      <c r="B2013" s="7">
        <v>-301.321838378906</v>
      </c>
      <c r="C2013" s="8">
        <v>-2200</v>
      </c>
    </row>
    <row r="2014" spans="1:3" ht="12.75">
      <c r="A2014" s="6">
        <v>44763.947916666664</v>
      </c>
      <c r="B2014" s="7">
        <v>-307.781921386719</v>
      </c>
      <c r="C2014" s="8">
        <v>-2200</v>
      </c>
    </row>
    <row r="2015" spans="1:3" ht="12.75">
      <c r="A2015" s="6">
        <v>44763.95833333333</v>
      </c>
      <c r="B2015" s="7">
        <v>-325.120544433594</v>
      </c>
      <c r="C2015" s="8">
        <v>-2200</v>
      </c>
    </row>
    <row r="2016" spans="1:3" ht="12.75">
      <c r="A2016" s="6">
        <v>44763.96875</v>
      </c>
      <c r="B2016" s="7">
        <v>-338.805541992188</v>
      </c>
      <c r="C2016" s="8">
        <v>-2200</v>
      </c>
    </row>
    <row r="2017" spans="1:3" ht="12.75">
      <c r="A2017" s="6">
        <v>44763.979166666664</v>
      </c>
      <c r="B2017" s="7">
        <v>-379.603759765625</v>
      </c>
      <c r="C2017" s="8">
        <v>-2200</v>
      </c>
    </row>
    <row r="2018" spans="1:3" ht="12.75">
      <c r="A2018" s="6">
        <v>44763.98958333333</v>
      </c>
      <c r="B2018" s="7">
        <v>-373.373077392578</v>
      </c>
      <c r="C2018" s="8">
        <v>-2200</v>
      </c>
    </row>
    <row r="2019" spans="1:3" ht="12.75">
      <c r="A2019" s="6">
        <v>44764</v>
      </c>
      <c r="B2019" s="7">
        <v>-366.443725585938</v>
      </c>
      <c r="C2019" s="8">
        <v>-2200</v>
      </c>
    </row>
    <row r="2020" spans="1:3" ht="12.75">
      <c r="A2020" s="6">
        <v>44764.010416666664</v>
      </c>
      <c r="B2020" s="7">
        <v>-521.754150390625</v>
      </c>
      <c r="C2020" s="8">
        <v>-2200</v>
      </c>
    </row>
    <row r="2021" spans="1:3" ht="12.75">
      <c r="A2021" s="6">
        <v>44764.02083333333</v>
      </c>
      <c r="B2021" s="7">
        <v>-533.193176269531</v>
      </c>
      <c r="C2021" s="8">
        <v>-2200</v>
      </c>
    </row>
    <row r="2022" spans="1:3" ht="12.75">
      <c r="A2022" s="6">
        <v>44764.03125</v>
      </c>
      <c r="B2022" s="7">
        <v>-558.443603515625</v>
      </c>
      <c r="C2022" s="8">
        <v>-2200</v>
      </c>
    </row>
    <row r="2023" spans="1:3" ht="12.75">
      <c r="A2023" s="6">
        <v>44764.041666666664</v>
      </c>
      <c r="B2023" s="7">
        <v>-562.347534179688</v>
      </c>
      <c r="C2023" s="8">
        <v>-2200</v>
      </c>
    </row>
    <row r="2024" spans="1:3" ht="12.75">
      <c r="A2024" s="6">
        <v>44764.05208333333</v>
      </c>
      <c r="B2024" s="7">
        <v>-469.61083984375</v>
      </c>
      <c r="C2024" s="8">
        <v>-2200</v>
      </c>
    </row>
    <row r="2025" spans="1:3" ht="12.75">
      <c r="A2025" s="6">
        <v>44764.0625</v>
      </c>
      <c r="B2025" s="7">
        <v>-440.959838867188</v>
      </c>
      <c r="C2025" s="8">
        <v>-2200</v>
      </c>
    </row>
    <row r="2026" spans="1:3" ht="12.75">
      <c r="A2026" s="6">
        <v>44764.072916666664</v>
      </c>
      <c r="B2026" s="7">
        <v>-486.161834716797</v>
      </c>
      <c r="C2026" s="8">
        <v>-2200</v>
      </c>
    </row>
    <row r="2027" spans="1:3" ht="12.75">
      <c r="A2027" s="6">
        <v>44764.08333333333</v>
      </c>
      <c r="B2027" s="7">
        <v>-504.951629638672</v>
      </c>
      <c r="C2027" s="8">
        <v>-2200</v>
      </c>
    </row>
    <row r="2028" spans="1:3" ht="12.75">
      <c r="A2028" s="6">
        <v>44764.09375</v>
      </c>
      <c r="B2028" s="7">
        <v>-510.224090576172</v>
      </c>
      <c r="C2028" s="8">
        <v>-2200</v>
      </c>
    </row>
    <row r="2029" spans="1:3" ht="12.75">
      <c r="A2029" s="6">
        <v>44764.104166666664</v>
      </c>
      <c r="B2029" s="7">
        <v>-499.442108154297</v>
      </c>
      <c r="C2029" s="8">
        <v>-2200</v>
      </c>
    </row>
    <row r="2030" spans="1:3" ht="12.75">
      <c r="A2030" s="6">
        <v>44764.11458333333</v>
      </c>
      <c r="B2030" s="7">
        <v>-510.994476318359</v>
      </c>
      <c r="C2030" s="8">
        <v>-2200</v>
      </c>
    </row>
    <row r="2031" spans="1:3" ht="12.75">
      <c r="A2031" s="6">
        <v>44764.125</v>
      </c>
      <c r="B2031" s="7">
        <v>-502.845123291016</v>
      </c>
      <c r="C2031" s="8">
        <v>-2200</v>
      </c>
    </row>
    <row r="2032" spans="1:3" ht="12.75">
      <c r="A2032" s="6">
        <v>44764.135416666664</v>
      </c>
      <c r="B2032" s="7">
        <v>-472.832092285156</v>
      </c>
      <c r="C2032" s="8">
        <v>-2200</v>
      </c>
    </row>
    <row r="2033" spans="1:3" ht="12.75">
      <c r="A2033" s="6">
        <v>44764.14583333333</v>
      </c>
      <c r="B2033" s="7">
        <v>-476.067535400391</v>
      </c>
      <c r="C2033" s="8">
        <v>-2200</v>
      </c>
    </row>
    <row r="2034" spans="1:3" ht="12.75">
      <c r="A2034" s="6">
        <v>44764.15625</v>
      </c>
      <c r="B2034" s="7">
        <v>-498.998931884766</v>
      </c>
      <c r="C2034" s="8">
        <v>-2200</v>
      </c>
    </row>
    <row r="2035" spans="1:3" ht="12.75">
      <c r="A2035" s="6">
        <v>44764.166666666664</v>
      </c>
      <c r="B2035" s="7">
        <v>-484.761352539063</v>
      </c>
      <c r="C2035" s="8">
        <v>-2200</v>
      </c>
    </row>
    <row r="2036" spans="1:3" ht="12.75">
      <c r="A2036" s="6">
        <v>44764.17708333333</v>
      </c>
      <c r="B2036" s="7">
        <v>-491.278900146484</v>
      </c>
      <c r="C2036" s="8">
        <v>-2200</v>
      </c>
    </row>
    <row r="2037" spans="1:3" ht="12.75">
      <c r="A2037" s="6">
        <v>44764.1875</v>
      </c>
      <c r="B2037" s="7">
        <v>-495.036071777344</v>
      </c>
      <c r="C2037" s="8">
        <v>-2200</v>
      </c>
    </row>
    <row r="2038" spans="1:3" ht="12.75">
      <c r="A2038" s="6">
        <v>44764.197916666664</v>
      </c>
      <c r="B2038" s="7">
        <v>-532.257568359375</v>
      </c>
      <c r="C2038" s="8">
        <v>-2200</v>
      </c>
    </row>
    <row r="2039" spans="1:3" ht="12.75">
      <c r="A2039" s="6">
        <v>44764.20833333333</v>
      </c>
      <c r="B2039" s="7">
        <v>-568.477722167969</v>
      </c>
      <c r="C2039" s="8">
        <v>-2200</v>
      </c>
    </row>
    <row r="2040" spans="1:3" ht="12.75">
      <c r="A2040" s="6">
        <v>44764.21875</v>
      </c>
      <c r="B2040" s="7">
        <v>-519.318359375</v>
      </c>
      <c r="C2040" s="8">
        <v>-2200</v>
      </c>
    </row>
    <row r="2041" spans="1:3" ht="12.75">
      <c r="A2041" s="6">
        <v>44764.229166666664</v>
      </c>
      <c r="B2041" s="7">
        <v>-476.915100097656</v>
      </c>
      <c r="C2041" s="8">
        <v>-2200</v>
      </c>
    </row>
    <row r="2042" spans="1:3" ht="12.75">
      <c r="A2042" s="6">
        <v>44764.23958333333</v>
      </c>
      <c r="B2042" s="7">
        <v>-477.633972167969</v>
      </c>
      <c r="C2042" s="8">
        <v>-2200</v>
      </c>
    </row>
    <row r="2043" spans="1:3" ht="12.75">
      <c r="A2043" s="6">
        <v>44764.25</v>
      </c>
      <c r="B2043" s="7">
        <v>-404.601745605469</v>
      </c>
      <c r="C2043" s="8">
        <v>-2200</v>
      </c>
    </row>
    <row r="2044" spans="1:3" ht="12.75">
      <c r="A2044" s="6">
        <v>44764.260416666664</v>
      </c>
      <c r="B2044" s="7">
        <v>-234.242218017578</v>
      </c>
      <c r="C2044" s="8">
        <v>-2200</v>
      </c>
    </row>
    <row r="2045" spans="1:3" ht="12.75">
      <c r="A2045" s="6">
        <v>44764.27083333333</v>
      </c>
      <c r="B2045" s="7">
        <v>-175.230819702148</v>
      </c>
      <c r="C2045" s="8">
        <v>-2200</v>
      </c>
    </row>
    <row r="2046" spans="1:3" ht="12.75">
      <c r="A2046" s="6">
        <v>44764.28125</v>
      </c>
      <c r="B2046" s="7">
        <v>-143.097442626953</v>
      </c>
      <c r="C2046" s="8">
        <v>-2200</v>
      </c>
    </row>
    <row r="2047" spans="1:3" ht="12.75">
      <c r="A2047" s="6">
        <v>44764.291666666664</v>
      </c>
      <c r="B2047" s="7">
        <v>-109.610954284668</v>
      </c>
      <c r="C2047" s="8">
        <v>-2200</v>
      </c>
    </row>
    <row r="2048" spans="1:3" ht="12.75">
      <c r="A2048" s="6">
        <v>44764.30208333333</v>
      </c>
      <c r="B2048" s="7">
        <v>-149.360137939453</v>
      </c>
      <c r="C2048" s="8">
        <v>-2200</v>
      </c>
    </row>
    <row r="2049" spans="1:3" ht="12.75">
      <c r="A2049" s="6">
        <v>44764.3125</v>
      </c>
      <c r="B2049" s="7">
        <v>-143.964172363281</v>
      </c>
      <c r="C2049" s="8">
        <v>-2200</v>
      </c>
    </row>
    <row r="2050" spans="1:3" ht="12.75">
      <c r="A2050" s="6">
        <v>44764.322916666664</v>
      </c>
      <c r="B2050" s="7">
        <v>-194.595306396484</v>
      </c>
      <c r="C2050" s="8">
        <v>-2200</v>
      </c>
    </row>
    <row r="2051" spans="1:3" ht="12.75">
      <c r="A2051" s="6">
        <v>44764.33333333333</v>
      </c>
      <c r="B2051" s="7">
        <v>-241.572845458984</v>
      </c>
      <c r="C2051" s="8">
        <v>-2200</v>
      </c>
    </row>
    <row r="2052" spans="1:3" ht="12.75">
      <c r="A2052" s="6">
        <v>44764.34375</v>
      </c>
      <c r="B2052" s="7">
        <v>-276.917633056641</v>
      </c>
      <c r="C2052" s="8">
        <v>-2200</v>
      </c>
    </row>
    <row r="2053" spans="1:3" ht="12.75">
      <c r="A2053" s="6">
        <v>44764.354166666664</v>
      </c>
      <c r="B2053" s="7">
        <v>-273.289001464844</v>
      </c>
      <c r="C2053" s="8">
        <v>-2200</v>
      </c>
    </row>
    <row r="2054" spans="1:3" ht="12.75">
      <c r="A2054" s="6">
        <v>44764.36458333333</v>
      </c>
      <c r="B2054" s="7">
        <v>-297.237915039063</v>
      </c>
      <c r="C2054" s="8">
        <v>-2200</v>
      </c>
    </row>
    <row r="2055" spans="1:3" ht="12.75">
      <c r="A2055" s="6">
        <v>44764.375</v>
      </c>
      <c r="B2055" s="7">
        <v>-270.53955078125</v>
      </c>
      <c r="C2055" s="8">
        <v>-2200</v>
      </c>
    </row>
    <row r="2056" spans="1:3" ht="12.75">
      <c r="A2056" s="6">
        <v>44764.385416666664</v>
      </c>
      <c r="B2056" s="7">
        <v>-238.807891845703</v>
      </c>
      <c r="C2056" s="8">
        <v>-2200</v>
      </c>
    </row>
    <row r="2057" spans="1:3" ht="12.75">
      <c r="A2057" s="6">
        <v>44764.39583333333</v>
      </c>
      <c r="B2057" s="7">
        <v>-223.037033081055</v>
      </c>
      <c r="C2057" s="8">
        <v>-2200</v>
      </c>
    </row>
    <row r="2058" spans="1:3" ht="12.75">
      <c r="A2058" s="6">
        <v>44764.40625</v>
      </c>
      <c r="B2058" s="7">
        <v>-211.728576660156</v>
      </c>
      <c r="C2058" s="8">
        <v>-2200</v>
      </c>
    </row>
    <row r="2059" spans="1:3" ht="12.75">
      <c r="A2059" s="6">
        <v>44764.416666666664</v>
      </c>
      <c r="B2059" s="7">
        <v>-179.385314941406</v>
      </c>
      <c r="C2059" s="8">
        <v>-2200</v>
      </c>
    </row>
    <row r="2060" spans="1:3" ht="12.75">
      <c r="A2060" s="6">
        <v>44764.42708333333</v>
      </c>
      <c r="B2060" s="7">
        <v>-162.555160522461</v>
      </c>
      <c r="C2060" s="8">
        <v>-2200</v>
      </c>
    </row>
    <row r="2061" spans="1:3" ht="12.75">
      <c r="A2061" s="6">
        <v>44764.4375</v>
      </c>
      <c r="B2061" s="7">
        <v>-150.139251708984</v>
      </c>
      <c r="C2061" s="8">
        <v>-2200</v>
      </c>
    </row>
    <row r="2062" spans="1:3" ht="12.75">
      <c r="A2062" s="6">
        <v>44764.447916666664</v>
      </c>
      <c r="B2062" s="7">
        <v>-149.762649536133</v>
      </c>
      <c r="C2062" s="8">
        <v>-2200</v>
      </c>
    </row>
    <row r="2063" spans="1:3" ht="12.75">
      <c r="A2063" s="6">
        <v>44764.45833333333</v>
      </c>
      <c r="B2063" s="7">
        <v>-84.1250381469727</v>
      </c>
      <c r="C2063" s="8">
        <v>-2200</v>
      </c>
    </row>
    <row r="2064" spans="1:3" ht="12.75">
      <c r="A2064" s="6">
        <v>44764.46875</v>
      </c>
      <c r="B2064" s="7">
        <v>-50.2177200317383</v>
      </c>
      <c r="C2064" s="8">
        <v>-2200</v>
      </c>
    </row>
    <row r="2065" spans="1:3" ht="12.75">
      <c r="A2065" s="6">
        <v>44764.479166666664</v>
      </c>
      <c r="B2065" s="7">
        <v>-14.7487020492554</v>
      </c>
      <c r="C2065" s="8">
        <v>-2200</v>
      </c>
    </row>
    <row r="2066" spans="1:3" ht="12.75">
      <c r="A2066" s="6">
        <v>44764.48958333333</v>
      </c>
      <c r="B2066" s="7">
        <v>-29.55348777771</v>
      </c>
      <c r="C2066" s="8">
        <v>-2200</v>
      </c>
    </row>
    <row r="2067" spans="1:3" ht="12.75">
      <c r="A2067" s="6">
        <v>44764.5</v>
      </c>
      <c r="B2067" s="7">
        <v>-45.3529319763184</v>
      </c>
      <c r="C2067" s="8">
        <v>-2200</v>
      </c>
    </row>
    <row r="2068" spans="1:3" ht="12.75">
      <c r="A2068" s="6">
        <v>44764.510416666664</v>
      </c>
      <c r="B2068" s="7">
        <v>-36.1958312988281</v>
      </c>
      <c r="C2068" s="8">
        <v>-2200</v>
      </c>
    </row>
    <row r="2069" spans="1:3" ht="12.75">
      <c r="A2069" s="6">
        <v>44764.52083333333</v>
      </c>
      <c r="B2069" s="7">
        <v>-45.7332038879395</v>
      </c>
      <c r="C2069" s="8">
        <v>-2200</v>
      </c>
    </row>
    <row r="2070" spans="1:3" ht="12.75">
      <c r="A2070" s="6">
        <v>44764.53125</v>
      </c>
      <c r="B2070" s="7">
        <v>21.0785675048828</v>
      </c>
      <c r="C2070" s="8">
        <v>-2200</v>
      </c>
    </row>
    <row r="2071" spans="1:3" ht="12.75">
      <c r="A2071" s="6">
        <v>44764.541666666664</v>
      </c>
      <c r="B2071" s="7">
        <v>-0.00239766482263803</v>
      </c>
      <c r="C2071" s="8">
        <v>-2200</v>
      </c>
    </row>
    <row r="2072" spans="1:3" ht="12.75">
      <c r="A2072" s="6">
        <v>44764.55208333333</v>
      </c>
      <c r="B2072" s="7">
        <v>16.1212024688721</v>
      </c>
      <c r="C2072" s="8">
        <v>-2200</v>
      </c>
    </row>
    <row r="2073" spans="1:3" ht="12.75">
      <c r="A2073" s="6">
        <v>44764.5625</v>
      </c>
      <c r="B2073" s="7">
        <v>104.790664672852</v>
      </c>
      <c r="C2073" s="8">
        <v>-2200</v>
      </c>
    </row>
    <row r="2074" spans="1:3" ht="12.75">
      <c r="A2074" s="6">
        <v>44764.572916666664</v>
      </c>
      <c r="B2074" s="7">
        <v>50.9570579528809</v>
      </c>
      <c r="C2074" s="8">
        <v>-2200</v>
      </c>
    </row>
    <row r="2075" spans="1:3" ht="12.75">
      <c r="A2075" s="6">
        <v>44764.58333333333</v>
      </c>
      <c r="B2075" s="7">
        <v>23.5979290008545</v>
      </c>
      <c r="C2075" s="8">
        <v>-2200</v>
      </c>
    </row>
    <row r="2076" spans="1:3" ht="12.75">
      <c r="A2076" s="6">
        <v>44764.59375</v>
      </c>
      <c r="B2076" s="7">
        <v>4.89987277984619</v>
      </c>
      <c r="C2076" s="8">
        <v>-2200</v>
      </c>
    </row>
    <row r="2077" spans="1:3" ht="12.75">
      <c r="A2077" s="6">
        <v>44764.604166666664</v>
      </c>
      <c r="B2077" s="7">
        <v>92.6922988891602</v>
      </c>
      <c r="C2077" s="8">
        <v>-2200</v>
      </c>
    </row>
    <row r="2078" spans="1:3" ht="12.75">
      <c r="A2078" s="6">
        <v>44764.61458333333</v>
      </c>
      <c r="B2078" s="7">
        <v>147.668212890625</v>
      </c>
      <c r="C2078" s="8">
        <v>-2200</v>
      </c>
    </row>
    <row r="2079" spans="1:3" ht="12.75">
      <c r="A2079" s="6">
        <v>44764.625</v>
      </c>
      <c r="B2079" s="7">
        <v>147.2958984375</v>
      </c>
      <c r="C2079" s="8">
        <v>-2200</v>
      </c>
    </row>
    <row r="2080" spans="1:3" ht="12.75">
      <c r="A2080" s="6">
        <v>44764.635416666664</v>
      </c>
      <c r="B2080" s="7">
        <v>237.046630859375</v>
      </c>
      <c r="C2080" s="8">
        <v>-2200</v>
      </c>
    </row>
    <row r="2081" spans="1:3" ht="12.75">
      <c r="A2081" s="6">
        <v>44764.64583333333</v>
      </c>
      <c r="B2081" s="7">
        <v>360.761535644531</v>
      </c>
      <c r="C2081" s="8">
        <v>-2200</v>
      </c>
    </row>
    <row r="2082" spans="1:3" ht="12.75">
      <c r="A2082" s="6">
        <v>44764.65625</v>
      </c>
      <c r="B2082" s="7">
        <v>340.076751708984</v>
      </c>
      <c r="C2082" s="8">
        <v>-2200</v>
      </c>
    </row>
    <row r="2083" spans="1:3" ht="12.75">
      <c r="A2083" s="6">
        <v>44764.666666666664</v>
      </c>
      <c r="B2083" s="7">
        <v>329.567840576172</v>
      </c>
      <c r="C2083" s="8">
        <v>-2200</v>
      </c>
    </row>
    <row r="2084" spans="1:3" ht="12.75">
      <c r="A2084" s="6">
        <v>44764.67708333333</v>
      </c>
      <c r="B2084" s="7">
        <v>326.820648193359</v>
      </c>
      <c r="C2084" s="8">
        <v>-2200</v>
      </c>
    </row>
    <row r="2085" spans="1:3" ht="12.75">
      <c r="A2085" s="6">
        <v>44764.6875</v>
      </c>
      <c r="B2085" s="7">
        <v>385.565277099609</v>
      </c>
      <c r="C2085" s="8">
        <v>-2200</v>
      </c>
    </row>
    <row r="2086" spans="1:3" ht="12.75">
      <c r="A2086" s="6">
        <v>44764.697916666664</v>
      </c>
      <c r="B2086" s="7">
        <v>330.768432617188</v>
      </c>
      <c r="C2086" s="8">
        <v>-2200</v>
      </c>
    </row>
    <row r="2087" spans="1:3" ht="12.75">
      <c r="A2087" s="6">
        <v>44764.70833333333</v>
      </c>
      <c r="B2087" s="7">
        <v>257.274444580078</v>
      </c>
      <c r="C2087" s="8">
        <v>-2200</v>
      </c>
    </row>
    <row r="2088" spans="1:3" ht="12.75">
      <c r="A2088" s="6">
        <v>44764.71875</v>
      </c>
      <c r="B2088" s="7">
        <v>270.52978515625</v>
      </c>
      <c r="C2088" s="8">
        <v>-2200</v>
      </c>
    </row>
    <row r="2089" spans="1:3" ht="12.75">
      <c r="A2089" s="6">
        <v>44764.729166666664</v>
      </c>
      <c r="B2089" s="7">
        <v>282.541748046875</v>
      </c>
      <c r="C2089" s="8">
        <v>-2200</v>
      </c>
    </row>
    <row r="2090" spans="1:3" ht="12.75">
      <c r="A2090" s="6">
        <v>44764.73958333333</v>
      </c>
      <c r="B2090" s="7">
        <v>273.022918701172</v>
      </c>
      <c r="C2090" s="8">
        <v>-2200</v>
      </c>
    </row>
    <row r="2091" spans="1:3" ht="12.75">
      <c r="A2091" s="6">
        <v>44764.75</v>
      </c>
      <c r="B2091" s="7">
        <v>204.406173706055</v>
      </c>
      <c r="C2091" s="8">
        <v>-2200</v>
      </c>
    </row>
    <row r="2092" spans="1:3" ht="12.75">
      <c r="A2092" s="6">
        <v>44764.760416666664</v>
      </c>
      <c r="B2092" s="7">
        <v>126.677925109863</v>
      </c>
      <c r="C2092" s="8">
        <v>-2200</v>
      </c>
    </row>
    <row r="2093" spans="1:3" ht="12.75">
      <c r="A2093" s="6">
        <v>44764.77083333333</v>
      </c>
      <c r="B2093" s="7">
        <v>140.952606201172</v>
      </c>
      <c r="C2093" s="8">
        <v>-2200</v>
      </c>
    </row>
    <row r="2094" spans="1:3" ht="12.75">
      <c r="A2094" s="6">
        <v>44764.78125</v>
      </c>
      <c r="B2094" s="7">
        <v>164.357879638672</v>
      </c>
      <c r="C2094" s="8">
        <v>-2200</v>
      </c>
    </row>
    <row r="2095" spans="1:3" ht="12.75">
      <c r="A2095" s="6">
        <v>44764.791666666664</v>
      </c>
      <c r="B2095" s="7">
        <v>175.061233520508</v>
      </c>
      <c r="C2095" s="8">
        <v>-2200</v>
      </c>
    </row>
    <row r="2096" spans="1:3" ht="12.75">
      <c r="A2096" s="6">
        <v>44764.80208333333</v>
      </c>
      <c r="B2096" s="7">
        <v>140.546936035156</v>
      </c>
      <c r="C2096" s="8">
        <v>-2200</v>
      </c>
    </row>
    <row r="2097" spans="1:3" ht="12.75">
      <c r="A2097" s="6">
        <v>44764.8125</v>
      </c>
      <c r="B2097" s="7">
        <v>114.390884399414</v>
      </c>
      <c r="C2097" s="8">
        <v>-2200</v>
      </c>
    </row>
    <row r="2098" spans="1:3" ht="12.75">
      <c r="A2098" s="6">
        <v>44764.822916666664</v>
      </c>
      <c r="B2098" s="7">
        <v>117.84854888916</v>
      </c>
      <c r="C2098" s="8">
        <v>-2200</v>
      </c>
    </row>
    <row r="2099" spans="1:3" ht="12.75">
      <c r="A2099" s="6">
        <v>44764.83333333333</v>
      </c>
      <c r="B2099" s="7">
        <v>103.29914855957</v>
      </c>
      <c r="C2099" s="8">
        <v>-2200</v>
      </c>
    </row>
    <row r="2100" spans="1:3" ht="12.75">
      <c r="A2100" s="6">
        <v>44764.84375</v>
      </c>
      <c r="B2100" s="7">
        <v>-10.6586513519287</v>
      </c>
      <c r="C2100" s="8">
        <v>-2200</v>
      </c>
    </row>
    <row r="2101" spans="1:3" ht="12.75">
      <c r="A2101" s="6">
        <v>44764.854166666664</v>
      </c>
      <c r="B2101" s="7">
        <v>-88.3078460693359</v>
      </c>
      <c r="C2101" s="8">
        <v>-2200</v>
      </c>
    </row>
    <row r="2102" spans="1:3" ht="12.75">
      <c r="A2102" s="6">
        <v>44764.86458333333</v>
      </c>
      <c r="B2102" s="7">
        <v>-88.0261306762695</v>
      </c>
      <c r="C2102" s="8">
        <v>-2200</v>
      </c>
    </row>
    <row r="2103" spans="1:3" ht="12.75">
      <c r="A2103" s="6">
        <v>44764.875</v>
      </c>
      <c r="B2103" s="7">
        <v>-94.9448394775391</v>
      </c>
      <c r="C2103" s="8">
        <v>-2200</v>
      </c>
    </row>
    <row r="2104" spans="1:3" ht="12.75">
      <c r="A2104" s="6">
        <v>44764.885416666664</v>
      </c>
      <c r="B2104" s="7">
        <v>-118.675102233887</v>
      </c>
      <c r="C2104" s="8">
        <v>-2200</v>
      </c>
    </row>
    <row r="2105" spans="1:3" ht="12.75">
      <c r="A2105" s="6">
        <v>44764.89583333333</v>
      </c>
      <c r="B2105" s="7">
        <v>-262.305023193359</v>
      </c>
      <c r="C2105" s="8">
        <v>-2200</v>
      </c>
    </row>
    <row r="2106" spans="1:3" ht="12.75">
      <c r="A2106" s="6">
        <v>44764.90625</v>
      </c>
      <c r="B2106" s="7">
        <v>-283.20458984375</v>
      </c>
      <c r="C2106" s="8">
        <v>-2200</v>
      </c>
    </row>
    <row r="2107" spans="1:3" ht="12.75">
      <c r="A2107" s="6">
        <v>44764.916666666664</v>
      </c>
      <c r="B2107" s="7">
        <v>-281.092041015625</v>
      </c>
      <c r="C2107" s="8">
        <v>-2200</v>
      </c>
    </row>
    <row r="2108" spans="1:3" ht="12.75">
      <c r="A2108" s="6">
        <v>44764.92708333333</v>
      </c>
      <c r="B2108" s="7">
        <v>-394.448120117188</v>
      </c>
      <c r="C2108" s="8">
        <v>-2200</v>
      </c>
    </row>
    <row r="2109" spans="1:3" ht="12.75">
      <c r="A2109" s="6">
        <v>44764.9375</v>
      </c>
      <c r="B2109" s="7">
        <v>-444.378173828125</v>
      </c>
      <c r="C2109" s="8">
        <v>-2200</v>
      </c>
    </row>
    <row r="2110" spans="1:3" ht="12.75">
      <c r="A2110" s="6">
        <v>44764.947916666664</v>
      </c>
      <c r="B2110" s="7">
        <v>-484.110229492188</v>
      </c>
      <c r="C2110" s="8">
        <v>-2200</v>
      </c>
    </row>
    <row r="2111" spans="1:3" ht="12.75">
      <c r="A2111" s="6">
        <v>44764.95833333333</v>
      </c>
      <c r="B2111" s="7">
        <v>-502.400146484375</v>
      </c>
      <c r="C2111" s="8">
        <v>-2200</v>
      </c>
    </row>
    <row r="2112" spans="1:3" ht="12.75">
      <c r="A2112" s="6">
        <v>44764.96875</v>
      </c>
      <c r="B2112" s="7">
        <v>-456.536682128906</v>
      </c>
      <c r="C2112" s="8">
        <v>-2200</v>
      </c>
    </row>
    <row r="2113" spans="1:3" ht="12.75">
      <c r="A2113" s="6">
        <v>44764.979166666664</v>
      </c>
      <c r="B2113" s="7">
        <v>-489.189788818359</v>
      </c>
      <c r="C2113" s="8">
        <v>-2200</v>
      </c>
    </row>
    <row r="2114" spans="1:3" ht="12.75">
      <c r="A2114" s="6">
        <v>44764.98958333333</v>
      </c>
      <c r="B2114" s="7">
        <v>-503.378540039063</v>
      </c>
      <c r="C2114" s="8">
        <v>-2200</v>
      </c>
    </row>
    <row r="2115" spans="1:3" ht="12.75">
      <c r="A2115" s="6">
        <v>44765</v>
      </c>
      <c r="B2115" s="7">
        <v>-495.466156005859</v>
      </c>
      <c r="C2115" s="8">
        <v>-2200</v>
      </c>
    </row>
    <row r="2116" spans="1:3" ht="12.75">
      <c r="A2116" s="6">
        <v>44765.010416666664</v>
      </c>
      <c r="B2116" s="7">
        <v>-448.818054199219</v>
      </c>
      <c r="C2116" s="8">
        <v>-2200</v>
      </c>
    </row>
    <row r="2117" spans="1:3" ht="12.75">
      <c r="A2117" s="6">
        <v>44765.02083333333</v>
      </c>
      <c r="B2117" s="7">
        <v>-466.370971679688</v>
      </c>
      <c r="C2117" s="8">
        <v>-2200</v>
      </c>
    </row>
    <row r="2118" spans="1:3" ht="12.75">
      <c r="A2118" s="6">
        <v>44765.03125</v>
      </c>
      <c r="B2118" s="7">
        <v>-460.073974609375</v>
      </c>
      <c r="C2118" s="8">
        <v>-2200</v>
      </c>
    </row>
    <row r="2119" spans="1:3" ht="12.75">
      <c r="A2119" s="6">
        <v>44765.041666666664</v>
      </c>
      <c r="B2119" s="7">
        <v>-437.702056884766</v>
      </c>
      <c r="C2119" s="8">
        <v>-2200</v>
      </c>
    </row>
    <row r="2120" spans="1:3" ht="12.75">
      <c r="A2120" s="6">
        <v>44765.05208333333</v>
      </c>
      <c r="B2120" s="7">
        <v>-338.347930908203</v>
      </c>
      <c r="C2120" s="8">
        <v>-2200</v>
      </c>
    </row>
    <row r="2121" spans="1:3" ht="12.75">
      <c r="A2121" s="6">
        <v>44765.0625</v>
      </c>
      <c r="B2121" s="7">
        <v>-289.751831054688</v>
      </c>
      <c r="C2121" s="8">
        <v>-2200</v>
      </c>
    </row>
    <row r="2122" spans="1:3" ht="12.75">
      <c r="A2122" s="6">
        <v>44765.072916666664</v>
      </c>
      <c r="B2122" s="7">
        <v>-276.801208496094</v>
      </c>
      <c r="C2122" s="8">
        <v>-2200</v>
      </c>
    </row>
    <row r="2123" spans="1:3" ht="12.75">
      <c r="A2123" s="6">
        <v>44765.08333333333</v>
      </c>
      <c r="B2123" s="7">
        <v>-264.955413818359</v>
      </c>
      <c r="C2123" s="8">
        <v>-2200</v>
      </c>
    </row>
    <row r="2124" spans="1:3" ht="12.75">
      <c r="A2124" s="6">
        <v>44765.09375</v>
      </c>
      <c r="B2124" s="7">
        <v>-279.129028320313</v>
      </c>
      <c r="C2124" s="8">
        <v>-2200</v>
      </c>
    </row>
    <row r="2125" spans="1:3" ht="12.75">
      <c r="A2125" s="6">
        <v>44765.104166666664</v>
      </c>
      <c r="B2125" s="7">
        <v>-250.534851074219</v>
      </c>
      <c r="C2125" s="8">
        <v>-2200</v>
      </c>
    </row>
    <row r="2126" spans="1:3" ht="12.75">
      <c r="A2126" s="6">
        <v>44765.11458333333</v>
      </c>
      <c r="B2126" s="7">
        <v>-249.254104614258</v>
      </c>
      <c r="C2126" s="8">
        <v>-2200</v>
      </c>
    </row>
    <row r="2127" spans="1:3" ht="12.75">
      <c r="A2127" s="6">
        <v>44765.125</v>
      </c>
      <c r="B2127" s="7">
        <v>-290.786956787109</v>
      </c>
      <c r="C2127" s="8">
        <v>-2200</v>
      </c>
    </row>
    <row r="2128" spans="1:3" ht="12.75">
      <c r="A2128" s="6">
        <v>44765.135416666664</v>
      </c>
      <c r="B2128" s="7">
        <v>-335.858245849609</v>
      </c>
      <c r="C2128" s="8">
        <v>-2200</v>
      </c>
    </row>
    <row r="2129" spans="1:3" ht="12.75">
      <c r="A2129" s="6">
        <v>44765.14583333333</v>
      </c>
      <c r="B2129" s="7">
        <v>-288.858734130859</v>
      </c>
      <c r="C2129" s="8">
        <v>-2200</v>
      </c>
    </row>
    <row r="2130" spans="1:3" ht="12.75">
      <c r="A2130" s="6">
        <v>44765.15625</v>
      </c>
      <c r="B2130" s="7">
        <v>-289.450866699219</v>
      </c>
      <c r="C2130" s="8">
        <v>-2200</v>
      </c>
    </row>
    <row r="2131" spans="1:3" ht="12.75">
      <c r="A2131" s="6">
        <v>44765.166666666664</v>
      </c>
      <c r="B2131" s="7">
        <v>-311.628112792969</v>
      </c>
      <c r="C2131" s="8">
        <v>-2200</v>
      </c>
    </row>
    <row r="2132" spans="1:3" ht="12.75">
      <c r="A2132" s="6">
        <v>44765.17708333333</v>
      </c>
      <c r="B2132" s="7">
        <v>-312.756622314453</v>
      </c>
      <c r="C2132" s="8">
        <v>-2200</v>
      </c>
    </row>
    <row r="2133" spans="1:3" ht="12.75">
      <c r="A2133" s="6">
        <v>44765.1875</v>
      </c>
      <c r="B2133" s="7">
        <v>-338.034454345703</v>
      </c>
      <c r="C2133" s="8">
        <v>-2200</v>
      </c>
    </row>
    <row r="2134" spans="1:3" ht="12.75">
      <c r="A2134" s="6">
        <v>44765.197916666664</v>
      </c>
      <c r="B2134" s="7">
        <v>-366.247314453125</v>
      </c>
      <c r="C2134" s="8">
        <v>-2200</v>
      </c>
    </row>
    <row r="2135" spans="1:3" ht="12.75">
      <c r="A2135" s="6">
        <v>44765.20833333333</v>
      </c>
      <c r="B2135" s="7">
        <v>-312.115264892578</v>
      </c>
      <c r="C2135" s="8">
        <v>-2200</v>
      </c>
    </row>
    <row r="2136" spans="1:3" ht="12.75">
      <c r="A2136" s="6">
        <v>44765.21875</v>
      </c>
      <c r="B2136" s="7">
        <v>-240.060287475586</v>
      </c>
      <c r="C2136" s="8">
        <v>-2200</v>
      </c>
    </row>
    <row r="2137" spans="1:3" ht="12.75">
      <c r="A2137" s="6">
        <v>44765.229166666664</v>
      </c>
      <c r="B2137" s="7">
        <v>-240.930801391602</v>
      </c>
      <c r="C2137" s="8">
        <v>-2200</v>
      </c>
    </row>
    <row r="2138" spans="1:3" ht="12.75">
      <c r="A2138" s="6">
        <v>44765.23958333333</v>
      </c>
      <c r="B2138" s="7">
        <v>-237.846420288086</v>
      </c>
      <c r="C2138" s="8">
        <v>-2200</v>
      </c>
    </row>
    <row r="2139" spans="1:3" ht="12.75">
      <c r="A2139" s="6">
        <v>44765.25</v>
      </c>
      <c r="B2139" s="7">
        <v>-251.208312988281</v>
      </c>
      <c r="C2139" s="8">
        <v>-2200</v>
      </c>
    </row>
    <row r="2140" spans="1:3" ht="12.75">
      <c r="A2140" s="6">
        <v>44765.260416666664</v>
      </c>
      <c r="B2140" s="7">
        <v>-125.274253845215</v>
      </c>
      <c r="C2140" s="8">
        <v>-2200</v>
      </c>
    </row>
    <row r="2141" spans="1:3" ht="12.75">
      <c r="A2141" s="6">
        <v>44765.27083333333</v>
      </c>
      <c r="B2141" s="7">
        <v>-90.0257720947266</v>
      </c>
      <c r="C2141" s="8">
        <v>-2200</v>
      </c>
    </row>
    <row r="2142" spans="1:3" ht="12.75">
      <c r="A2142" s="6">
        <v>44765.28125</v>
      </c>
      <c r="B2142" s="7">
        <v>-87.3793334960938</v>
      </c>
      <c r="C2142" s="8">
        <v>-2200</v>
      </c>
    </row>
    <row r="2143" spans="1:3" ht="12.75">
      <c r="A2143" s="6">
        <v>44765.291666666664</v>
      </c>
      <c r="B2143" s="7">
        <v>-62.2720718383789</v>
      </c>
      <c r="C2143" s="8">
        <v>-2200</v>
      </c>
    </row>
    <row r="2144" spans="1:3" ht="12.75">
      <c r="A2144" s="6">
        <v>44765.30208333333</v>
      </c>
      <c r="B2144" s="7">
        <v>-66.4873046875</v>
      </c>
      <c r="C2144" s="8">
        <v>-2200</v>
      </c>
    </row>
    <row r="2145" spans="1:3" ht="12.75">
      <c r="A2145" s="6">
        <v>44765.3125</v>
      </c>
      <c r="B2145" s="7">
        <v>-62.9337959289551</v>
      </c>
      <c r="C2145" s="8">
        <v>-2200</v>
      </c>
    </row>
    <row r="2146" spans="1:3" ht="12.75">
      <c r="A2146" s="6">
        <v>44765.322916666664</v>
      </c>
      <c r="B2146" s="7">
        <v>2.32333397865295</v>
      </c>
      <c r="C2146" s="8">
        <v>-2200</v>
      </c>
    </row>
    <row r="2147" spans="1:3" ht="12.75">
      <c r="A2147" s="6">
        <v>44765.33333333333</v>
      </c>
      <c r="B2147" s="7">
        <v>54.6385078430176</v>
      </c>
      <c r="C2147" s="8">
        <v>-2200</v>
      </c>
    </row>
    <row r="2148" spans="1:3" ht="12.75">
      <c r="A2148" s="6">
        <v>44765.34375</v>
      </c>
      <c r="B2148" s="7">
        <v>55.4597244262695</v>
      </c>
      <c r="C2148" s="8">
        <v>-2200</v>
      </c>
    </row>
    <row r="2149" spans="1:3" ht="12.75">
      <c r="A2149" s="6">
        <v>44765.354166666664</v>
      </c>
      <c r="B2149" s="7">
        <v>70.6078567504883</v>
      </c>
      <c r="C2149" s="8">
        <v>-2200</v>
      </c>
    </row>
    <row r="2150" spans="1:3" ht="12.75">
      <c r="A2150" s="6">
        <v>44765.36458333333</v>
      </c>
      <c r="B2150" s="7">
        <v>75.8760375976563</v>
      </c>
      <c r="C2150" s="8">
        <v>-2200</v>
      </c>
    </row>
    <row r="2151" spans="1:3" ht="12.75">
      <c r="A2151" s="6">
        <v>44765.375</v>
      </c>
      <c r="B2151" s="7">
        <v>66.1078262329102</v>
      </c>
      <c r="C2151" s="8">
        <v>-2200</v>
      </c>
    </row>
    <row r="2152" spans="1:3" ht="12.75">
      <c r="A2152" s="6">
        <v>44765.385416666664</v>
      </c>
      <c r="B2152" s="7">
        <v>67.2989959716797</v>
      </c>
      <c r="C2152" s="8">
        <v>-2200</v>
      </c>
    </row>
    <row r="2153" spans="1:3" ht="12.75">
      <c r="A2153" s="6">
        <v>44765.39583333333</v>
      </c>
      <c r="B2153" s="7">
        <v>110.159591674805</v>
      </c>
      <c r="C2153" s="8">
        <v>-2200</v>
      </c>
    </row>
    <row r="2154" spans="1:3" ht="12.75">
      <c r="A2154" s="6">
        <v>44765.40625</v>
      </c>
      <c r="B2154" s="7">
        <v>109.717132568359</v>
      </c>
      <c r="C2154" s="8">
        <v>-2200</v>
      </c>
    </row>
    <row r="2155" spans="1:3" ht="12.75">
      <c r="A2155" s="6">
        <v>44765.416666666664</v>
      </c>
      <c r="B2155" s="7">
        <v>127.362915039063</v>
      </c>
      <c r="C2155" s="8">
        <v>-2200</v>
      </c>
    </row>
    <row r="2156" spans="1:3" ht="12.75">
      <c r="A2156" s="6">
        <v>44765.42708333333</v>
      </c>
      <c r="B2156" s="7">
        <v>136.192810058594</v>
      </c>
      <c r="C2156" s="8">
        <v>-2200</v>
      </c>
    </row>
    <row r="2157" spans="1:3" ht="12.75">
      <c r="A2157" s="6">
        <v>44765.4375</v>
      </c>
      <c r="B2157" s="7">
        <v>127.468475341797</v>
      </c>
      <c r="C2157" s="8">
        <v>-2200</v>
      </c>
    </row>
    <row r="2158" spans="1:3" ht="12.75">
      <c r="A2158" s="6">
        <v>44765.447916666664</v>
      </c>
      <c r="B2158" s="7">
        <v>84.8529663085938</v>
      </c>
      <c r="C2158" s="8">
        <v>-2200</v>
      </c>
    </row>
    <row r="2159" spans="1:3" ht="12.75">
      <c r="A2159" s="6">
        <v>44765.45833333333</v>
      </c>
      <c r="B2159" s="7">
        <v>99.9130172729492</v>
      </c>
      <c r="C2159" s="8">
        <v>-2200</v>
      </c>
    </row>
    <row r="2160" spans="1:3" ht="12.75">
      <c r="A2160" s="6">
        <v>44765.46875</v>
      </c>
      <c r="B2160" s="7">
        <v>192.434600830078</v>
      </c>
      <c r="C2160" s="8">
        <v>-2200</v>
      </c>
    </row>
    <row r="2161" spans="1:3" ht="12.75">
      <c r="A2161" s="6">
        <v>44765.479166666664</v>
      </c>
      <c r="B2161" s="7">
        <v>219.407775878906</v>
      </c>
      <c r="C2161" s="8">
        <v>-2200</v>
      </c>
    </row>
    <row r="2162" spans="1:3" ht="12.75">
      <c r="A2162" s="6">
        <v>44765.48958333333</v>
      </c>
      <c r="B2162" s="7">
        <v>219.673309326172</v>
      </c>
      <c r="C2162" s="8">
        <v>-2200</v>
      </c>
    </row>
    <row r="2163" spans="1:3" ht="12.75">
      <c r="A2163" s="6">
        <v>44765.5</v>
      </c>
      <c r="B2163" s="7">
        <v>219.865386962891</v>
      </c>
      <c r="C2163" s="8">
        <v>-2200</v>
      </c>
    </row>
    <row r="2164" spans="1:3" ht="12.75">
      <c r="A2164" s="6">
        <v>44765.510416666664</v>
      </c>
      <c r="B2164" s="7">
        <v>174.227325439453</v>
      </c>
      <c r="C2164" s="8">
        <v>-2200</v>
      </c>
    </row>
    <row r="2165" spans="1:3" ht="12.75">
      <c r="A2165" s="6">
        <v>44765.52083333333</v>
      </c>
      <c r="B2165" s="7">
        <v>187.733520507813</v>
      </c>
      <c r="C2165" s="8">
        <v>-2200</v>
      </c>
    </row>
    <row r="2166" spans="1:3" ht="12.75">
      <c r="A2166" s="6">
        <v>44765.53125</v>
      </c>
      <c r="B2166" s="7">
        <v>196.357345581055</v>
      </c>
      <c r="C2166" s="8">
        <v>-2200</v>
      </c>
    </row>
    <row r="2167" spans="1:3" ht="12.75">
      <c r="A2167" s="6">
        <v>44765.541666666664</v>
      </c>
      <c r="B2167" s="7">
        <v>181.637023925781</v>
      </c>
      <c r="C2167" s="8">
        <v>-2200</v>
      </c>
    </row>
    <row r="2168" spans="1:3" ht="12.75">
      <c r="A2168" s="6">
        <v>44765.55208333333</v>
      </c>
      <c r="B2168" s="7">
        <v>179.251998901367</v>
      </c>
      <c r="C2168" s="8">
        <v>-2200</v>
      </c>
    </row>
    <row r="2169" spans="1:3" ht="12.75">
      <c r="A2169" s="6">
        <v>44765.5625</v>
      </c>
      <c r="B2169" s="7">
        <v>207.370498657227</v>
      </c>
      <c r="C2169" s="8">
        <v>-2200</v>
      </c>
    </row>
    <row r="2170" spans="1:3" ht="12.75">
      <c r="A2170" s="6">
        <v>44765.572916666664</v>
      </c>
      <c r="B2170" s="7">
        <v>227.714157104492</v>
      </c>
      <c r="C2170" s="8">
        <v>-2200</v>
      </c>
    </row>
    <row r="2171" spans="1:3" ht="12.75">
      <c r="A2171" s="6">
        <v>44765.58333333333</v>
      </c>
      <c r="B2171" s="7">
        <v>154.666458129883</v>
      </c>
      <c r="C2171" s="8">
        <v>-2200</v>
      </c>
    </row>
    <row r="2172" spans="1:3" ht="12.75">
      <c r="A2172" s="6">
        <v>44765.59375</v>
      </c>
      <c r="B2172" s="7">
        <v>150.78092956543</v>
      </c>
      <c r="C2172" s="8">
        <v>-2200</v>
      </c>
    </row>
    <row r="2173" spans="1:3" ht="12.75">
      <c r="A2173" s="6">
        <v>44765.604166666664</v>
      </c>
      <c r="B2173" s="7">
        <v>220.812484741211</v>
      </c>
      <c r="C2173" s="8">
        <v>-2200</v>
      </c>
    </row>
    <row r="2174" spans="1:3" ht="12.75">
      <c r="A2174" s="6">
        <v>44765.61458333333</v>
      </c>
      <c r="B2174" s="7">
        <v>206.407943725586</v>
      </c>
      <c r="C2174" s="8">
        <v>-2200</v>
      </c>
    </row>
    <row r="2175" spans="1:3" ht="12.75">
      <c r="A2175" s="6">
        <v>44765.625</v>
      </c>
      <c r="B2175" s="7">
        <v>217.278945922852</v>
      </c>
      <c r="C2175" s="8">
        <v>-2200</v>
      </c>
    </row>
    <row r="2176" spans="1:3" ht="12.75">
      <c r="A2176" s="6">
        <v>44765.635416666664</v>
      </c>
      <c r="B2176" s="7">
        <v>192.844436645508</v>
      </c>
      <c r="C2176" s="8">
        <v>-2200</v>
      </c>
    </row>
    <row r="2177" spans="1:3" ht="12.75">
      <c r="A2177" s="6">
        <v>44765.64583333333</v>
      </c>
      <c r="B2177" s="7">
        <v>178.828857421875</v>
      </c>
      <c r="C2177" s="8">
        <v>-2200</v>
      </c>
    </row>
    <row r="2178" spans="1:3" ht="12.75">
      <c r="A2178" s="6">
        <v>44765.65625</v>
      </c>
      <c r="B2178" s="7">
        <v>163.527893066406</v>
      </c>
      <c r="C2178" s="8">
        <v>-2200</v>
      </c>
    </row>
    <row r="2179" spans="1:3" ht="12.75">
      <c r="A2179" s="6">
        <v>44765.666666666664</v>
      </c>
      <c r="B2179" s="7">
        <v>172.027359008789</v>
      </c>
      <c r="C2179" s="8">
        <v>-2200</v>
      </c>
    </row>
    <row r="2180" spans="1:3" ht="12.75">
      <c r="A2180" s="6">
        <v>44765.67708333333</v>
      </c>
      <c r="B2180" s="7">
        <v>183.395004272461</v>
      </c>
      <c r="C2180" s="8">
        <v>-2200</v>
      </c>
    </row>
    <row r="2181" spans="1:3" ht="12.75">
      <c r="A2181" s="6">
        <v>44765.6875</v>
      </c>
      <c r="B2181" s="7">
        <v>159.823028564453</v>
      </c>
      <c r="C2181" s="8">
        <v>-2200</v>
      </c>
    </row>
    <row r="2182" spans="1:3" ht="12.75">
      <c r="A2182" s="6">
        <v>44765.697916666664</v>
      </c>
      <c r="B2182" s="7">
        <v>110.018493652344</v>
      </c>
      <c r="C2182" s="8">
        <v>-2200</v>
      </c>
    </row>
    <row r="2183" spans="1:3" ht="12.75">
      <c r="A2183" s="6">
        <v>44765.70833333333</v>
      </c>
      <c r="B2183" s="7">
        <v>137.457717895508</v>
      </c>
      <c r="C2183" s="8">
        <v>-2200</v>
      </c>
    </row>
    <row r="2184" spans="1:3" ht="12.75">
      <c r="A2184" s="6">
        <v>44765.71875</v>
      </c>
      <c r="B2184" s="7">
        <v>184.065383911133</v>
      </c>
      <c r="C2184" s="8">
        <v>-2200</v>
      </c>
    </row>
    <row r="2185" spans="1:3" ht="12.75">
      <c r="A2185" s="6">
        <v>44765.729166666664</v>
      </c>
      <c r="B2185" s="7">
        <v>217.862945556641</v>
      </c>
      <c r="C2185" s="8">
        <v>-2200</v>
      </c>
    </row>
    <row r="2186" spans="1:3" ht="12.75">
      <c r="A2186" s="6">
        <v>44765.73958333333</v>
      </c>
      <c r="B2186" s="7">
        <v>162.080993652344</v>
      </c>
      <c r="C2186" s="8">
        <v>-2200</v>
      </c>
    </row>
    <row r="2187" spans="1:3" ht="12.75">
      <c r="A2187" s="6">
        <v>44765.75</v>
      </c>
      <c r="B2187" s="7">
        <v>153.534637451172</v>
      </c>
      <c r="C2187" s="8">
        <v>-2200</v>
      </c>
    </row>
    <row r="2188" spans="1:3" ht="12.75">
      <c r="A2188" s="6">
        <v>44765.760416666664</v>
      </c>
      <c r="B2188" s="7">
        <v>195.916366577148</v>
      </c>
      <c r="C2188" s="8">
        <v>-2200</v>
      </c>
    </row>
    <row r="2189" spans="1:3" ht="12.75">
      <c r="A2189" s="6">
        <v>44765.77083333333</v>
      </c>
      <c r="B2189" s="7">
        <v>186.502334594727</v>
      </c>
      <c r="C2189" s="8">
        <v>-2200</v>
      </c>
    </row>
    <row r="2190" spans="1:3" ht="12.75">
      <c r="A2190" s="6">
        <v>44765.78125</v>
      </c>
      <c r="B2190" s="7">
        <v>153.421096801758</v>
      </c>
      <c r="C2190" s="8">
        <v>-2200</v>
      </c>
    </row>
    <row r="2191" spans="1:3" ht="12.75">
      <c r="A2191" s="6">
        <v>44765.791666666664</v>
      </c>
      <c r="B2191" s="7">
        <v>170.548919677734</v>
      </c>
      <c r="C2191" s="8">
        <v>-2200</v>
      </c>
    </row>
    <row r="2192" spans="1:3" ht="12.75">
      <c r="A2192" s="6">
        <v>44765.80208333333</v>
      </c>
      <c r="B2192" s="7">
        <v>164.207672119141</v>
      </c>
      <c r="C2192" s="8">
        <v>-2200</v>
      </c>
    </row>
    <row r="2193" spans="1:3" ht="12.75">
      <c r="A2193" s="6">
        <v>44765.8125</v>
      </c>
      <c r="B2193" s="7">
        <v>127.887008666992</v>
      </c>
      <c r="C2193" s="8">
        <v>-2200</v>
      </c>
    </row>
    <row r="2194" spans="1:3" ht="12.75">
      <c r="A2194" s="6">
        <v>44765.822916666664</v>
      </c>
      <c r="B2194" s="7">
        <v>100.730590820313</v>
      </c>
      <c r="C2194" s="8">
        <v>-2200</v>
      </c>
    </row>
    <row r="2195" spans="1:3" ht="12.75">
      <c r="A2195" s="6">
        <v>44765.83333333333</v>
      </c>
      <c r="B2195" s="7">
        <v>82.7375335693359</v>
      </c>
      <c r="C2195" s="8">
        <v>-2200</v>
      </c>
    </row>
    <row r="2196" spans="1:3" ht="12.75">
      <c r="A2196" s="6">
        <v>44765.84375</v>
      </c>
      <c r="B2196" s="7">
        <v>-8.08398056030273</v>
      </c>
      <c r="C2196" s="8">
        <v>-2200</v>
      </c>
    </row>
    <row r="2197" spans="1:3" ht="12.75">
      <c r="A2197" s="6">
        <v>44765.854166666664</v>
      </c>
      <c r="B2197" s="7">
        <v>-72.6415634155273</v>
      </c>
      <c r="C2197" s="8">
        <v>-2200</v>
      </c>
    </row>
    <row r="2198" spans="1:3" ht="12.75">
      <c r="A2198" s="6">
        <v>44765.86458333333</v>
      </c>
      <c r="B2198" s="7">
        <v>-80.9144973754883</v>
      </c>
      <c r="C2198" s="8">
        <v>-2200</v>
      </c>
    </row>
    <row r="2199" spans="1:3" ht="12.75">
      <c r="A2199" s="6">
        <v>44765.875</v>
      </c>
      <c r="B2199" s="7">
        <v>-126.729179382324</v>
      </c>
      <c r="C2199" s="8">
        <v>-2200</v>
      </c>
    </row>
    <row r="2200" spans="1:3" ht="12.75">
      <c r="A2200" s="6">
        <v>44765.885416666664</v>
      </c>
      <c r="B2200" s="7">
        <v>-152.707611083984</v>
      </c>
      <c r="C2200" s="8">
        <v>-2200</v>
      </c>
    </row>
    <row r="2201" spans="1:3" ht="12.75">
      <c r="A2201" s="6">
        <v>44765.89583333333</v>
      </c>
      <c r="B2201" s="7">
        <v>-119.912017822266</v>
      </c>
      <c r="C2201" s="8">
        <v>-2200</v>
      </c>
    </row>
    <row r="2202" spans="1:3" ht="12.75">
      <c r="A2202" s="6">
        <v>44765.90625</v>
      </c>
      <c r="B2202" s="7">
        <v>-141.87629699707</v>
      </c>
      <c r="C2202" s="8">
        <v>-2200</v>
      </c>
    </row>
    <row r="2203" spans="1:3" ht="12.75">
      <c r="A2203" s="6">
        <v>44765.916666666664</v>
      </c>
      <c r="B2203" s="7">
        <v>-149.649322509766</v>
      </c>
      <c r="C2203" s="8">
        <v>-2200</v>
      </c>
    </row>
    <row r="2204" spans="1:3" ht="12.75">
      <c r="A2204" s="6">
        <v>44765.92708333333</v>
      </c>
      <c r="B2204" s="7">
        <v>-117.737884521484</v>
      </c>
      <c r="C2204" s="8">
        <v>-2200</v>
      </c>
    </row>
    <row r="2205" spans="1:3" ht="12.75">
      <c r="A2205" s="6">
        <v>44765.9375</v>
      </c>
      <c r="B2205" s="7">
        <v>-107.886894226074</v>
      </c>
      <c r="C2205" s="8">
        <v>-2200</v>
      </c>
    </row>
    <row r="2206" spans="1:3" ht="12.75">
      <c r="A2206" s="6">
        <v>44765.947916666664</v>
      </c>
      <c r="B2206" s="7">
        <v>-69.9020919799805</v>
      </c>
      <c r="C2206" s="8">
        <v>-2200</v>
      </c>
    </row>
    <row r="2207" spans="1:3" ht="12.75">
      <c r="A2207" s="6">
        <v>44765.95833333333</v>
      </c>
      <c r="B2207" s="7">
        <v>-89.9988479614258</v>
      </c>
      <c r="C2207" s="8">
        <v>-2200</v>
      </c>
    </row>
    <row r="2208" spans="1:3" ht="12.75">
      <c r="A2208" s="6">
        <v>44765.96875</v>
      </c>
      <c r="B2208" s="7">
        <v>-166.648422241211</v>
      </c>
      <c r="C2208" s="8">
        <v>-2200</v>
      </c>
    </row>
    <row r="2209" spans="1:3" ht="12.75">
      <c r="A2209" s="6">
        <v>44765.979166666664</v>
      </c>
      <c r="B2209" s="7">
        <v>-151.093276977539</v>
      </c>
      <c r="C2209" s="8">
        <v>-2200</v>
      </c>
    </row>
    <row r="2210" spans="1:3" ht="12.75">
      <c r="A2210" s="6">
        <v>44765.98958333333</v>
      </c>
      <c r="B2210" s="7">
        <v>-163.600311279297</v>
      </c>
      <c r="C2210" s="8">
        <v>-2200</v>
      </c>
    </row>
    <row r="2211" spans="1:3" ht="12.75">
      <c r="A2211" s="6">
        <v>44766</v>
      </c>
      <c r="B2211" s="7">
        <v>-150.876388549805</v>
      </c>
      <c r="C2211" s="8">
        <v>-2200</v>
      </c>
    </row>
    <row r="2212" spans="1:3" ht="12.75">
      <c r="A2212" s="6">
        <v>44766.010416666664</v>
      </c>
      <c r="B2212" s="7">
        <v>-330.375885009766</v>
      </c>
      <c r="C2212" s="8">
        <v>-2200</v>
      </c>
    </row>
    <row r="2213" spans="1:3" ht="12.75">
      <c r="A2213" s="6">
        <v>44766.02083333333</v>
      </c>
      <c r="B2213" s="7">
        <v>-360.354858398438</v>
      </c>
      <c r="C2213" s="8">
        <v>-2200</v>
      </c>
    </row>
    <row r="2214" spans="1:3" ht="12.75">
      <c r="A2214" s="6">
        <v>44766.03125</v>
      </c>
      <c r="B2214" s="7">
        <v>-370.990203857422</v>
      </c>
      <c r="C2214" s="8">
        <v>-2200</v>
      </c>
    </row>
    <row r="2215" spans="1:3" ht="12.75">
      <c r="A2215" s="6">
        <v>44766.041666666664</v>
      </c>
      <c r="B2215" s="7">
        <v>-374.162139892578</v>
      </c>
      <c r="C2215" s="8">
        <v>-2200</v>
      </c>
    </row>
    <row r="2216" spans="1:3" ht="12.75">
      <c r="A2216" s="6">
        <v>44766.05208333333</v>
      </c>
      <c r="B2216" s="7">
        <v>-363.717102050781</v>
      </c>
      <c r="C2216" s="8">
        <v>-2200</v>
      </c>
    </row>
    <row r="2217" spans="1:3" ht="12.75">
      <c r="A2217" s="6">
        <v>44766.0625</v>
      </c>
      <c r="B2217" s="7">
        <v>-387.973846435547</v>
      </c>
      <c r="C2217" s="8">
        <v>-2200</v>
      </c>
    </row>
    <row r="2218" spans="1:3" ht="12.75">
      <c r="A2218" s="6">
        <v>44766.072916666664</v>
      </c>
      <c r="B2218" s="7">
        <v>-391.610443115234</v>
      </c>
      <c r="C2218" s="8">
        <v>-2200</v>
      </c>
    </row>
    <row r="2219" spans="1:3" ht="12.75">
      <c r="A2219" s="6">
        <v>44766.08333333333</v>
      </c>
      <c r="B2219" s="7">
        <v>-413.915832519531</v>
      </c>
      <c r="C2219" s="8">
        <v>-2200</v>
      </c>
    </row>
    <row r="2220" spans="1:3" ht="12.75">
      <c r="A2220" s="6">
        <v>44766.09375</v>
      </c>
      <c r="B2220" s="7">
        <v>-423.62939453125</v>
      </c>
      <c r="C2220" s="8">
        <v>-2200</v>
      </c>
    </row>
    <row r="2221" spans="1:3" ht="12.75">
      <c r="A2221" s="6">
        <v>44766.104166666664</v>
      </c>
      <c r="B2221" s="7">
        <v>-451.572662353516</v>
      </c>
      <c r="C2221" s="8">
        <v>-2200</v>
      </c>
    </row>
    <row r="2222" spans="1:3" ht="12.75">
      <c r="A2222" s="6">
        <v>44766.11458333333</v>
      </c>
      <c r="B2222" s="7">
        <v>-475.542114257813</v>
      </c>
      <c r="C2222" s="8">
        <v>-2200</v>
      </c>
    </row>
    <row r="2223" spans="1:3" ht="12.75">
      <c r="A2223" s="6">
        <v>44766.125</v>
      </c>
      <c r="B2223" s="7">
        <v>-458.687408447266</v>
      </c>
      <c r="C2223" s="8">
        <v>-2200</v>
      </c>
    </row>
    <row r="2224" spans="1:3" ht="12.75">
      <c r="A2224" s="6">
        <v>44766.135416666664</v>
      </c>
      <c r="B2224" s="7">
        <v>-443.461059570313</v>
      </c>
      <c r="C2224" s="8">
        <v>-2200</v>
      </c>
    </row>
    <row r="2225" spans="1:3" ht="12.75">
      <c r="A2225" s="6">
        <v>44766.14583333333</v>
      </c>
      <c r="B2225" s="7">
        <v>-460.570434570313</v>
      </c>
      <c r="C2225" s="8">
        <v>-2200</v>
      </c>
    </row>
    <row r="2226" spans="1:3" ht="12.75">
      <c r="A2226" s="6">
        <v>44766.15625</v>
      </c>
      <c r="B2226" s="7">
        <v>-543.785461425781</v>
      </c>
      <c r="C2226" s="8">
        <v>-2200</v>
      </c>
    </row>
    <row r="2227" spans="1:3" ht="12.75">
      <c r="A2227" s="6">
        <v>44766.166666666664</v>
      </c>
      <c r="B2227" s="7">
        <v>-498.962707519531</v>
      </c>
      <c r="C2227" s="8">
        <v>-2200</v>
      </c>
    </row>
    <row r="2228" spans="1:3" ht="12.75">
      <c r="A2228" s="6">
        <v>44766.17708333333</v>
      </c>
      <c r="B2228" s="7">
        <v>-453.379028320313</v>
      </c>
      <c r="C2228" s="8">
        <v>-2200</v>
      </c>
    </row>
    <row r="2229" spans="1:3" ht="12.75">
      <c r="A2229" s="6">
        <v>44766.1875</v>
      </c>
      <c r="B2229" s="7">
        <v>-408.560791015625</v>
      </c>
      <c r="C2229" s="8">
        <v>-2200</v>
      </c>
    </row>
    <row r="2230" spans="1:3" ht="12.75">
      <c r="A2230" s="6">
        <v>44766.197916666664</v>
      </c>
      <c r="B2230" s="7">
        <v>-424.583923339844</v>
      </c>
      <c r="C2230" s="8">
        <v>-2200</v>
      </c>
    </row>
    <row r="2231" spans="1:3" ht="12.75">
      <c r="A2231" s="6">
        <v>44766.20833333333</v>
      </c>
      <c r="B2231" s="7">
        <v>-379.298187255859</v>
      </c>
      <c r="C2231" s="8">
        <v>-2200</v>
      </c>
    </row>
    <row r="2232" spans="1:3" ht="12.75">
      <c r="A2232" s="6">
        <v>44766.21875</v>
      </c>
      <c r="B2232" s="7">
        <v>-368.463104248047</v>
      </c>
      <c r="C2232" s="8">
        <v>-2200</v>
      </c>
    </row>
    <row r="2233" spans="1:3" ht="12.75">
      <c r="A2233" s="6">
        <v>44766.229166666664</v>
      </c>
      <c r="B2233" s="7">
        <v>-382.550231933594</v>
      </c>
      <c r="C2233" s="8">
        <v>-2200</v>
      </c>
    </row>
    <row r="2234" spans="1:3" ht="12.75">
      <c r="A2234" s="6">
        <v>44766.23958333333</v>
      </c>
      <c r="B2234" s="7">
        <v>-397.508972167969</v>
      </c>
      <c r="C2234" s="8">
        <v>-2200</v>
      </c>
    </row>
    <row r="2235" spans="1:3" ht="12.75">
      <c r="A2235" s="6">
        <v>44766.25</v>
      </c>
      <c r="B2235" s="7">
        <v>-370.313934326172</v>
      </c>
      <c r="C2235" s="8">
        <v>-2200</v>
      </c>
    </row>
    <row r="2236" spans="1:3" ht="12.75">
      <c r="A2236" s="6">
        <v>44766.260416666664</v>
      </c>
      <c r="B2236" s="7">
        <v>-273.006378173828</v>
      </c>
      <c r="C2236" s="8">
        <v>-2200</v>
      </c>
    </row>
    <row r="2237" spans="1:3" ht="12.75">
      <c r="A2237" s="6">
        <v>44766.27083333333</v>
      </c>
      <c r="B2237" s="7">
        <v>-202.105682373047</v>
      </c>
      <c r="C2237" s="8">
        <v>-2200</v>
      </c>
    </row>
    <row r="2238" spans="1:3" ht="12.75">
      <c r="A2238" s="6">
        <v>44766.28125</v>
      </c>
      <c r="B2238" s="7">
        <v>-206.062316894531</v>
      </c>
      <c r="C2238" s="8">
        <v>-2200</v>
      </c>
    </row>
    <row r="2239" spans="1:3" ht="12.75">
      <c r="A2239" s="6">
        <v>44766.291666666664</v>
      </c>
      <c r="B2239" s="7">
        <v>-196.591796875</v>
      </c>
      <c r="C2239" s="8">
        <v>-2200</v>
      </c>
    </row>
    <row r="2240" spans="1:3" ht="12.75">
      <c r="A2240" s="6">
        <v>44766.30208333333</v>
      </c>
      <c r="B2240" s="7">
        <v>-195.870330810547</v>
      </c>
      <c r="C2240" s="8">
        <v>-2200</v>
      </c>
    </row>
    <row r="2241" spans="1:3" ht="12.75">
      <c r="A2241" s="6">
        <v>44766.3125</v>
      </c>
      <c r="B2241" s="7">
        <v>-219.5234375</v>
      </c>
      <c r="C2241" s="8">
        <v>-2200</v>
      </c>
    </row>
    <row r="2242" spans="1:3" ht="12.75">
      <c r="A2242" s="6">
        <v>44766.322916666664</v>
      </c>
      <c r="B2242" s="7">
        <v>-211.696899414063</v>
      </c>
      <c r="C2242" s="8">
        <v>-2200</v>
      </c>
    </row>
    <row r="2243" spans="1:3" ht="12.75">
      <c r="A2243" s="6">
        <v>44766.33333333333</v>
      </c>
      <c r="B2243" s="7">
        <v>-165.039321899414</v>
      </c>
      <c r="C2243" s="8">
        <v>-2200</v>
      </c>
    </row>
    <row r="2244" spans="1:3" ht="12.75">
      <c r="A2244" s="6">
        <v>44766.34375</v>
      </c>
      <c r="B2244" s="7">
        <v>-51.2137680053711</v>
      </c>
      <c r="C2244" s="8">
        <v>-2200</v>
      </c>
    </row>
    <row r="2245" spans="1:3" ht="12.75">
      <c r="A2245" s="6">
        <v>44766.354166666664</v>
      </c>
      <c r="B2245" s="7">
        <v>-22.9187889099121</v>
      </c>
      <c r="C2245" s="8">
        <v>-2200</v>
      </c>
    </row>
    <row r="2246" spans="1:3" ht="12.75">
      <c r="A2246" s="6">
        <v>44766.36458333333</v>
      </c>
      <c r="B2246" s="7">
        <v>-47.8061599731445</v>
      </c>
      <c r="C2246" s="8">
        <v>-2200</v>
      </c>
    </row>
    <row r="2247" spans="1:3" ht="12.75">
      <c r="A2247" s="6">
        <v>44766.375</v>
      </c>
      <c r="B2247" s="7">
        <v>-83.9514999389648</v>
      </c>
      <c r="C2247" s="8">
        <v>-2200</v>
      </c>
    </row>
    <row r="2248" spans="1:3" ht="12.75">
      <c r="A2248" s="6">
        <v>44766.385416666664</v>
      </c>
      <c r="B2248" s="7">
        <v>-122.193099975586</v>
      </c>
      <c r="C2248" s="8">
        <v>-2200</v>
      </c>
    </row>
    <row r="2249" spans="1:3" ht="12.75">
      <c r="A2249" s="6">
        <v>44766.39583333333</v>
      </c>
      <c r="B2249" s="7">
        <v>-147.210372924805</v>
      </c>
      <c r="C2249" s="8">
        <v>-2200</v>
      </c>
    </row>
    <row r="2250" spans="1:3" ht="12.75">
      <c r="A2250" s="6">
        <v>44766.40625</v>
      </c>
      <c r="B2250" s="7">
        <v>-189.215759277344</v>
      </c>
      <c r="C2250" s="8">
        <v>-2200</v>
      </c>
    </row>
    <row r="2251" spans="1:3" ht="12.75">
      <c r="A2251" s="6">
        <v>44766.416666666664</v>
      </c>
      <c r="B2251" s="7">
        <v>-206.361221313477</v>
      </c>
      <c r="C2251" s="8">
        <v>-2200</v>
      </c>
    </row>
    <row r="2252" spans="1:3" ht="12.75">
      <c r="A2252" s="6">
        <v>44766.42708333333</v>
      </c>
      <c r="B2252" s="7">
        <v>-212.190872192383</v>
      </c>
      <c r="C2252" s="8">
        <v>-2200</v>
      </c>
    </row>
    <row r="2253" spans="1:3" ht="12.75">
      <c r="A2253" s="6">
        <v>44766.4375</v>
      </c>
      <c r="B2253" s="7">
        <v>-186.177780151367</v>
      </c>
      <c r="C2253" s="8">
        <v>-2200</v>
      </c>
    </row>
    <row r="2254" spans="1:3" ht="12.75">
      <c r="A2254" s="6">
        <v>44766.447916666664</v>
      </c>
      <c r="B2254" s="7">
        <v>-213.326019287109</v>
      </c>
      <c r="C2254" s="8">
        <v>-2200</v>
      </c>
    </row>
    <row r="2255" spans="1:3" ht="12.75">
      <c r="A2255" s="6">
        <v>44766.45833333333</v>
      </c>
      <c r="B2255" s="7">
        <v>-225.269760131836</v>
      </c>
      <c r="C2255" s="8">
        <v>-2200</v>
      </c>
    </row>
    <row r="2256" spans="1:3" ht="12.75">
      <c r="A2256" s="6">
        <v>44766.46875</v>
      </c>
      <c r="B2256" s="7">
        <v>-245.49430847168</v>
      </c>
      <c r="C2256" s="8">
        <v>-2200</v>
      </c>
    </row>
    <row r="2257" spans="1:3" ht="12.75">
      <c r="A2257" s="6">
        <v>44766.479166666664</v>
      </c>
      <c r="B2257" s="7">
        <v>-218.091827392578</v>
      </c>
      <c r="C2257" s="8">
        <v>-2200</v>
      </c>
    </row>
    <row r="2258" spans="1:3" ht="12.75">
      <c r="A2258" s="6">
        <v>44766.48958333333</v>
      </c>
      <c r="B2258" s="7">
        <v>-189.844100952148</v>
      </c>
      <c r="C2258" s="8">
        <v>-2200</v>
      </c>
    </row>
    <row r="2259" spans="1:3" ht="12.75">
      <c r="A2259" s="6">
        <v>44766.5</v>
      </c>
      <c r="B2259" s="7">
        <v>-191.114837646484</v>
      </c>
      <c r="C2259" s="8">
        <v>-2200</v>
      </c>
    </row>
    <row r="2260" spans="1:3" ht="12.75">
      <c r="A2260" s="6">
        <v>44766.510416666664</v>
      </c>
      <c r="B2260" s="7">
        <v>-142.05110168457</v>
      </c>
      <c r="C2260" s="8">
        <v>-2200</v>
      </c>
    </row>
    <row r="2261" spans="1:3" ht="12.75">
      <c r="A2261" s="6">
        <v>44766.52083333333</v>
      </c>
      <c r="B2261" s="7">
        <v>-153.165740966797</v>
      </c>
      <c r="C2261" s="8">
        <v>-2200</v>
      </c>
    </row>
    <row r="2262" spans="1:3" ht="12.75">
      <c r="A2262" s="6">
        <v>44766.53125</v>
      </c>
      <c r="B2262" s="7">
        <v>-169.021957397461</v>
      </c>
      <c r="C2262" s="8">
        <v>-2200</v>
      </c>
    </row>
    <row r="2263" spans="1:3" ht="12.75">
      <c r="A2263" s="6">
        <v>44766.541666666664</v>
      </c>
      <c r="B2263" s="7">
        <v>-168.563842773438</v>
      </c>
      <c r="C2263" s="8">
        <v>-2200</v>
      </c>
    </row>
    <row r="2264" spans="1:3" ht="12.75">
      <c r="A2264" s="6">
        <v>44766.55208333333</v>
      </c>
      <c r="B2264" s="7">
        <v>-149.033065795898</v>
      </c>
      <c r="C2264" s="8">
        <v>-2200</v>
      </c>
    </row>
    <row r="2265" spans="1:3" ht="12.75">
      <c r="A2265" s="6">
        <v>44766.5625</v>
      </c>
      <c r="B2265" s="7">
        <v>-148.377075195313</v>
      </c>
      <c r="C2265" s="8">
        <v>-2200</v>
      </c>
    </row>
    <row r="2266" spans="1:3" ht="12.75">
      <c r="A2266" s="6">
        <v>44766.572916666664</v>
      </c>
      <c r="B2266" s="7">
        <v>-129.064804077148</v>
      </c>
      <c r="C2266" s="8">
        <v>-2200</v>
      </c>
    </row>
    <row r="2267" spans="1:3" ht="12.75">
      <c r="A2267" s="6">
        <v>44766.58333333333</v>
      </c>
      <c r="B2267" s="7">
        <v>-146.903289794922</v>
      </c>
      <c r="C2267" s="8">
        <v>-2200</v>
      </c>
    </row>
    <row r="2268" spans="1:3" ht="12.75">
      <c r="A2268" s="6">
        <v>44766.59375</v>
      </c>
      <c r="B2268" s="7">
        <v>-146.364562988281</v>
      </c>
      <c r="C2268" s="8">
        <v>-2200</v>
      </c>
    </row>
    <row r="2269" spans="1:3" ht="12.75">
      <c r="A2269" s="6">
        <v>44766.604166666664</v>
      </c>
      <c r="B2269" s="7">
        <v>-178.988464355469</v>
      </c>
      <c r="C2269" s="8">
        <v>-2200</v>
      </c>
    </row>
    <row r="2270" spans="1:3" ht="12.75">
      <c r="A2270" s="6">
        <v>44766.61458333333</v>
      </c>
      <c r="B2270" s="7">
        <v>-161.651870727539</v>
      </c>
      <c r="C2270" s="8">
        <v>-2200</v>
      </c>
    </row>
    <row r="2271" spans="1:3" ht="12.75">
      <c r="A2271" s="6">
        <v>44766.625</v>
      </c>
      <c r="B2271" s="7">
        <v>-119.83984375</v>
      </c>
      <c r="C2271" s="8">
        <v>-2200</v>
      </c>
    </row>
    <row r="2272" spans="1:3" ht="12.75">
      <c r="A2272" s="6">
        <v>44766.635416666664</v>
      </c>
      <c r="B2272" s="7">
        <v>-126.249794006348</v>
      </c>
      <c r="C2272" s="8">
        <v>-2200</v>
      </c>
    </row>
    <row r="2273" spans="1:3" ht="12.75">
      <c r="A2273" s="6">
        <v>44766.64583333333</v>
      </c>
      <c r="B2273" s="7">
        <v>-171.407730102539</v>
      </c>
      <c r="C2273" s="8">
        <v>-2200</v>
      </c>
    </row>
    <row r="2274" spans="1:3" ht="12.75">
      <c r="A2274" s="6">
        <v>44766.65625</v>
      </c>
      <c r="B2274" s="7">
        <v>-188.16764831543</v>
      </c>
      <c r="C2274" s="8">
        <v>-2200</v>
      </c>
    </row>
    <row r="2275" spans="1:3" ht="12.75">
      <c r="A2275" s="6">
        <v>44766.666666666664</v>
      </c>
      <c r="B2275" s="7">
        <v>-178.063232421875</v>
      </c>
      <c r="C2275" s="8">
        <v>-2200</v>
      </c>
    </row>
    <row r="2276" spans="1:3" ht="12.75">
      <c r="A2276" s="6">
        <v>44766.67708333333</v>
      </c>
      <c r="B2276" s="7">
        <v>-148.129318237305</v>
      </c>
      <c r="C2276" s="8">
        <v>-2200</v>
      </c>
    </row>
    <row r="2277" spans="1:3" ht="12.75">
      <c r="A2277" s="6">
        <v>44766.6875</v>
      </c>
      <c r="B2277" s="7">
        <v>-258.899749755859</v>
      </c>
      <c r="C2277" s="8">
        <v>-2200</v>
      </c>
    </row>
    <row r="2278" spans="1:3" ht="12.75">
      <c r="A2278" s="6">
        <v>44766.697916666664</v>
      </c>
      <c r="B2278" s="7">
        <v>-250.950073242188</v>
      </c>
      <c r="C2278" s="8">
        <v>-2200</v>
      </c>
    </row>
    <row r="2279" spans="1:3" ht="12.75">
      <c r="A2279" s="6">
        <v>44766.70833333333</v>
      </c>
      <c r="B2279" s="7">
        <v>-251.576690673828</v>
      </c>
      <c r="C2279" s="8">
        <v>-2200</v>
      </c>
    </row>
    <row r="2280" spans="1:3" ht="12.75">
      <c r="A2280" s="6">
        <v>44766.71875</v>
      </c>
      <c r="B2280" s="7">
        <v>-260.780181884766</v>
      </c>
      <c r="C2280" s="8">
        <v>-2200</v>
      </c>
    </row>
    <row r="2281" spans="1:3" ht="12.75">
      <c r="A2281" s="6">
        <v>44766.729166666664</v>
      </c>
      <c r="B2281" s="7">
        <v>-283.555145263672</v>
      </c>
      <c r="C2281" s="8">
        <v>-2200</v>
      </c>
    </row>
    <row r="2282" spans="1:3" ht="12.75">
      <c r="A2282" s="6">
        <v>44766.73958333333</v>
      </c>
      <c r="B2282" s="7">
        <v>-286.198944091797</v>
      </c>
      <c r="C2282" s="8">
        <v>-2200</v>
      </c>
    </row>
    <row r="2283" spans="1:3" ht="12.75">
      <c r="A2283" s="6">
        <v>44766.75</v>
      </c>
      <c r="B2283" s="7">
        <v>-230.202514648438</v>
      </c>
      <c r="C2283" s="8">
        <v>-2200</v>
      </c>
    </row>
    <row r="2284" spans="1:3" ht="12.75">
      <c r="A2284" s="6">
        <v>44766.760416666664</v>
      </c>
      <c r="B2284" s="7">
        <v>-206.189208984375</v>
      </c>
      <c r="C2284" s="8">
        <v>-2200</v>
      </c>
    </row>
    <row r="2285" spans="1:3" ht="12.75">
      <c r="A2285" s="6">
        <v>44766.77083333333</v>
      </c>
      <c r="B2285" s="7">
        <v>-230.852935791016</v>
      </c>
      <c r="C2285" s="8">
        <v>-2200</v>
      </c>
    </row>
    <row r="2286" spans="1:3" ht="12.75">
      <c r="A2286" s="6">
        <v>44766.78125</v>
      </c>
      <c r="B2286" s="7">
        <v>-216.13005065918</v>
      </c>
      <c r="C2286" s="8">
        <v>-2200</v>
      </c>
    </row>
    <row r="2287" spans="1:3" ht="12.75">
      <c r="A2287" s="6">
        <v>44766.791666666664</v>
      </c>
      <c r="B2287" s="7">
        <v>-295.507232666016</v>
      </c>
      <c r="C2287" s="8">
        <v>-2200</v>
      </c>
    </row>
    <row r="2288" spans="1:3" ht="12.75">
      <c r="A2288" s="6">
        <v>44766.80208333333</v>
      </c>
      <c r="B2288" s="7">
        <v>-362.014739990234</v>
      </c>
      <c r="C2288" s="8">
        <v>-2200</v>
      </c>
    </row>
    <row r="2289" spans="1:3" ht="12.75">
      <c r="A2289" s="6">
        <v>44766.8125</v>
      </c>
      <c r="B2289" s="7">
        <v>-378.976318359375</v>
      </c>
      <c r="C2289" s="8">
        <v>-2200</v>
      </c>
    </row>
    <row r="2290" spans="1:3" ht="12.75">
      <c r="A2290" s="6">
        <v>44766.822916666664</v>
      </c>
      <c r="B2290" s="7">
        <v>-390.717468261719</v>
      </c>
      <c r="C2290" s="8">
        <v>-2200</v>
      </c>
    </row>
    <row r="2291" spans="1:3" ht="12.75">
      <c r="A2291" s="6">
        <v>44766.83333333333</v>
      </c>
      <c r="B2291" s="7">
        <v>-366.926483154297</v>
      </c>
      <c r="C2291" s="8">
        <v>-2200</v>
      </c>
    </row>
    <row r="2292" spans="1:3" ht="12.75">
      <c r="A2292" s="6">
        <v>44766.84375</v>
      </c>
      <c r="B2292" s="7">
        <v>-291.041931152344</v>
      </c>
      <c r="C2292" s="8">
        <v>-2200</v>
      </c>
    </row>
    <row r="2293" spans="1:3" ht="12.75">
      <c r="A2293" s="6">
        <v>44766.854166666664</v>
      </c>
      <c r="B2293" s="7">
        <v>-309.608947753906</v>
      </c>
      <c r="C2293" s="8">
        <v>-2200</v>
      </c>
    </row>
    <row r="2294" spans="1:3" ht="12.75">
      <c r="A2294" s="6">
        <v>44766.86458333333</v>
      </c>
      <c r="B2294" s="7">
        <v>-381.803039550781</v>
      </c>
      <c r="C2294" s="8">
        <v>-2200</v>
      </c>
    </row>
    <row r="2295" spans="1:3" ht="12.75">
      <c r="A2295" s="6">
        <v>44766.875</v>
      </c>
      <c r="B2295" s="7">
        <v>-385.575469970703</v>
      </c>
      <c r="C2295" s="8">
        <v>-2200</v>
      </c>
    </row>
    <row r="2296" spans="1:3" ht="12.75">
      <c r="A2296" s="6">
        <v>44766.885416666664</v>
      </c>
      <c r="B2296" s="7">
        <v>-465.304016113281</v>
      </c>
      <c r="C2296" s="8">
        <v>-2200</v>
      </c>
    </row>
    <row r="2297" spans="1:3" ht="12.75">
      <c r="A2297" s="6">
        <v>44766.89583333333</v>
      </c>
      <c r="B2297" s="7">
        <v>-450.866882324219</v>
      </c>
      <c r="C2297" s="8">
        <v>-2200</v>
      </c>
    </row>
    <row r="2298" spans="1:3" ht="12.75">
      <c r="A2298" s="6">
        <v>44766.90625</v>
      </c>
      <c r="B2298" s="7">
        <v>-433.725677490234</v>
      </c>
      <c r="C2298" s="8">
        <v>-2200</v>
      </c>
    </row>
    <row r="2299" spans="1:3" ht="12.75">
      <c r="A2299" s="6">
        <v>44766.916666666664</v>
      </c>
      <c r="B2299" s="7">
        <v>-400.900665283203</v>
      </c>
      <c r="C2299" s="8">
        <v>-2200</v>
      </c>
    </row>
    <row r="2300" spans="1:3" ht="12.75">
      <c r="A2300" s="6">
        <v>44766.92708333333</v>
      </c>
      <c r="B2300" s="7">
        <v>-479.478302001953</v>
      </c>
      <c r="C2300" s="8">
        <v>-2200</v>
      </c>
    </row>
    <row r="2301" spans="1:3" ht="12.75">
      <c r="A2301" s="6">
        <v>44766.9375</v>
      </c>
      <c r="B2301" s="7">
        <v>-568.496215820313</v>
      </c>
      <c r="C2301" s="8">
        <v>-2200</v>
      </c>
    </row>
    <row r="2302" spans="1:3" ht="12.75">
      <c r="A2302" s="6">
        <v>44766.947916666664</v>
      </c>
      <c r="B2302" s="7">
        <v>-516.181945800781</v>
      </c>
      <c r="C2302" s="8">
        <v>-2200</v>
      </c>
    </row>
    <row r="2303" spans="1:3" ht="12.75">
      <c r="A2303" s="6">
        <v>44766.95833333333</v>
      </c>
      <c r="B2303" s="7">
        <v>-454.227264404297</v>
      </c>
      <c r="C2303" s="8">
        <v>-2200</v>
      </c>
    </row>
    <row r="2304" spans="1:3" ht="12.75">
      <c r="A2304" s="6">
        <v>44766.96875</v>
      </c>
      <c r="B2304" s="7">
        <v>-508.667053222656</v>
      </c>
      <c r="C2304" s="8">
        <v>-2200</v>
      </c>
    </row>
    <row r="2305" spans="1:3" ht="12.75">
      <c r="A2305" s="6">
        <v>44766.979166666664</v>
      </c>
      <c r="B2305" s="7">
        <v>-510.029327392578</v>
      </c>
      <c r="C2305" s="8">
        <v>-2200</v>
      </c>
    </row>
    <row r="2306" spans="1:3" ht="12.75">
      <c r="A2306" s="6">
        <v>44766.98958333333</v>
      </c>
      <c r="B2306" s="7">
        <v>-444.210662841797</v>
      </c>
      <c r="C2306" s="8">
        <v>-2200</v>
      </c>
    </row>
    <row r="2307" spans="1:3" ht="12.75">
      <c r="A2307" s="6">
        <v>44767</v>
      </c>
      <c r="B2307" s="7">
        <v>-420.980346679688</v>
      </c>
      <c r="C2307" s="8">
        <v>-2200</v>
      </c>
    </row>
    <row r="2308" spans="1:3" ht="12.75">
      <c r="A2308" s="6">
        <v>44767.010416666664</v>
      </c>
      <c r="B2308" s="7">
        <v>-567.91259765625</v>
      </c>
      <c r="C2308" s="8">
        <v>-2200</v>
      </c>
    </row>
    <row r="2309" spans="1:3" ht="12.75">
      <c r="A2309" s="6">
        <v>44767.02083333333</v>
      </c>
      <c r="B2309" s="7">
        <v>-642.692687988281</v>
      </c>
      <c r="C2309" s="8">
        <v>-2200</v>
      </c>
    </row>
    <row r="2310" spans="1:3" ht="12.75">
      <c r="A2310" s="6">
        <v>44767.03125</v>
      </c>
      <c r="B2310" s="7">
        <v>-579.686340332031</v>
      </c>
      <c r="C2310" s="8">
        <v>-2200</v>
      </c>
    </row>
    <row r="2311" spans="1:3" ht="12.75">
      <c r="A2311" s="6">
        <v>44767.041666666664</v>
      </c>
      <c r="B2311" s="7">
        <v>-533.227478027344</v>
      </c>
      <c r="C2311" s="8">
        <v>-2200</v>
      </c>
    </row>
    <row r="2312" spans="1:3" ht="12.75">
      <c r="A2312" s="6">
        <v>44767.05208333333</v>
      </c>
      <c r="B2312" s="7">
        <v>-584.795043945313</v>
      </c>
      <c r="C2312" s="8">
        <v>-2200</v>
      </c>
    </row>
    <row r="2313" spans="1:3" ht="12.75">
      <c r="A2313" s="6">
        <v>44767.0625</v>
      </c>
      <c r="B2313" s="7">
        <v>-645.047180175781</v>
      </c>
      <c r="C2313" s="8">
        <v>-2200</v>
      </c>
    </row>
    <row r="2314" spans="1:3" ht="12.75">
      <c r="A2314" s="6">
        <v>44767.072916666664</v>
      </c>
      <c r="B2314" s="7">
        <v>-649.897644042969</v>
      </c>
      <c r="C2314" s="8">
        <v>-2200</v>
      </c>
    </row>
    <row r="2315" spans="1:3" ht="12.75">
      <c r="A2315" s="6">
        <v>44767.08333333333</v>
      </c>
      <c r="B2315" s="7">
        <v>-650.508666992188</v>
      </c>
      <c r="C2315" s="8">
        <v>-2200</v>
      </c>
    </row>
    <row r="2316" spans="1:3" ht="12.75">
      <c r="A2316" s="6">
        <v>44767.09375</v>
      </c>
      <c r="B2316" s="7">
        <v>-675.504272460938</v>
      </c>
      <c r="C2316" s="8">
        <v>-2200</v>
      </c>
    </row>
    <row r="2317" spans="1:3" ht="12.75">
      <c r="A2317" s="6">
        <v>44767.104166666664</v>
      </c>
      <c r="B2317" s="7">
        <v>-664.377380371094</v>
      </c>
      <c r="C2317" s="8">
        <v>-2200</v>
      </c>
    </row>
    <row r="2318" spans="1:3" ht="12.75">
      <c r="A2318" s="6">
        <v>44767.11458333333</v>
      </c>
      <c r="B2318" s="7">
        <v>-647.343139648438</v>
      </c>
      <c r="C2318" s="8">
        <v>-2200</v>
      </c>
    </row>
    <row r="2319" spans="1:3" ht="12.75">
      <c r="A2319" s="6">
        <v>44767.125</v>
      </c>
      <c r="B2319" s="7">
        <v>-645.010131835938</v>
      </c>
      <c r="C2319" s="8">
        <v>-2200</v>
      </c>
    </row>
    <row r="2320" spans="1:3" ht="12.75">
      <c r="A2320" s="6">
        <v>44767.135416666664</v>
      </c>
      <c r="B2320" s="7">
        <v>-660.573669433594</v>
      </c>
      <c r="C2320" s="8">
        <v>-2200</v>
      </c>
    </row>
    <row r="2321" spans="1:3" ht="12.75">
      <c r="A2321" s="6">
        <v>44767.14583333333</v>
      </c>
      <c r="B2321" s="7">
        <v>-649.444946289063</v>
      </c>
      <c r="C2321" s="8">
        <v>-2200</v>
      </c>
    </row>
    <row r="2322" spans="1:3" ht="12.75">
      <c r="A2322" s="6">
        <v>44767.15625</v>
      </c>
      <c r="B2322" s="7">
        <v>-628.441528320313</v>
      </c>
      <c r="C2322" s="8">
        <v>-2200</v>
      </c>
    </row>
    <row r="2323" spans="1:3" ht="12.75">
      <c r="A2323" s="6">
        <v>44767.166666666664</v>
      </c>
      <c r="B2323" s="7">
        <v>-658.842163085938</v>
      </c>
      <c r="C2323" s="8">
        <v>-2200</v>
      </c>
    </row>
    <row r="2324" spans="1:3" ht="12.75">
      <c r="A2324" s="6">
        <v>44767.17708333333</v>
      </c>
      <c r="B2324" s="7">
        <v>-655.690673828125</v>
      </c>
      <c r="C2324" s="8">
        <v>-2200</v>
      </c>
    </row>
    <row r="2325" spans="1:3" ht="12.75">
      <c r="A2325" s="6">
        <v>44767.1875</v>
      </c>
      <c r="B2325" s="7">
        <v>-680.94287109375</v>
      </c>
      <c r="C2325" s="8">
        <v>-2200</v>
      </c>
    </row>
    <row r="2326" spans="1:3" ht="12.75">
      <c r="A2326" s="6">
        <v>44767.197916666664</v>
      </c>
      <c r="B2326" s="7">
        <v>-696.864990234375</v>
      </c>
      <c r="C2326" s="8">
        <v>-2200</v>
      </c>
    </row>
    <row r="2327" spans="1:3" ht="12.75">
      <c r="A2327" s="6">
        <v>44767.20833333333</v>
      </c>
      <c r="B2327" s="7">
        <v>-725.403137207031</v>
      </c>
      <c r="C2327" s="8">
        <v>-2200</v>
      </c>
    </row>
    <row r="2328" spans="1:3" ht="12.75">
      <c r="A2328" s="6">
        <v>44767.21875</v>
      </c>
      <c r="B2328" s="7">
        <v>-752.641906738281</v>
      </c>
      <c r="C2328" s="8">
        <v>-2200</v>
      </c>
    </row>
    <row r="2329" spans="1:3" ht="12.75">
      <c r="A2329" s="6">
        <v>44767.229166666664</v>
      </c>
      <c r="B2329" s="7">
        <v>-762.153381347656</v>
      </c>
      <c r="C2329" s="8">
        <v>-2200</v>
      </c>
    </row>
    <row r="2330" spans="1:3" ht="12.75">
      <c r="A2330" s="6">
        <v>44767.23958333333</v>
      </c>
      <c r="B2330" s="7">
        <v>-724.596496582031</v>
      </c>
      <c r="C2330" s="8">
        <v>-2200</v>
      </c>
    </row>
    <row r="2331" spans="1:3" ht="12.75">
      <c r="A2331" s="6">
        <v>44767.25</v>
      </c>
      <c r="B2331" s="7">
        <v>-699.692993164063</v>
      </c>
      <c r="C2331" s="8">
        <v>-2200</v>
      </c>
    </row>
    <row r="2332" spans="1:3" ht="12.75">
      <c r="A2332" s="6">
        <v>44767.260416666664</v>
      </c>
      <c r="B2332" s="7">
        <v>-656.095947265625</v>
      </c>
      <c r="C2332" s="8">
        <v>-2200</v>
      </c>
    </row>
    <row r="2333" spans="1:3" ht="12.75">
      <c r="A2333" s="6">
        <v>44767.27083333333</v>
      </c>
      <c r="B2333" s="7">
        <v>-631.014831542969</v>
      </c>
      <c r="C2333" s="8">
        <v>-2200</v>
      </c>
    </row>
    <row r="2334" spans="1:3" ht="12.75">
      <c r="A2334" s="6">
        <v>44767.28125</v>
      </c>
      <c r="B2334" s="7">
        <v>-582.580017089844</v>
      </c>
      <c r="C2334" s="8">
        <v>-2200</v>
      </c>
    </row>
    <row r="2335" spans="1:3" ht="12.75">
      <c r="A2335" s="6">
        <v>44767.291666666664</v>
      </c>
      <c r="B2335" s="7">
        <v>-542.390563964844</v>
      </c>
      <c r="C2335" s="8">
        <v>-2200</v>
      </c>
    </row>
    <row r="2336" spans="1:3" ht="12.75">
      <c r="A2336" s="6">
        <v>44767.30208333333</v>
      </c>
      <c r="B2336" s="7">
        <v>-470.180969238281</v>
      </c>
      <c r="C2336" s="8">
        <v>-2200</v>
      </c>
    </row>
    <row r="2337" spans="1:3" ht="12.75">
      <c r="A2337" s="6">
        <v>44767.3125</v>
      </c>
      <c r="B2337" s="7">
        <v>-430.625030517578</v>
      </c>
      <c r="C2337" s="8">
        <v>-2200</v>
      </c>
    </row>
    <row r="2338" spans="1:3" ht="12.75">
      <c r="A2338" s="6">
        <v>44767.322916666664</v>
      </c>
      <c r="B2338" s="7">
        <v>-428.929077148438</v>
      </c>
      <c r="C2338" s="8">
        <v>-2200</v>
      </c>
    </row>
    <row r="2339" spans="1:3" ht="12.75">
      <c r="A2339" s="6">
        <v>44767.33333333333</v>
      </c>
      <c r="B2339" s="7">
        <v>-445.028289794922</v>
      </c>
      <c r="C2339" s="8">
        <v>-2200</v>
      </c>
    </row>
    <row r="2340" spans="1:3" ht="12.75">
      <c r="A2340" s="6">
        <v>44767.34375</v>
      </c>
      <c r="B2340" s="7">
        <v>-393.499755859375</v>
      </c>
      <c r="C2340" s="8">
        <v>-2200</v>
      </c>
    </row>
    <row r="2341" spans="1:3" ht="12.75">
      <c r="A2341" s="6">
        <v>44767.354166666664</v>
      </c>
      <c r="B2341" s="7">
        <v>-380.716735839844</v>
      </c>
      <c r="C2341" s="8">
        <v>-2200</v>
      </c>
    </row>
    <row r="2342" spans="1:3" ht="12.75">
      <c r="A2342" s="6">
        <v>44767.36458333333</v>
      </c>
      <c r="B2342" s="7">
        <v>-391.932220458984</v>
      </c>
      <c r="C2342" s="8">
        <v>-2200</v>
      </c>
    </row>
    <row r="2343" spans="1:3" ht="12.75">
      <c r="A2343" s="6">
        <v>44767.375</v>
      </c>
      <c r="B2343" s="7">
        <v>-392.542510986328</v>
      </c>
      <c r="C2343" s="8">
        <v>-2200</v>
      </c>
    </row>
    <row r="2344" spans="1:3" ht="12.75">
      <c r="A2344" s="6">
        <v>44767.385416666664</v>
      </c>
      <c r="B2344" s="7">
        <v>-329.999877929688</v>
      </c>
      <c r="C2344" s="8">
        <v>-2200</v>
      </c>
    </row>
    <row r="2345" spans="1:3" ht="12.75">
      <c r="A2345" s="6">
        <v>44767.39583333333</v>
      </c>
      <c r="B2345" s="7">
        <v>-280.920379638672</v>
      </c>
      <c r="C2345" s="8">
        <v>-2200</v>
      </c>
    </row>
    <row r="2346" spans="1:3" ht="12.75">
      <c r="A2346" s="6">
        <v>44767.40625</v>
      </c>
      <c r="B2346" s="7">
        <v>-277.155548095703</v>
      </c>
      <c r="C2346" s="8">
        <v>-2200</v>
      </c>
    </row>
    <row r="2347" spans="1:3" ht="12.75">
      <c r="A2347" s="6">
        <v>44767.416666666664</v>
      </c>
      <c r="B2347" s="7">
        <v>-301.065704345703</v>
      </c>
      <c r="C2347" s="8">
        <v>-2200</v>
      </c>
    </row>
    <row r="2348" spans="1:3" ht="12.75">
      <c r="A2348" s="6">
        <v>44767.42708333333</v>
      </c>
      <c r="B2348" s="7">
        <v>-292.495574951172</v>
      </c>
      <c r="C2348" s="8">
        <v>-2200</v>
      </c>
    </row>
    <row r="2349" spans="1:3" ht="12.75">
      <c r="A2349" s="6">
        <v>44767.4375</v>
      </c>
      <c r="B2349" s="7">
        <v>-267.693450927734</v>
      </c>
      <c r="C2349" s="8">
        <v>-2200</v>
      </c>
    </row>
    <row r="2350" spans="1:3" ht="12.75">
      <c r="A2350" s="6">
        <v>44767.447916666664</v>
      </c>
      <c r="B2350" s="7">
        <v>-273.469055175781</v>
      </c>
      <c r="C2350" s="8">
        <v>-2200</v>
      </c>
    </row>
    <row r="2351" spans="1:3" ht="12.75">
      <c r="A2351" s="6">
        <v>44767.45833333333</v>
      </c>
      <c r="B2351" s="7">
        <v>-283.798492431641</v>
      </c>
      <c r="C2351" s="8">
        <v>-2200</v>
      </c>
    </row>
    <row r="2352" spans="1:3" ht="12.75">
      <c r="A2352" s="6">
        <v>44767.46875</v>
      </c>
      <c r="B2352" s="7">
        <v>-216.703750610352</v>
      </c>
      <c r="C2352" s="8">
        <v>-2200</v>
      </c>
    </row>
    <row r="2353" spans="1:3" ht="12.75">
      <c r="A2353" s="6">
        <v>44767.479166666664</v>
      </c>
      <c r="B2353" s="7">
        <v>-242.026168823242</v>
      </c>
      <c r="C2353" s="8">
        <v>-2200</v>
      </c>
    </row>
    <row r="2354" spans="1:3" ht="12.75">
      <c r="A2354" s="6">
        <v>44767.48958333333</v>
      </c>
      <c r="B2354" s="7">
        <v>-246.673431396484</v>
      </c>
      <c r="C2354" s="8">
        <v>-2200</v>
      </c>
    </row>
    <row r="2355" spans="1:3" ht="12.75">
      <c r="A2355" s="6">
        <v>44767.5</v>
      </c>
      <c r="B2355" s="7">
        <v>-239.967697143555</v>
      </c>
      <c r="C2355" s="8">
        <v>-2200</v>
      </c>
    </row>
    <row r="2356" spans="1:3" ht="12.75">
      <c r="A2356" s="6">
        <v>44767.510416666664</v>
      </c>
      <c r="B2356" s="7">
        <v>-313.814758300781</v>
      </c>
      <c r="C2356" s="8">
        <v>-2200</v>
      </c>
    </row>
    <row r="2357" spans="1:3" ht="12.75">
      <c r="A2357" s="6">
        <v>44767.52083333333</v>
      </c>
      <c r="B2357" s="7">
        <v>-311.239440917969</v>
      </c>
      <c r="C2357" s="8">
        <v>-2200</v>
      </c>
    </row>
    <row r="2358" spans="1:3" ht="12.75">
      <c r="A2358" s="6">
        <v>44767.53125</v>
      </c>
      <c r="B2358" s="7">
        <v>-245.689270019531</v>
      </c>
      <c r="C2358" s="8">
        <v>-2200</v>
      </c>
    </row>
    <row r="2359" spans="1:3" ht="12.75">
      <c r="A2359" s="6">
        <v>44767.541666666664</v>
      </c>
      <c r="B2359" s="7">
        <v>-244.965744018555</v>
      </c>
      <c r="C2359" s="8">
        <v>-2200</v>
      </c>
    </row>
    <row r="2360" spans="1:3" ht="12.75">
      <c r="A2360" s="6">
        <v>44767.55208333333</v>
      </c>
      <c r="B2360" s="7">
        <v>-208.777481079102</v>
      </c>
      <c r="C2360" s="8">
        <v>-2200</v>
      </c>
    </row>
    <row r="2361" spans="1:3" ht="12.75">
      <c r="A2361" s="6">
        <v>44767.5625</v>
      </c>
      <c r="B2361" s="7">
        <v>-163.238174438477</v>
      </c>
      <c r="C2361" s="8">
        <v>-2200</v>
      </c>
    </row>
    <row r="2362" spans="1:3" ht="12.75">
      <c r="A2362" s="6">
        <v>44767.572916666664</v>
      </c>
      <c r="B2362" s="7">
        <v>-159.949920654297</v>
      </c>
      <c r="C2362" s="8">
        <v>-2200</v>
      </c>
    </row>
    <row r="2363" spans="1:3" ht="12.75">
      <c r="A2363" s="6">
        <v>44767.58333333333</v>
      </c>
      <c r="B2363" s="7">
        <v>-184.256896972656</v>
      </c>
      <c r="C2363" s="8">
        <v>-2200</v>
      </c>
    </row>
    <row r="2364" spans="1:3" ht="12.75">
      <c r="A2364" s="6">
        <v>44767.59375</v>
      </c>
      <c r="B2364" s="7">
        <v>-271.129547119141</v>
      </c>
      <c r="C2364" s="8">
        <v>-2200</v>
      </c>
    </row>
    <row r="2365" spans="1:3" ht="12.75">
      <c r="A2365" s="6">
        <v>44767.604166666664</v>
      </c>
      <c r="B2365" s="7">
        <v>-288.965362548828</v>
      </c>
      <c r="C2365" s="8">
        <v>-2200</v>
      </c>
    </row>
    <row r="2366" spans="1:3" ht="12.75">
      <c r="A2366" s="6">
        <v>44767.61458333333</v>
      </c>
      <c r="B2366" s="7">
        <v>-298.113189697266</v>
      </c>
      <c r="C2366" s="8">
        <v>-2200</v>
      </c>
    </row>
    <row r="2367" spans="1:3" ht="12.75">
      <c r="A2367" s="6">
        <v>44767.625</v>
      </c>
      <c r="B2367" s="7">
        <v>-249.350250244141</v>
      </c>
      <c r="C2367" s="8">
        <v>-2200</v>
      </c>
    </row>
    <row r="2368" spans="1:3" ht="12.75">
      <c r="A2368" s="6">
        <v>44767.635416666664</v>
      </c>
      <c r="B2368" s="7">
        <v>-281.387390136719</v>
      </c>
      <c r="C2368" s="8">
        <v>-2200</v>
      </c>
    </row>
    <row r="2369" spans="1:3" ht="12.75">
      <c r="A2369" s="6">
        <v>44767.64583333333</v>
      </c>
      <c r="B2369" s="7">
        <v>-253.993011474609</v>
      </c>
      <c r="C2369" s="8">
        <v>-2200</v>
      </c>
    </row>
    <row r="2370" spans="1:3" ht="12.75">
      <c r="A2370" s="6">
        <v>44767.65625</v>
      </c>
      <c r="B2370" s="7">
        <v>-201.019775390625</v>
      </c>
      <c r="C2370" s="8">
        <v>-2200</v>
      </c>
    </row>
    <row r="2371" spans="1:3" ht="12.75">
      <c r="A2371" s="6">
        <v>44767.666666666664</v>
      </c>
      <c r="B2371" s="7">
        <v>-193.732299804688</v>
      </c>
      <c r="C2371" s="8">
        <v>-2200</v>
      </c>
    </row>
    <row r="2372" spans="1:3" ht="12.75">
      <c r="A2372" s="6">
        <v>44767.67708333333</v>
      </c>
      <c r="B2372" s="7">
        <v>-211.495635986328</v>
      </c>
      <c r="C2372" s="8">
        <v>-2200</v>
      </c>
    </row>
    <row r="2373" spans="1:3" ht="12.75">
      <c r="A2373" s="6">
        <v>44767.6875</v>
      </c>
      <c r="B2373" s="7">
        <v>-258.63916015625</v>
      </c>
      <c r="C2373" s="8">
        <v>-2200</v>
      </c>
    </row>
    <row r="2374" spans="1:3" ht="12.75">
      <c r="A2374" s="6">
        <v>44767.697916666664</v>
      </c>
      <c r="B2374" s="7">
        <v>-293.974029541016</v>
      </c>
      <c r="C2374" s="8">
        <v>-2200</v>
      </c>
    </row>
    <row r="2375" spans="1:3" ht="12.75">
      <c r="A2375" s="6">
        <v>44767.70833333333</v>
      </c>
      <c r="B2375" s="7">
        <v>-280.245788574219</v>
      </c>
      <c r="C2375" s="8">
        <v>-2200</v>
      </c>
    </row>
    <row r="2376" spans="1:3" ht="12.75">
      <c r="A2376" s="6">
        <v>44767.71875</v>
      </c>
      <c r="B2376" s="7">
        <v>-280.620544433594</v>
      </c>
      <c r="C2376" s="8">
        <v>-2200</v>
      </c>
    </row>
    <row r="2377" spans="1:3" ht="12.75">
      <c r="A2377" s="6">
        <v>44767.729166666664</v>
      </c>
      <c r="B2377" s="7">
        <v>-283.441833496094</v>
      </c>
      <c r="C2377" s="8">
        <v>-2200</v>
      </c>
    </row>
    <row r="2378" spans="1:3" ht="12.75">
      <c r="A2378" s="6">
        <v>44767.73958333333</v>
      </c>
      <c r="B2378" s="7">
        <v>-280.575531005859</v>
      </c>
      <c r="C2378" s="8">
        <v>-2200</v>
      </c>
    </row>
    <row r="2379" spans="1:3" ht="12.75">
      <c r="A2379" s="6">
        <v>44767.75</v>
      </c>
      <c r="B2379" s="7">
        <v>-276.372924804688</v>
      </c>
      <c r="C2379" s="8">
        <v>-2200</v>
      </c>
    </row>
    <row r="2380" spans="1:3" ht="12.75">
      <c r="A2380" s="6">
        <v>44767.760416666664</v>
      </c>
      <c r="B2380" s="7">
        <v>-266.175964355469</v>
      </c>
      <c r="C2380" s="8">
        <v>-2200</v>
      </c>
    </row>
    <row r="2381" spans="1:3" ht="12.75">
      <c r="A2381" s="6">
        <v>44767.77083333333</v>
      </c>
      <c r="B2381" s="7">
        <v>-245.148345947266</v>
      </c>
      <c r="C2381" s="8">
        <v>-2200</v>
      </c>
    </row>
    <row r="2382" spans="1:3" ht="12.75">
      <c r="A2382" s="6">
        <v>44767.78125</v>
      </c>
      <c r="B2382" s="7">
        <v>-244.866195678711</v>
      </c>
      <c r="C2382" s="8">
        <v>-2200</v>
      </c>
    </row>
    <row r="2383" spans="1:3" ht="12.75">
      <c r="A2383" s="6">
        <v>44767.791666666664</v>
      </c>
      <c r="B2383" s="7">
        <v>-274.165832519531</v>
      </c>
      <c r="C2383" s="8">
        <v>-2200</v>
      </c>
    </row>
    <row r="2384" spans="1:3" ht="12.75">
      <c r="A2384" s="6">
        <v>44767.80208333333</v>
      </c>
      <c r="B2384" s="7">
        <v>-336.399291992188</v>
      </c>
      <c r="C2384" s="8">
        <v>-2200</v>
      </c>
    </row>
    <row r="2385" spans="1:3" ht="12.75">
      <c r="A2385" s="6">
        <v>44767.8125</v>
      </c>
      <c r="B2385" s="7">
        <v>-400.733856201172</v>
      </c>
      <c r="C2385" s="8">
        <v>-2200</v>
      </c>
    </row>
    <row r="2386" spans="1:3" ht="12.75">
      <c r="A2386" s="6">
        <v>44767.822916666664</v>
      </c>
      <c r="B2386" s="7">
        <v>-432.073699951172</v>
      </c>
      <c r="C2386" s="8">
        <v>-2200</v>
      </c>
    </row>
    <row r="2387" spans="1:3" ht="12.75">
      <c r="A2387" s="6">
        <v>44767.83333333333</v>
      </c>
      <c r="B2387" s="7">
        <v>-397.688323974609</v>
      </c>
      <c r="C2387" s="8">
        <v>-2200</v>
      </c>
    </row>
    <row r="2388" spans="1:3" ht="12.75">
      <c r="A2388" s="6">
        <v>44767.84375</v>
      </c>
      <c r="B2388" s="7">
        <v>-432.304351806641</v>
      </c>
      <c r="C2388" s="8">
        <v>-2200</v>
      </c>
    </row>
    <row r="2389" spans="1:3" ht="12.75">
      <c r="A2389" s="6">
        <v>44767.854166666664</v>
      </c>
      <c r="B2389" s="7">
        <v>-440.214202880859</v>
      </c>
      <c r="C2389" s="8">
        <v>-2200</v>
      </c>
    </row>
    <row r="2390" spans="1:3" ht="12.75">
      <c r="A2390" s="6">
        <v>44767.86458333333</v>
      </c>
      <c r="B2390" s="7">
        <v>-438.974426269531</v>
      </c>
      <c r="C2390" s="8">
        <v>-2200</v>
      </c>
    </row>
    <row r="2391" spans="1:3" ht="12.75">
      <c r="A2391" s="6">
        <v>44767.875</v>
      </c>
      <c r="B2391" s="7">
        <v>-441.907958984375</v>
      </c>
      <c r="C2391" s="8">
        <v>-2200</v>
      </c>
    </row>
    <row r="2392" spans="1:3" ht="12.75">
      <c r="A2392" s="6">
        <v>44767.885416666664</v>
      </c>
      <c r="B2392" s="7">
        <v>-491.571563720703</v>
      </c>
      <c r="C2392" s="8">
        <v>-2200</v>
      </c>
    </row>
    <row r="2393" spans="1:3" ht="12.75">
      <c r="A2393" s="6">
        <v>44767.89583333333</v>
      </c>
      <c r="B2393" s="7">
        <v>-477.934997558594</v>
      </c>
      <c r="C2393" s="8">
        <v>-2200</v>
      </c>
    </row>
    <row r="2394" spans="1:3" ht="12.75">
      <c r="A2394" s="6">
        <v>44767.90625</v>
      </c>
      <c r="B2394" s="7">
        <v>-460.502105712891</v>
      </c>
      <c r="C2394" s="8">
        <v>-2200</v>
      </c>
    </row>
    <row r="2395" spans="1:3" ht="12.75">
      <c r="A2395" s="6">
        <v>44767.916666666664</v>
      </c>
      <c r="B2395" s="7">
        <v>-453.682281494141</v>
      </c>
      <c r="C2395" s="8">
        <v>-2200</v>
      </c>
    </row>
    <row r="2396" spans="1:3" ht="12.75">
      <c r="A2396" s="6">
        <v>44767.92708333333</v>
      </c>
      <c r="B2396" s="7">
        <v>-517.177734375</v>
      </c>
      <c r="C2396" s="8">
        <v>-2200</v>
      </c>
    </row>
    <row r="2397" spans="1:3" ht="12.75">
      <c r="A2397" s="6">
        <v>44767.9375</v>
      </c>
      <c r="B2397" s="7">
        <v>-551.048889160156</v>
      </c>
      <c r="C2397" s="8">
        <v>-2200</v>
      </c>
    </row>
    <row r="2398" spans="1:3" ht="12.75">
      <c r="A2398" s="6">
        <v>44767.947916666664</v>
      </c>
      <c r="B2398" s="7">
        <v>-574.592163085938</v>
      </c>
      <c r="C2398" s="8">
        <v>-2200</v>
      </c>
    </row>
    <row r="2399" spans="1:3" ht="12.75">
      <c r="A2399" s="6">
        <v>44767.95833333333</v>
      </c>
      <c r="B2399" s="7">
        <v>-585.377746582031</v>
      </c>
      <c r="C2399" s="8">
        <v>-2200</v>
      </c>
    </row>
    <row r="2400" spans="1:3" ht="12.75">
      <c r="A2400" s="6">
        <v>44767.96875</v>
      </c>
      <c r="B2400" s="7">
        <v>-609.488647460938</v>
      </c>
      <c r="C2400" s="8">
        <v>-2200</v>
      </c>
    </row>
    <row r="2401" spans="1:3" ht="12.75">
      <c r="A2401" s="6">
        <v>44767.979166666664</v>
      </c>
      <c r="B2401" s="7">
        <v>-607.113586425781</v>
      </c>
      <c r="C2401" s="8">
        <v>-2200</v>
      </c>
    </row>
    <row r="2402" spans="1:3" ht="12.75">
      <c r="A2402" s="6">
        <v>44767.98958333333</v>
      </c>
      <c r="B2402" s="7">
        <v>-649.763610839844</v>
      </c>
      <c r="C2402" s="8">
        <v>-2200</v>
      </c>
    </row>
    <row r="2403" spans="1:3" ht="12.75">
      <c r="A2403" s="6">
        <v>44768</v>
      </c>
      <c r="B2403" s="7">
        <v>-670.846069335938</v>
      </c>
      <c r="C2403" s="8">
        <v>-2200</v>
      </c>
    </row>
    <row r="2404" spans="1:3" ht="12.75">
      <c r="A2404" s="6">
        <v>44768.010416666664</v>
      </c>
      <c r="B2404" s="7">
        <v>-781.351440429688</v>
      </c>
      <c r="C2404" s="8">
        <v>-2200</v>
      </c>
    </row>
    <row r="2405" spans="1:3" ht="12.75">
      <c r="A2405" s="6">
        <v>44768.02083333333</v>
      </c>
      <c r="B2405" s="7">
        <v>-794.414489746094</v>
      </c>
      <c r="C2405" s="8">
        <v>-2200</v>
      </c>
    </row>
    <row r="2406" spans="1:3" ht="12.75">
      <c r="A2406" s="6">
        <v>44768.03125</v>
      </c>
      <c r="B2406" s="7">
        <v>-731.595153808594</v>
      </c>
      <c r="C2406" s="8">
        <v>-2200</v>
      </c>
    </row>
    <row r="2407" spans="1:3" ht="12.75">
      <c r="A2407" s="6">
        <v>44768.041666666664</v>
      </c>
      <c r="B2407" s="7">
        <v>-723.546447753906</v>
      </c>
      <c r="C2407" s="8">
        <v>-2200</v>
      </c>
    </row>
    <row r="2408" spans="1:3" ht="12.75">
      <c r="A2408" s="6">
        <v>44768.05208333333</v>
      </c>
      <c r="B2408" s="7">
        <v>-768.034973144531</v>
      </c>
      <c r="C2408" s="8">
        <v>-2200</v>
      </c>
    </row>
    <row r="2409" spans="1:3" ht="12.75">
      <c r="A2409" s="6">
        <v>44768.0625</v>
      </c>
      <c r="B2409" s="7">
        <v>-808.922546386719</v>
      </c>
      <c r="C2409" s="8">
        <v>-2200</v>
      </c>
    </row>
    <row r="2410" spans="1:3" ht="12.75">
      <c r="A2410" s="6">
        <v>44768.072916666664</v>
      </c>
      <c r="B2410" s="7">
        <v>-783.104431152344</v>
      </c>
      <c r="C2410" s="8">
        <v>-2200</v>
      </c>
    </row>
    <row r="2411" spans="1:3" ht="12.75">
      <c r="A2411" s="6">
        <v>44768.08333333333</v>
      </c>
      <c r="B2411" s="7">
        <v>-773.269165039063</v>
      </c>
      <c r="C2411" s="8">
        <v>-2200</v>
      </c>
    </row>
    <row r="2412" spans="1:3" ht="12.75">
      <c r="A2412" s="6">
        <v>44768.09375</v>
      </c>
      <c r="B2412" s="7">
        <v>-815.642578125</v>
      </c>
      <c r="C2412" s="8">
        <v>-2200</v>
      </c>
    </row>
    <row r="2413" spans="1:3" ht="12.75">
      <c r="A2413" s="6">
        <v>44768.104166666664</v>
      </c>
      <c r="B2413" s="7">
        <v>-835.532531738281</v>
      </c>
      <c r="C2413" s="8">
        <v>-2200</v>
      </c>
    </row>
    <row r="2414" spans="1:3" ht="12.75">
      <c r="A2414" s="6">
        <v>44768.11458333333</v>
      </c>
      <c r="B2414" s="7">
        <v>-880.151916503906</v>
      </c>
      <c r="C2414" s="8">
        <v>-2200</v>
      </c>
    </row>
    <row r="2415" spans="1:3" ht="12.75">
      <c r="A2415" s="6">
        <v>44768.125</v>
      </c>
      <c r="B2415" s="7">
        <v>-853.431396484375</v>
      </c>
      <c r="C2415" s="8">
        <v>-2200</v>
      </c>
    </row>
    <row r="2416" spans="1:3" ht="12.75">
      <c r="A2416" s="6">
        <v>44768.135416666664</v>
      </c>
      <c r="B2416" s="7">
        <v>-850.43603515625</v>
      </c>
      <c r="C2416" s="8">
        <v>-2200</v>
      </c>
    </row>
    <row r="2417" spans="1:3" ht="12.75">
      <c r="A2417" s="6">
        <v>44768.14583333333</v>
      </c>
      <c r="B2417" s="7">
        <v>-846.761596679688</v>
      </c>
      <c r="C2417" s="8">
        <v>-2200</v>
      </c>
    </row>
    <row r="2418" spans="1:3" ht="12.75">
      <c r="A2418" s="6">
        <v>44768.15625</v>
      </c>
      <c r="B2418" s="7">
        <v>-834.444763183594</v>
      </c>
      <c r="C2418" s="8">
        <v>-2200</v>
      </c>
    </row>
    <row r="2419" spans="1:3" ht="12.75">
      <c r="A2419" s="6">
        <v>44768.166666666664</v>
      </c>
      <c r="B2419" s="7">
        <v>-849.350158691406</v>
      </c>
      <c r="C2419" s="8">
        <v>-2200</v>
      </c>
    </row>
    <row r="2420" spans="1:3" ht="12.75">
      <c r="A2420" s="6">
        <v>44768.17708333333</v>
      </c>
      <c r="B2420" s="7">
        <v>-838.523559570313</v>
      </c>
      <c r="C2420" s="8">
        <v>-2200</v>
      </c>
    </row>
    <row r="2421" spans="1:3" ht="12.75">
      <c r="A2421" s="6">
        <v>44768.1875</v>
      </c>
      <c r="B2421" s="7">
        <v>-752.06103515625</v>
      </c>
      <c r="C2421" s="8">
        <v>-2200</v>
      </c>
    </row>
    <row r="2422" spans="1:3" ht="12.75">
      <c r="A2422" s="6">
        <v>44768.197916666664</v>
      </c>
      <c r="B2422" s="7">
        <v>-663.921508789063</v>
      </c>
      <c r="C2422" s="8">
        <v>-2200</v>
      </c>
    </row>
    <row r="2423" spans="1:3" ht="12.75">
      <c r="A2423" s="6">
        <v>44768.20833333333</v>
      </c>
      <c r="B2423" s="7">
        <v>-619.053405761719</v>
      </c>
      <c r="C2423" s="8">
        <v>-2200</v>
      </c>
    </row>
    <row r="2424" spans="1:3" ht="12.75">
      <c r="A2424" s="6">
        <v>44768.21875</v>
      </c>
      <c r="B2424" s="7">
        <v>-589.658264160156</v>
      </c>
      <c r="C2424" s="8">
        <v>-2200</v>
      </c>
    </row>
    <row r="2425" spans="1:3" ht="12.75">
      <c r="A2425" s="6">
        <v>44768.229166666664</v>
      </c>
      <c r="B2425" s="7">
        <v>-561.019958496094</v>
      </c>
      <c r="C2425" s="8">
        <v>-2200</v>
      </c>
    </row>
    <row r="2426" spans="1:3" ht="12.75">
      <c r="A2426" s="6">
        <v>44768.23958333333</v>
      </c>
      <c r="B2426" s="7">
        <v>-550.043090820313</v>
      </c>
      <c r="C2426" s="8">
        <v>-2200</v>
      </c>
    </row>
    <row r="2427" spans="1:3" ht="12.75">
      <c r="A2427" s="6">
        <v>44768.25</v>
      </c>
      <c r="B2427" s="7">
        <v>-530.794799804688</v>
      </c>
      <c r="C2427" s="8">
        <v>-2200</v>
      </c>
    </row>
    <row r="2428" spans="1:3" ht="12.75">
      <c r="A2428" s="6">
        <v>44768.260416666664</v>
      </c>
      <c r="B2428" s="7">
        <v>-474.878540039063</v>
      </c>
      <c r="C2428" s="8">
        <v>-2200</v>
      </c>
    </row>
    <row r="2429" spans="1:3" ht="12.75">
      <c r="A2429" s="6">
        <v>44768.27083333333</v>
      </c>
      <c r="B2429" s="7">
        <v>-433.363800048828</v>
      </c>
      <c r="C2429" s="8">
        <v>-2200</v>
      </c>
    </row>
    <row r="2430" spans="1:3" ht="12.75">
      <c r="A2430" s="6">
        <v>44768.28125</v>
      </c>
      <c r="B2430" s="7">
        <v>-417.208953857422</v>
      </c>
      <c r="C2430" s="8">
        <v>-2200</v>
      </c>
    </row>
    <row r="2431" spans="1:3" ht="12.75">
      <c r="A2431" s="6">
        <v>44768.291666666664</v>
      </c>
      <c r="B2431" s="7">
        <v>-450.748779296875</v>
      </c>
      <c r="C2431" s="8">
        <v>-2200</v>
      </c>
    </row>
    <row r="2432" spans="1:3" ht="12.75">
      <c r="A2432" s="6">
        <v>44768.30208333333</v>
      </c>
      <c r="B2432" s="7">
        <v>-492.817626953125</v>
      </c>
      <c r="C2432" s="8">
        <v>-2200</v>
      </c>
    </row>
    <row r="2433" spans="1:3" ht="12.75">
      <c r="A2433" s="6">
        <v>44768.3125</v>
      </c>
      <c r="B2433" s="7">
        <v>-526.711975097656</v>
      </c>
      <c r="C2433" s="8">
        <v>-2200</v>
      </c>
    </row>
    <row r="2434" spans="1:3" ht="12.75">
      <c r="A2434" s="6">
        <v>44768.322916666664</v>
      </c>
      <c r="B2434" s="7">
        <v>-526.859985351563</v>
      </c>
      <c r="C2434" s="8">
        <v>-2200</v>
      </c>
    </row>
    <row r="2435" spans="1:3" ht="12.75">
      <c r="A2435" s="6">
        <v>44768.33333333333</v>
      </c>
      <c r="B2435" s="7">
        <v>-523.558715820313</v>
      </c>
      <c r="C2435" s="8">
        <v>-2200</v>
      </c>
    </row>
    <row r="2436" spans="1:3" ht="12.75">
      <c r="A2436" s="6">
        <v>44768.34375</v>
      </c>
      <c r="B2436" s="7">
        <v>-501.864959716797</v>
      </c>
      <c r="C2436" s="8">
        <v>-2200</v>
      </c>
    </row>
    <row r="2437" spans="1:3" ht="12.75">
      <c r="A2437" s="6">
        <v>44768.354166666664</v>
      </c>
      <c r="B2437" s="7">
        <v>-475.744384765625</v>
      </c>
      <c r="C2437" s="8">
        <v>-2200</v>
      </c>
    </row>
    <row r="2438" spans="1:3" ht="12.75">
      <c r="A2438" s="6">
        <v>44768.36458333333</v>
      </c>
      <c r="B2438" s="7">
        <v>-501.586242675781</v>
      </c>
      <c r="C2438" s="8">
        <v>-2200</v>
      </c>
    </row>
    <row r="2439" spans="1:3" ht="12.75">
      <c r="A2439" s="6">
        <v>44768.375</v>
      </c>
      <c r="B2439" s="7">
        <v>-459.032989501953</v>
      </c>
      <c r="C2439" s="8">
        <v>-2200</v>
      </c>
    </row>
    <row r="2440" spans="1:3" ht="12.75">
      <c r="A2440" s="6">
        <v>44768.385416666664</v>
      </c>
      <c r="B2440" s="7">
        <v>-369.49755859375</v>
      </c>
      <c r="C2440" s="8">
        <v>-2200</v>
      </c>
    </row>
    <row r="2441" spans="1:3" ht="12.75">
      <c r="A2441" s="6">
        <v>44768.39583333333</v>
      </c>
      <c r="B2441" s="7">
        <v>-361.379333496094</v>
      </c>
      <c r="C2441" s="8">
        <v>-2200</v>
      </c>
    </row>
    <row r="2442" spans="1:3" ht="12.75">
      <c r="A2442" s="6">
        <v>44768.40625</v>
      </c>
      <c r="B2442" s="7">
        <v>-334.488983154297</v>
      </c>
      <c r="C2442" s="8">
        <v>-2200</v>
      </c>
    </row>
    <row r="2443" spans="1:3" ht="12.75">
      <c r="A2443" s="6">
        <v>44768.416666666664</v>
      </c>
      <c r="B2443" s="7">
        <v>-319.841430664063</v>
      </c>
      <c r="C2443" s="8">
        <v>-2200</v>
      </c>
    </row>
    <row r="2444" spans="1:3" ht="12.75">
      <c r="A2444" s="6">
        <v>44768.42708333333</v>
      </c>
      <c r="B2444" s="7">
        <v>-302.177947998047</v>
      </c>
      <c r="C2444" s="8">
        <v>-2200</v>
      </c>
    </row>
    <row r="2445" spans="1:3" ht="12.75">
      <c r="A2445" s="6">
        <v>44768.4375</v>
      </c>
      <c r="B2445" s="7">
        <v>-344.581939697266</v>
      </c>
      <c r="C2445" s="8">
        <v>-2200</v>
      </c>
    </row>
    <row r="2446" spans="1:3" ht="12.75">
      <c r="A2446" s="6">
        <v>44768.447916666664</v>
      </c>
      <c r="B2446" s="7">
        <v>-354.45361328125</v>
      </c>
      <c r="C2446" s="8">
        <v>-2200</v>
      </c>
    </row>
    <row r="2447" spans="1:3" ht="12.75">
      <c r="A2447" s="6">
        <v>44768.45833333333</v>
      </c>
      <c r="B2447" s="7">
        <v>-349.083526611328</v>
      </c>
      <c r="C2447" s="8">
        <v>-2200</v>
      </c>
    </row>
    <row r="2448" spans="1:3" ht="12.75">
      <c r="A2448" s="6">
        <v>44768.46875</v>
      </c>
      <c r="B2448" s="7">
        <v>-306.343536376953</v>
      </c>
      <c r="C2448" s="8">
        <v>-2200</v>
      </c>
    </row>
    <row r="2449" spans="1:3" ht="12.75">
      <c r="A2449" s="6">
        <v>44768.479166666664</v>
      </c>
      <c r="B2449" s="7">
        <v>-304.434997558594</v>
      </c>
      <c r="C2449" s="8">
        <v>-2200</v>
      </c>
    </row>
    <row r="2450" spans="1:3" ht="12.75">
      <c r="A2450" s="6">
        <v>44768.48958333333</v>
      </c>
      <c r="B2450" s="7">
        <v>-326.126403808594</v>
      </c>
      <c r="C2450" s="8">
        <v>-2200</v>
      </c>
    </row>
    <row r="2451" spans="1:3" ht="12.75">
      <c r="A2451" s="6">
        <v>44768.5</v>
      </c>
      <c r="B2451" s="7">
        <v>-329.233642578125</v>
      </c>
      <c r="C2451" s="8">
        <v>-2200</v>
      </c>
    </row>
    <row r="2452" spans="1:3" ht="12.75">
      <c r="A2452" s="6">
        <v>44768.510416666664</v>
      </c>
      <c r="B2452" s="7">
        <v>-368.486083984375</v>
      </c>
      <c r="C2452" s="8">
        <v>-2200</v>
      </c>
    </row>
    <row r="2453" spans="1:3" ht="12.75">
      <c r="A2453" s="6">
        <v>44768.52083333333</v>
      </c>
      <c r="B2453" s="7">
        <v>-368.232513427734</v>
      </c>
      <c r="C2453" s="8">
        <v>-2200</v>
      </c>
    </row>
    <row r="2454" spans="1:3" ht="12.75">
      <c r="A2454" s="6">
        <v>44768.53125</v>
      </c>
      <c r="B2454" s="7">
        <v>-364.473846435547</v>
      </c>
      <c r="C2454" s="8">
        <v>-2200</v>
      </c>
    </row>
    <row r="2455" spans="1:3" ht="12.75">
      <c r="A2455" s="6">
        <v>44768.541666666664</v>
      </c>
      <c r="B2455" s="7">
        <v>-362.054870605469</v>
      </c>
      <c r="C2455" s="8">
        <v>-2200</v>
      </c>
    </row>
    <row r="2456" spans="1:3" ht="12.75">
      <c r="A2456" s="6">
        <v>44768.55208333333</v>
      </c>
      <c r="B2456" s="7">
        <v>-306.330505371094</v>
      </c>
      <c r="C2456" s="8">
        <v>-2200</v>
      </c>
    </row>
    <row r="2457" spans="1:3" ht="12.75">
      <c r="A2457" s="6">
        <v>44768.5625</v>
      </c>
      <c r="B2457" s="7">
        <v>-302.752105712891</v>
      </c>
      <c r="C2457" s="8">
        <v>-2200</v>
      </c>
    </row>
    <row r="2458" spans="1:3" ht="12.75">
      <c r="A2458" s="6">
        <v>44768.572916666664</v>
      </c>
      <c r="B2458" s="7">
        <v>-297.643310546875</v>
      </c>
      <c r="C2458" s="8">
        <v>-2200</v>
      </c>
    </row>
    <row r="2459" spans="1:3" ht="12.75">
      <c r="A2459" s="6">
        <v>44768.58333333333</v>
      </c>
      <c r="B2459" s="7">
        <v>-286.191009521484</v>
      </c>
      <c r="C2459" s="8">
        <v>-2200</v>
      </c>
    </row>
    <row r="2460" spans="1:3" ht="12.75">
      <c r="A2460" s="6">
        <v>44768.59375</v>
      </c>
      <c r="B2460" s="7">
        <v>-243.498199462891</v>
      </c>
      <c r="C2460" s="8">
        <v>-2200</v>
      </c>
    </row>
    <row r="2461" spans="1:3" ht="12.75">
      <c r="A2461" s="6">
        <v>44768.604166666664</v>
      </c>
      <c r="B2461" s="7">
        <v>-254.606964111328</v>
      </c>
      <c r="C2461" s="8">
        <v>-2200</v>
      </c>
    </row>
    <row r="2462" spans="1:3" ht="12.75">
      <c r="A2462" s="6">
        <v>44768.61458333333</v>
      </c>
      <c r="B2462" s="7">
        <v>-271.524749755859</v>
      </c>
      <c r="C2462" s="8">
        <v>-2200</v>
      </c>
    </row>
    <row r="2463" spans="1:3" ht="12.75">
      <c r="A2463" s="6">
        <v>44768.625</v>
      </c>
      <c r="B2463" s="7">
        <v>-314.047668457031</v>
      </c>
      <c r="C2463" s="8">
        <v>-2200</v>
      </c>
    </row>
    <row r="2464" spans="1:3" ht="12.75">
      <c r="A2464" s="6">
        <v>44768.635416666664</v>
      </c>
      <c r="B2464" s="7">
        <v>-289.545745849609</v>
      </c>
      <c r="C2464" s="8">
        <v>-2200</v>
      </c>
    </row>
    <row r="2465" spans="1:3" ht="12.75">
      <c r="A2465" s="6">
        <v>44768.64583333333</v>
      </c>
      <c r="B2465" s="7">
        <v>-299.368530273438</v>
      </c>
      <c r="C2465" s="8">
        <v>-2200</v>
      </c>
    </row>
    <row r="2466" spans="1:3" ht="12.75">
      <c r="A2466" s="6">
        <v>44768.65625</v>
      </c>
      <c r="B2466" s="7">
        <v>-320.376342773438</v>
      </c>
      <c r="C2466" s="8">
        <v>-2200</v>
      </c>
    </row>
    <row r="2467" spans="1:3" ht="12.75">
      <c r="A2467" s="6">
        <v>44768.666666666664</v>
      </c>
      <c r="B2467" s="7">
        <v>-312.592987060547</v>
      </c>
      <c r="C2467" s="8">
        <v>-2200</v>
      </c>
    </row>
    <row r="2468" spans="1:3" ht="12.75">
      <c r="A2468" s="6">
        <v>44768.67708333333</v>
      </c>
      <c r="B2468" s="7">
        <v>-293.614868164063</v>
      </c>
      <c r="C2468" s="8">
        <v>-2200</v>
      </c>
    </row>
    <row r="2469" spans="1:3" ht="12.75">
      <c r="A2469" s="6">
        <v>44768.6875</v>
      </c>
      <c r="B2469" s="7">
        <v>-293.741912841797</v>
      </c>
      <c r="C2469" s="8">
        <v>-2200</v>
      </c>
    </row>
    <row r="2470" spans="1:3" ht="12.75">
      <c r="A2470" s="6">
        <v>44768.697916666664</v>
      </c>
      <c r="B2470" s="7">
        <v>-227.7802734375</v>
      </c>
      <c r="C2470" s="8">
        <v>-2200</v>
      </c>
    </row>
    <row r="2471" spans="1:3" ht="12.75">
      <c r="A2471" s="6">
        <v>44768.70833333333</v>
      </c>
      <c r="B2471" s="7">
        <v>-172.790756225586</v>
      </c>
      <c r="C2471" s="8">
        <v>-2200</v>
      </c>
    </row>
    <row r="2472" spans="1:3" ht="12.75">
      <c r="A2472" s="6">
        <v>44768.71875</v>
      </c>
      <c r="B2472" s="7">
        <v>-155.652694702148</v>
      </c>
      <c r="C2472" s="8">
        <v>-2200</v>
      </c>
    </row>
    <row r="2473" spans="1:3" ht="12.75">
      <c r="A2473" s="6">
        <v>44768.729166666664</v>
      </c>
      <c r="B2473" s="7">
        <v>-202.405487060547</v>
      </c>
      <c r="C2473" s="8">
        <v>-2200</v>
      </c>
    </row>
    <row r="2474" spans="1:3" ht="12.75">
      <c r="A2474" s="6">
        <v>44768.73958333333</v>
      </c>
      <c r="B2474" s="7">
        <v>-220.378189086914</v>
      </c>
      <c r="C2474" s="8">
        <v>-2200</v>
      </c>
    </row>
    <row r="2475" spans="1:3" ht="12.75">
      <c r="A2475" s="6">
        <v>44768.75</v>
      </c>
      <c r="B2475" s="7">
        <v>-231.009307861328</v>
      </c>
      <c r="C2475" s="8">
        <v>-2200</v>
      </c>
    </row>
    <row r="2476" spans="1:3" ht="12.75">
      <c r="A2476" s="6">
        <v>44768.760416666664</v>
      </c>
      <c r="B2476" s="7">
        <v>-222.721771240234</v>
      </c>
      <c r="C2476" s="8">
        <v>-2200</v>
      </c>
    </row>
    <row r="2477" spans="1:3" ht="12.75">
      <c r="A2477" s="6">
        <v>44768.77083333333</v>
      </c>
      <c r="B2477" s="7">
        <v>-245.537536621094</v>
      </c>
      <c r="C2477" s="8">
        <v>-2200</v>
      </c>
    </row>
    <row r="2478" spans="1:3" ht="12.75">
      <c r="A2478" s="6">
        <v>44768.78125</v>
      </c>
      <c r="B2478" s="7">
        <v>-283.856079101563</v>
      </c>
      <c r="C2478" s="8">
        <v>-2200</v>
      </c>
    </row>
    <row r="2479" spans="1:3" ht="12.75">
      <c r="A2479" s="6">
        <v>44768.791666666664</v>
      </c>
      <c r="B2479" s="7">
        <v>-327.836944580078</v>
      </c>
      <c r="C2479" s="8">
        <v>-2200</v>
      </c>
    </row>
    <row r="2480" spans="1:3" ht="12.75">
      <c r="A2480" s="6">
        <v>44768.80208333333</v>
      </c>
      <c r="B2480" s="7">
        <v>-356.743927001953</v>
      </c>
      <c r="C2480" s="8">
        <v>-2200</v>
      </c>
    </row>
    <row r="2481" spans="1:3" ht="12.75">
      <c r="A2481" s="6">
        <v>44768.8125</v>
      </c>
      <c r="B2481" s="7">
        <v>-368.132995605469</v>
      </c>
      <c r="C2481" s="8">
        <v>-2200</v>
      </c>
    </row>
    <row r="2482" spans="1:3" ht="12.75">
      <c r="A2482" s="6">
        <v>44768.822916666664</v>
      </c>
      <c r="B2482" s="7">
        <v>-397.321838378906</v>
      </c>
      <c r="C2482" s="8">
        <v>-2200</v>
      </c>
    </row>
    <row r="2483" spans="1:3" ht="12.75">
      <c r="A2483" s="6">
        <v>44768.83333333333</v>
      </c>
      <c r="B2483" s="7">
        <v>-430.048614501953</v>
      </c>
      <c r="C2483" s="8">
        <v>-2200</v>
      </c>
    </row>
    <row r="2484" spans="1:3" ht="12.75">
      <c r="A2484" s="6">
        <v>44768.84375</v>
      </c>
      <c r="B2484" s="7">
        <v>-437.870910644531</v>
      </c>
      <c r="C2484" s="8">
        <v>-2200</v>
      </c>
    </row>
    <row r="2485" spans="1:3" ht="12.75">
      <c r="A2485" s="6">
        <v>44768.854166666664</v>
      </c>
      <c r="B2485" s="7">
        <v>-462.112243652344</v>
      </c>
      <c r="C2485" s="8">
        <v>-2200</v>
      </c>
    </row>
    <row r="2486" spans="1:3" ht="12.75">
      <c r="A2486" s="6">
        <v>44768.86458333333</v>
      </c>
      <c r="B2486" s="7">
        <v>-452.842956542969</v>
      </c>
      <c r="C2486" s="8">
        <v>-2200</v>
      </c>
    </row>
    <row r="2487" spans="1:3" ht="12.75">
      <c r="A2487" s="6">
        <v>44768.875</v>
      </c>
      <c r="B2487" s="7">
        <v>-471.5</v>
      </c>
      <c r="C2487" s="8">
        <v>-2200</v>
      </c>
    </row>
    <row r="2488" spans="1:3" ht="12.75">
      <c r="A2488" s="6">
        <v>44768.885416666664</v>
      </c>
      <c r="B2488" s="7">
        <v>-587.559204101563</v>
      </c>
      <c r="C2488" s="8">
        <v>-2200</v>
      </c>
    </row>
    <row r="2489" spans="1:3" ht="12.75">
      <c r="A2489" s="6">
        <v>44768.89583333333</v>
      </c>
      <c r="B2489" s="7">
        <v>-590.908081054688</v>
      </c>
      <c r="C2489" s="8">
        <v>-2200</v>
      </c>
    </row>
    <row r="2490" spans="1:3" ht="12.75">
      <c r="A2490" s="6">
        <v>44768.90625</v>
      </c>
      <c r="B2490" s="7">
        <v>-611.27734375</v>
      </c>
      <c r="C2490" s="8">
        <v>-2200</v>
      </c>
    </row>
    <row r="2491" spans="1:3" ht="12.75">
      <c r="A2491" s="6">
        <v>44768.916666666664</v>
      </c>
      <c r="B2491" s="7">
        <v>-608.534057617188</v>
      </c>
      <c r="C2491" s="8">
        <v>-2200</v>
      </c>
    </row>
    <row r="2492" spans="1:3" ht="12.75">
      <c r="A2492" s="6">
        <v>44768.92708333333</v>
      </c>
      <c r="B2492" s="7">
        <v>-655.412353515625</v>
      </c>
      <c r="C2492" s="8">
        <v>-2200</v>
      </c>
    </row>
    <row r="2493" spans="1:3" ht="12.75">
      <c r="A2493" s="6">
        <v>44768.9375</v>
      </c>
      <c r="B2493" s="7">
        <v>-671.700805664063</v>
      </c>
      <c r="C2493" s="8">
        <v>-2200</v>
      </c>
    </row>
    <row r="2494" spans="1:3" ht="12.75">
      <c r="A2494" s="6">
        <v>44768.947916666664</v>
      </c>
      <c r="B2494" s="7">
        <v>-696.210144042969</v>
      </c>
      <c r="C2494" s="8">
        <v>-2200</v>
      </c>
    </row>
    <row r="2495" spans="1:3" ht="12.75">
      <c r="A2495" s="6">
        <v>44768.95833333333</v>
      </c>
      <c r="B2495" s="7">
        <v>-726.480163574219</v>
      </c>
      <c r="C2495" s="8">
        <v>-2200</v>
      </c>
    </row>
    <row r="2496" spans="1:3" ht="12.75">
      <c r="A2496" s="6">
        <v>44768.96875</v>
      </c>
      <c r="B2496" s="7">
        <v>-818.631713867188</v>
      </c>
      <c r="C2496" s="8">
        <v>-2200</v>
      </c>
    </row>
    <row r="2497" spans="1:3" ht="12.75">
      <c r="A2497" s="6">
        <v>44768.979166666664</v>
      </c>
      <c r="B2497" s="7">
        <v>-830.161560058594</v>
      </c>
      <c r="C2497" s="8">
        <v>-2200</v>
      </c>
    </row>
    <row r="2498" spans="1:3" ht="12.75">
      <c r="A2498" s="6">
        <v>44768.98958333333</v>
      </c>
      <c r="B2498" s="7">
        <v>-847.731994628906</v>
      </c>
      <c r="C2498" s="8">
        <v>-2200</v>
      </c>
    </row>
    <row r="2499" spans="1:3" ht="12.75">
      <c r="A2499" s="6">
        <v>44769</v>
      </c>
      <c r="B2499" s="7">
        <v>-821.899169921875</v>
      </c>
      <c r="C2499" s="8">
        <v>-2200</v>
      </c>
    </row>
    <row r="2500" spans="1:3" ht="12.75">
      <c r="A2500" s="6">
        <v>44769.010416666664</v>
      </c>
      <c r="B2500" s="7">
        <v>-851.333923339844</v>
      </c>
      <c r="C2500" s="8">
        <v>-2200</v>
      </c>
    </row>
    <row r="2501" spans="1:3" ht="12.75">
      <c r="A2501" s="6">
        <v>44769.02083333333</v>
      </c>
      <c r="B2501" s="7">
        <v>-837.820922851563</v>
      </c>
      <c r="C2501" s="8">
        <v>-2200</v>
      </c>
    </row>
    <row r="2502" spans="1:3" ht="12.75">
      <c r="A2502" s="6">
        <v>44769.03125</v>
      </c>
      <c r="B2502" s="7">
        <v>-855.22021484375</v>
      </c>
      <c r="C2502" s="8">
        <v>-2200</v>
      </c>
    </row>
    <row r="2503" spans="1:3" ht="12.75">
      <c r="A2503" s="6">
        <v>44769.041666666664</v>
      </c>
      <c r="B2503" s="7">
        <v>-853.334289550781</v>
      </c>
      <c r="C2503" s="8">
        <v>-2200</v>
      </c>
    </row>
    <row r="2504" spans="1:3" ht="12.75">
      <c r="A2504" s="6">
        <v>44769.05208333333</v>
      </c>
      <c r="B2504" s="7">
        <v>-841.288757324219</v>
      </c>
      <c r="C2504" s="8">
        <v>-2200</v>
      </c>
    </row>
    <row r="2505" spans="1:3" ht="12.75">
      <c r="A2505" s="6">
        <v>44769.0625</v>
      </c>
      <c r="B2505" s="7">
        <v>-814.412658691406</v>
      </c>
      <c r="C2505" s="8">
        <v>-2200</v>
      </c>
    </row>
    <row r="2506" spans="1:3" ht="12.75">
      <c r="A2506" s="6">
        <v>44769.072916666664</v>
      </c>
      <c r="B2506" s="7">
        <v>-810.236877441406</v>
      </c>
      <c r="C2506" s="8">
        <v>-2200</v>
      </c>
    </row>
    <row r="2507" spans="1:3" ht="12.75">
      <c r="A2507" s="6">
        <v>44769.08333333333</v>
      </c>
      <c r="B2507" s="7">
        <v>-793.964660644531</v>
      </c>
      <c r="C2507" s="8">
        <v>-2200</v>
      </c>
    </row>
    <row r="2508" spans="1:3" ht="12.75">
      <c r="A2508" s="6">
        <v>44769.09375</v>
      </c>
      <c r="B2508" s="7">
        <v>-765.958801269531</v>
      </c>
      <c r="C2508" s="8">
        <v>-2200</v>
      </c>
    </row>
    <row r="2509" spans="1:3" ht="12.75">
      <c r="A2509" s="6">
        <v>44769.104166666664</v>
      </c>
      <c r="B2509" s="7">
        <v>-807.434020996094</v>
      </c>
      <c r="C2509" s="8">
        <v>-2200</v>
      </c>
    </row>
    <row r="2510" spans="1:3" ht="12.75">
      <c r="A2510" s="6">
        <v>44769.11458333333</v>
      </c>
      <c r="B2510" s="7">
        <v>-791.510620117188</v>
      </c>
      <c r="C2510" s="8">
        <v>-2200</v>
      </c>
    </row>
    <row r="2511" spans="1:3" ht="12.75">
      <c r="A2511" s="6">
        <v>44769.125</v>
      </c>
      <c r="B2511" s="7">
        <v>-769.346557617188</v>
      </c>
      <c r="C2511" s="8">
        <v>-2200</v>
      </c>
    </row>
    <row r="2512" spans="1:3" ht="12.75">
      <c r="A2512" s="6">
        <v>44769.135416666664</v>
      </c>
      <c r="B2512" s="7">
        <v>-748.062683105469</v>
      </c>
      <c r="C2512" s="8">
        <v>-2200</v>
      </c>
    </row>
    <row r="2513" spans="1:3" ht="12.75">
      <c r="A2513" s="6">
        <v>44769.14583333333</v>
      </c>
      <c r="B2513" s="7">
        <v>-748.663757324219</v>
      </c>
      <c r="C2513" s="8">
        <v>-2200</v>
      </c>
    </row>
    <row r="2514" spans="1:3" ht="12.75">
      <c r="A2514" s="6">
        <v>44769.15625</v>
      </c>
      <c r="B2514" s="7">
        <v>-760.356994628906</v>
      </c>
      <c r="C2514" s="8">
        <v>-2200</v>
      </c>
    </row>
    <row r="2515" spans="1:3" ht="12.75">
      <c r="A2515" s="6">
        <v>44769.166666666664</v>
      </c>
      <c r="B2515" s="7">
        <v>-751.088562011719</v>
      </c>
      <c r="C2515" s="8">
        <v>-2200</v>
      </c>
    </row>
    <row r="2516" spans="1:3" ht="12.75">
      <c r="A2516" s="6">
        <v>44769.17708333333</v>
      </c>
      <c r="B2516" s="7">
        <v>-749.129333496094</v>
      </c>
      <c r="C2516" s="8">
        <v>-2200</v>
      </c>
    </row>
    <row r="2517" spans="1:3" ht="12.75">
      <c r="A2517" s="6">
        <v>44769.1875</v>
      </c>
      <c r="B2517" s="7">
        <v>-714.425476074219</v>
      </c>
      <c r="C2517" s="8">
        <v>-2200</v>
      </c>
    </row>
    <row r="2518" spans="1:3" ht="12.75">
      <c r="A2518" s="6">
        <v>44769.197916666664</v>
      </c>
      <c r="B2518" s="7">
        <v>-683.914672851563</v>
      </c>
      <c r="C2518" s="8">
        <v>-2200</v>
      </c>
    </row>
    <row r="2519" spans="1:3" ht="12.75">
      <c r="A2519" s="6">
        <v>44769.20833333333</v>
      </c>
      <c r="B2519" s="7">
        <v>-644.007690429688</v>
      </c>
      <c r="C2519" s="8">
        <v>-2200</v>
      </c>
    </row>
    <row r="2520" spans="1:3" ht="12.75">
      <c r="A2520" s="6">
        <v>44769.21875</v>
      </c>
      <c r="B2520" s="7">
        <v>-635.083618164063</v>
      </c>
      <c r="C2520" s="8">
        <v>-2200</v>
      </c>
    </row>
    <row r="2521" spans="1:3" ht="12.75">
      <c r="A2521" s="6">
        <v>44769.229166666664</v>
      </c>
      <c r="B2521" s="7">
        <v>-615.548095703125</v>
      </c>
      <c r="C2521" s="8">
        <v>-2200</v>
      </c>
    </row>
    <row r="2522" spans="1:3" ht="12.75">
      <c r="A2522" s="6">
        <v>44769.23958333333</v>
      </c>
      <c r="B2522" s="7">
        <v>-619.138122558594</v>
      </c>
      <c r="C2522" s="8">
        <v>-2200</v>
      </c>
    </row>
    <row r="2523" spans="1:3" ht="12.75">
      <c r="A2523" s="6">
        <v>44769.25</v>
      </c>
      <c r="B2523" s="7">
        <v>-576.592041015625</v>
      </c>
      <c r="C2523" s="8">
        <v>-2200</v>
      </c>
    </row>
    <row r="2524" spans="1:3" ht="12.75">
      <c r="A2524" s="6">
        <v>44769.260416666664</v>
      </c>
      <c r="B2524" s="7">
        <v>-383.895782470703</v>
      </c>
      <c r="C2524" s="8">
        <v>-2200</v>
      </c>
    </row>
    <row r="2525" spans="1:3" ht="12.75">
      <c r="A2525" s="6">
        <v>44769.27083333333</v>
      </c>
      <c r="B2525" s="7">
        <v>-346.111022949219</v>
      </c>
      <c r="C2525" s="8">
        <v>-2200</v>
      </c>
    </row>
    <row r="2526" spans="1:3" ht="12.75">
      <c r="A2526" s="6">
        <v>44769.28125</v>
      </c>
      <c r="B2526" s="7">
        <v>-351.243865966797</v>
      </c>
      <c r="C2526" s="8">
        <v>-2200</v>
      </c>
    </row>
    <row r="2527" spans="1:3" ht="12.75">
      <c r="A2527" s="6">
        <v>44769.291666666664</v>
      </c>
      <c r="B2527" s="7">
        <v>-368.786590576172</v>
      </c>
      <c r="C2527" s="8">
        <v>-2200</v>
      </c>
    </row>
    <row r="2528" spans="1:3" ht="12.75">
      <c r="A2528" s="6">
        <v>44769.30208333333</v>
      </c>
      <c r="B2528" s="7">
        <v>-391.514892578125</v>
      </c>
      <c r="C2528" s="8">
        <v>-2200</v>
      </c>
    </row>
    <row r="2529" spans="1:3" ht="12.75">
      <c r="A2529" s="6">
        <v>44769.3125</v>
      </c>
      <c r="B2529" s="7">
        <v>-365.497314453125</v>
      </c>
      <c r="C2529" s="8">
        <v>-2200</v>
      </c>
    </row>
    <row r="2530" spans="1:3" ht="12.75">
      <c r="A2530" s="6">
        <v>44769.322916666664</v>
      </c>
      <c r="B2530" s="7">
        <v>-375.835174560547</v>
      </c>
      <c r="C2530" s="8">
        <v>-2200</v>
      </c>
    </row>
    <row r="2531" spans="1:3" ht="12.75">
      <c r="A2531" s="6">
        <v>44769.33333333333</v>
      </c>
      <c r="B2531" s="7">
        <v>-397.645904541016</v>
      </c>
      <c r="C2531" s="8">
        <v>-2200</v>
      </c>
    </row>
    <row r="2532" spans="1:3" ht="12.75">
      <c r="A2532" s="6">
        <v>44769.34375</v>
      </c>
      <c r="B2532" s="7">
        <v>-394.423614501953</v>
      </c>
      <c r="C2532" s="8">
        <v>-2200</v>
      </c>
    </row>
    <row r="2533" spans="1:3" ht="12.75">
      <c r="A2533" s="6">
        <v>44769.354166666664</v>
      </c>
      <c r="B2533" s="7">
        <v>-361.349426269531</v>
      </c>
      <c r="C2533" s="8">
        <v>-2200</v>
      </c>
    </row>
    <row r="2534" spans="1:3" ht="12.75">
      <c r="A2534" s="6">
        <v>44769.36458333333</v>
      </c>
      <c r="B2534" s="7">
        <v>-407.058807373047</v>
      </c>
      <c r="C2534" s="8">
        <v>-2200</v>
      </c>
    </row>
    <row r="2535" spans="1:3" ht="12.75">
      <c r="A2535" s="6">
        <v>44769.375</v>
      </c>
      <c r="B2535" s="7">
        <v>-423.107818603516</v>
      </c>
      <c r="C2535" s="8">
        <v>-2200</v>
      </c>
    </row>
    <row r="2536" spans="1:3" ht="12.75">
      <c r="A2536" s="6">
        <v>44769.385416666664</v>
      </c>
      <c r="B2536" s="7">
        <v>-361.973052978516</v>
      </c>
      <c r="C2536" s="8">
        <v>-2200</v>
      </c>
    </row>
    <row r="2537" spans="1:3" ht="12.75">
      <c r="A2537" s="6">
        <v>44769.39583333333</v>
      </c>
      <c r="B2537" s="7">
        <v>-437.632507324219</v>
      </c>
      <c r="C2537" s="8">
        <v>-2200</v>
      </c>
    </row>
    <row r="2538" spans="1:3" ht="12.75">
      <c r="A2538" s="6">
        <v>44769.40625</v>
      </c>
      <c r="B2538" s="7">
        <v>-355.404144287109</v>
      </c>
      <c r="C2538" s="8">
        <v>-2200</v>
      </c>
    </row>
    <row r="2539" spans="1:3" ht="12.75">
      <c r="A2539" s="6">
        <v>44769.416666666664</v>
      </c>
      <c r="B2539" s="7">
        <v>-357.657043457031</v>
      </c>
      <c r="C2539" s="8">
        <v>-2200</v>
      </c>
    </row>
    <row r="2540" spans="1:3" ht="12.75">
      <c r="A2540" s="6">
        <v>44769.42708333333</v>
      </c>
      <c r="B2540" s="7">
        <v>-350.304779052734</v>
      </c>
      <c r="C2540" s="8">
        <v>-2200</v>
      </c>
    </row>
    <row r="2541" spans="1:3" ht="12.75">
      <c r="A2541" s="6">
        <v>44769.4375</v>
      </c>
      <c r="B2541" s="7">
        <v>-284.528472900391</v>
      </c>
      <c r="C2541" s="8">
        <v>-2200</v>
      </c>
    </row>
    <row r="2542" spans="1:3" ht="12.75">
      <c r="A2542" s="6">
        <v>44769.447916666664</v>
      </c>
      <c r="B2542" s="7">
        <v>-267.054229736328</v>
      </c>
      <c r="C2542" s="8">
        <v>-2200</v>
      </c>
    </row>
    <row r="2543" spans="1:3" ht="12.75">
      <c r="A2543" s="6">
        <v>44769.45833333333</v>
      </c>
      <c r="B2543" s="7">
        <v>-345.561096191406</v>
      </c>
      <c r="C2543" s="8">
        <v>-2200</v>
      </c>
    </row>
    <row r="2544" spans="1:3" ht="12.75">
      <c r="A2544" s="6">
        <v>44769.46875</v>
      </c>
      <c r="B2544" s="7">
        <v>-514.064147949219</v>
      </c>
      <c r="C2544" s="8">
        <v>-2200</v>
      </c>
    </row>
    <row r="2545" spans="1:3" ht="12.75">
      <c r="A2545" s="6">
        <v>44769.479166666664</v>
      </c>
      <c r="B2545" s="7">
        <v>-359.720794677734</v>
      </c>
      <c r="C2545" s="8">
        <v>-2189.94287109375</v>
      </c>
    </row>
    <row r="2546" spans="1:3" ht="12.75">
      <c r="A2546" s="6">
        <v>44769.48958333333</v>
      </c>
      <c r="B2546" s="7">
        <v>-498.2197265625</v>
      </c>
      <c r="C2546" s="8">
        <v>-2200</v>
      </c>
    </row>
    <row r="2547" spans="1:3" ht="12.75">
      <c r="A2547" s="6">
        <v>44769.5</v>
      </c>
      <c r="B2547" s="7">
        <v>-498.914916992188</v>
      </c>
      <c r="C2547" s="8">
        <v>-2200</v>
      </c>
    </row>
    <row r="2548" spans="1:3" ht="12.75">
      <c r="A2548" s="6">
        <v>44769.510416666664</v>
      </c>
      <c r="B2548" s="7">
        <v>-516.19140625</v>
      </c>
      <c r="C2548" s="8">
        <v>-2200</v>
      </c>
    </row>
    <row r="2549" spans="1:3" ht="12.75">
      <c r="A2549" s="6">
        <v>44769.52083333333</v>
      </c>
      <c r="B2549" s="7">
        <v>-513.698181152344</v>
      </c>
      <c r="C2549" s="8">
        <v>-2200</v>
      </c>
    </row>
    <row r="2550" spans="1:3" ht="12.75">
      <c r="A2550" s="6">
        <v>44769.53125</v>
      </c>
      <c r="B2550" s="7">
        <v>-512.769775390625</v>
      </c>
      <c r="C2550" s="8">
        <v>-2200</v>
      </c>
    </row>
    <row r="2551" spans="1:3" ht="12.75">
      <c r="A2551" s="6">
        <v>44769.541666666664</v>
      </c>
      <c r="B2551" s="7">
        <v>-515.309204101563</v>
      </c>
      <c r="C2551" s="8">
        <v>-2200</v>
      </c>
    </row>
    <row r="2552" spans="1:3" ht="12.75">
      <c r="A2552" s="6">
        <v>44769.55208333333</v>
      </c>
      <c r="B2552" s="7">
        <v>-489.393798828125</v>
      </c>
      <c r="C2552" s="8">
        <v>-2200</v>
      </c>
    </row>
    <row r="2553" spans="1:3" ht="12.75">
      <c r="A2553" s="6">
        <v>44769.5625</v>
      </c>
      <c r="B2553" s="7">
        <v>-495.856597900391</v>
      </c>
      <c r="C2553" s="8">
        <v>-2200</v>
      </c>
    </row>
    <row r="2554" spans="1:3" ht="12.75">
      <c r="A2554" s="6">
        <v>44769.572916666664</v>
      </c>
      <c r="B2554" s="7">
        <v>-478.976928710938</v>
      </c>
      <c r="C2554" s="8">
        <v>-2200</v>
      </c>
    </row>
    <row r="2555" spans="1:3" ht="12.75">
      <c r="A2555" s="6">
        <v>44769.58333333333</v>
      </c>
      <c r="B2555" s="7">
        <v>-473.256744384766</v>
      </c>
      <c r="C2555" s="8">
        <v>-2200</v>
      </c>
    </row>
    <row r="2556" spans="1:3" ht="12.75">
      <c r="A2556" s="6">
        <v>44769.59375</v>
      </c>
      <c r="B2556" s="7">
        <v>-537.253723144531</v>
      </c>
      <c r="C2556" s="8">
        <v>-2200</v>
      </c>
    </row>
    <row r="2557" spans="1:3" ht="12.75">
      <c r="A2557" s="6">
        <v>44769.604166666664</v>
      </c>
      <c r="B2557" s="7">
        <v>-553.090393066406</v>
      </c>
      <c r="C2557" s="8">
        <v>-2200</v>
      </c>
    </row>
    <row r="2558" spans="1:3" ht="12.75">
      <c r="A2558" s="6">
        <v>44769.61458333333</v>
      </c>
      <c r="B2558" s="7">
        <v>-566.65234375</v>
      </c>
      <c r="C2558" s="8">
        <v>-2200</v>
      </c>
    </row>
    <row r="2559" spans="1:3" ht="12.75">
      <c r="A2559" s="6">
        <v>44769.625</v>
      </c>
      <c r="B2559" s="7">
        <v>-566.904113769531</v>
      </c>
      <c r="C2559" s="8">
        <v>-2200</v>
      </c>
    </row>
    <row r="2560" spans="1:3" ht="12.75">
      <c r="A2560" s="6">
        <v>44769.635416666664</v>
      </c>
      <c r="B2560" s="7">
        <v>-590.934143066406</v>
      </c>
      <c r="C2560" s="8">
        <v>-2200</v>
      </c>
    </row>
    <row r="2561" spans="1:3" ht="12.75">
      <c r="A2561" s="6">
        <v>44769.64583333333</v>
      </c>
      <c r="B2561" s="7">
        <v>-569.429565429688</v>
      </c>
      <c r="C2561" s="8">
        <v>-2200</v>
      </c>
    </row>
    <row r="2562" spans="1:3" ht="12.75">
      <c r="A2562" s="6">
        <v>44769.65625</v>
      </c>
      <c r="B2562" s="7">
        <v>-575.969909667969</v>
      </c>
      <c r="C2562" s="8">
        <v>-2200</v>
      </c>
    </row>
    <row r="2563" spans="1:3" ht="12.75">
      <c r="A2563" s="6">
        <v>44769.666666666664</v>
      </c>
      <c r="B2563" s="7">
        <v>-563.03271484375</v>
      </c>
      <c r="C2563" s="8">
        <v>-2200</v>
      </c>
    </row>
    <row r="2564" spans="1:3" ht="12.75">
      <c r="A2564" s="6">
        <v>44769.67708333333</v>
      </c>
      <c r="B2564" s="7">
        <v>-611.473388671875</v>
      </c>
      <c r="C2564" s="8">
        <v>-2200</v>
      </c>
    </row>
    <row r="2565" spans="1:3" ht="12.75">
      <c r="A2565" s="6">
        <v>44769.6875</v>
      </c>
      <c r="B2565" s="7">
        <v>-619.05078125</v>
      </c>
      <c r="C2565" s="8">
        <v>-2200</v>
      </c>
    </row>
    <row r="2566" spans="1:3" ht="12.75">
      <c r="A2566" s="6">
        <v>44769.697916666664</v>
      </c>
      <c r="B2566" s="7">
        <v>-665.353332519531</v>
      </c>
      <c r="C2566" s="8">
        <v>-2200</v>
      </c>
    </row>
    <row r="2567" spans="1:3" ht="12.75">
      <c r="A2567" s="6">
        <v>44769.70833333333</v>
      </c>
      <c r="B2567" s="7">
        <v>-665.621520996094</v>
      </c>
      <c r="C2567" s="8">
        <v>-2200</v>
      </c>
    </row>
    <row r="2568" spans="1:3" ht="12.75">
      <c r="A2568" s="6">
        <v>44769.71875</v>
      </c>
      <c r="B2568" s="7">
        <v>-625.893371582031</v>
      </c>
      <c r="C2568" s="8">
        <v>-2200</v>
      </c>
    </row>
    <row r="2569" spans="1:3" ht="12.75">
      <c r="A2569" s="6">
        <v>44769.729166666664</v>
      </c>
      <c r="B2569" s="7">
        <v>-602.109802246094</v>
      </c>
      <c r="C2569" s="8">
        <v>-2200</v>
      </c>
    </row>
    <row r="2570" spans="1:3" ht="12.75">
      <c r="A2570" s="6">
        <v>44769.73958333333</v>
      </c>
      <c r="B2570" s="7">
        <v>-588.528747558594</v>
      </c>
      <c r="C2570" s="8">
        <v>-2200</v>
      </c>
    </row>
    <row r="2571" spans="1:3" ht="12.75">
      <c r="A2571" s="6">
        <v>44769.75</v>
      </c>
      <c r="B2571" s="7">
        <v>-554.41455078125</v>
      </c>
      <c r="C2571" s="8">
        <v>-2200</v>
      </c>
    </row>
    <row r="2572" spans="1:3" ht="12.75">
      <c r="A2572" s="6">
        <v>44769.760416666664</v>
      </c>
      <c r="B2572" s="7">
        <v>-574.617858886719</v>
      </c>
      <c r="C2572" s="8">
        <v>-2200</v>
      </c>
    </row>
    <row r="2573" spans="1:3" ht="12.75">
      <c r="A2573" s="6">
        <v>44769.77083333333</v>
      </c>
      <c r="B2573" s="7">
        <v>-575.569274902344</v>
      </c>
      <c r="C2573" s="8">
        <v>-2200</v>
      </c>
    </row>
    <row r="2574" spans="1:3" ht="12.75">
      <c r="A2574" s="6">
        <v>44769.78125</v>
      </c>
      <c r="B2574" s="7">
        <v>-574.917236328125</v>
      </c>
      <c r="C2574" s="8">
        <v>-2200</v>
      </c>
    </row>
    <row r="2575" spans="1:3" ht="12.75">
      <c r="A2575" s="6">
        <v>44769.791666666664</v>
      </c>
      <c r="B2575" s="7">
        <v>-623.195739746094</v>
      </c>
      <c r="C2575" s="8">
        <v>-2200</v>
      </c>
    </row>
    <row r="2576" spans="1:3" ht="12.75">
      <c r="A2576" s="6">
        <v>44769.80208333333</v>
      </c>
      <c r="B2576" s="7">
        <v>-666.447998046875</v>
      </c>
      <c r="C2576" s="8">
        <v>-2200</v>
      </c>
    </row>
    <row r="2577" spans="1:3" ht="12.75">
      <c r="A2577" s="6">
        <v>44769.8125</v>
      </c>
      <c r="B2577" s="7">
        <v>-682.026184082031</v>
      </c>
      <c r="C2577" s="8">
        <v>-2200</v>
      </c>
    </row>
    <row r="2578" spans="1:3" ht="12.75">
      <c r="A2578" s="6">
        <v>44769.822916666664</v>
      </c>
      <c r="B2578" s="7">
        <v>-712.238159179688</v>
      </c>
      <c r="C2578" s="8">
        <v>-2200</v>
      </c>
    </row>
    <row r="2579" spans="1:3" ht="12.75">
      <c r="A2579" s="6">
        <v>44769.83333333333</v>
      </c>
      <c r="B2579" s="7">
        <v>-670.915344238281</v>
      </c>
      <c r="C2579" s="8">
        <v>-2200</v>
      </c>
    </row>
    <row r="2580" spans="1:3" ht="12.75">
      <c r="A2580" s="6">
        <v>44769.84375</v>
      </c>
      <c r="B2580" s="7">
        <v>-662.198364257813</v>
      </c>
      <c r="C2580" s="8">
        <v>-2200</v>
      </c>
    </row>
    <row r="2581" spans="1:3" ht="12.75">
      <c r="A2581" s="6">
        <v>44769.854166666664</v>
      </c>
      <c r="B2581" s="7">
        <v>-733.606994628906</v>
      </c>
      <c r="C2581" s="8">
        <v>-2200</v>
      </c>
    </row>
    <row r="2582" spans="1:3" ht="12.75">
      <c r="A2582" s="6">
        <v>44769.86458333333</v>
      </c>
      <c r="B2582" s="7">
        <v>-776.7734375</v>
      </c>
      <c r="C2582" s="8">
        <v>-2200</v>
      </c>
    </row>
    <row r="2583" spans="1:3" ht="12.75">
      <c r="A2583" s="6">
        <v>44769.875</v>
      </c>
      <c r="B2583" s="7">
        <v>-716.693664550781</v>
      </c>
      <c r="C2583" s="8">
        <v>-2200</v>
      </c>
    </row>
    <row r="2584" spans="1:3" ht="12.75">
      <c r="A2584" s="6">
        <v>44769.885416666664</v>
      </c>
      <c r="B2584" s="7">
        <v>-793.1337890625</v>
      </c>
      <c r="C2584" s="8">
        <v>-2200</v>
      </c>
    </row>
    <row r="2585" spans="1:3" ht="12.75">
      <c r="A2585" s="6">
        <v>44769.89583333333</v>
      </c>
      <c r="B2585" s="7">
        <v>-859.197448730469</v>
      </c>
      <c r="C2585" s="8">
        <v>-2200</v>
      </c>
    </row>
    <row r="2586" spans="1:3" ht="12.75">
      <c r="A2586" s="6">
        <v>44769.90625</v>
      </c>
      <c r="B2586" s="7">
        <v>-919.755798339844</v>
      </c>
      <c r="C2586" s="8">
        <v>-2200</v>
      </c>
    </row>
    <row r="2587" spans="1:3" ht="12.75">
      <c r="A2587" s="6">
        <v>44769.916666666664</v>
      </c>
      <c r="B2587" s="7">
        <v>-909.729248046875</v>
      </c>
      <c r="C2587" s="8">
        <v>-2200</v>
      </c>
    </row>
    <row r="2588" spans="1:3" ht="12.75">
      <c r="A2588" s="6">
        <v>44769.92708333333</v>
      </c>
      <c r="B2588" s="7">
        <v>-937.624633789063</v>
      </c>
      <c r="C2588" s="8">
        <v>-2200</v>
      </c>
    </row>
    <row r="2589" spans="1:3" ht="12.75">
      <c r="A2589" s="6">
        <v>44769.9375</v>
      </c>
      <c r="B2589" s="7">
        <v>-1013.69885253906</v>
      </c>
      <c r="C2589" s="8">
        <v>-2200</v>
      </c>
    </row>
    <row r="2590" spans="1:3" ht="12.75">
      <c r="A2590" s="6">
        <v>44769.947916666664</v>
      </c>
      <c r="B2590" s="7">
        <v>-1031.49621582031</v>
      </c>
      <c r="C2590" s="8">
        <v>-2200</v>
      </c>
    </row>
    <row r="2591" spans="1:3" ht="12.75">
      <c r="A2591" s="6">
        <v>44769.95833333333</v>
      </c>
      <c r="B2591" s="7">
        <v>-1047.24096679688</v>
      </c>
      <c r="C2591" s="8">
        <v>-2200</v>
      </c>
    </row>
    <row r="2592" spans="1:3" ht="12.75">
      <c r="A2592" s="6">
        <v>44769.96875</v>
      </c>
      <c r="B2592" s="7">
        <v>-1003.18786621094</v>
      </c>
      <c r="C2592" s="8">
        <v>-2200</v>
      </c>
    </row>
    <row r="2593" spans="1:3" ht="12.75">
      <c r="A2593" s="6">
        <v>44769.979166666664</v>
      </c>
      <c r="B2593" s="7">
        <v>-913.764465332031</v>
      </c>
      <c r="C2593" s="8">
        <v>-2200</v>
      </c>
    </row>
    <row r="2594" spans="1:3" ht="12.75">
      <c r="A2594" s="6">
        <v>44769.98958333333</v>
      </c>
      <c r="B2594" s="7">
        <v>-887.042602539063</v>
      </c>
      <c r="C2594" s="8">
        <v>-2200</v>
      </c>
    </row>
    <row r="2595" spans="1:3" ht="12.75">
      <c r="A2595" s="6">
        <v>44770</v>
      </c>
      <c r="B2595" s="7">
        <v>-865.94921875</v>
      </c>
      <c r="C2595" s="8">
        <v>-2200</v>
      </c>
    </row>
    <row r="2596" spans="1:3" ht="12.75">
      <c r="A2596" s="6">
        <v>44770.010416666664</v>
      </c>
      <c r="B2596" s="7">
        <v>-898.822814941406</v>
      </c>
      <c r="C2596" s="8">
        <v>-2200</v>
      </c>
    </row>
    <row r="2597" spans="1:3" ht="12.75">
      <c r="A2597" s="6">
        <v>44770.02083333333</v>
      </c>
      <c r="B2597" s="7">
        <v>-921.899169921875</v>
      </c>
      <c r="C2597" s="8">
        <v>-2200</v>
      </c>
    </row>
    <row r="2598" spans="1:3" ht="12.75">
      <c r="A2598" s="6">
        <v>44770.03125</v>
      </c>
      <c r="B2598" s="7">
        <v>-939.456665039063</v>
      </c>
      <c r="C2598" s="8">
        <v>-2200</v>
      </c>
    </row>
    <row r="2599" spans="1:3" ht="12.75">
      <c r="A2599" s="6">
        <v>44770.041666666664</v>
      </c>
      <c r="B2599" s="7">
        <v>-951.965881347656</v>
      </c>
      <c r="C2599" s="8">
        <v>-2200</v>
      </c>
    </row>
    <row r="2600" spans="1:3" ht="12.75">
      <c r="A2600" s="6">
        <v>44770.05208333333</v>
      </c>
      <c r="B2600" s="7">
        <v>-893.195739746094</v>
      </c>
      <c r="C2600" s="8">
        <v>-2200</v>
      </c>
    </row>
    <row r="2601" spans="1:3" ht="12.75">
      <c r="A2601" s="6">
        <v>44770.0625</v>
      </c>
      <c r="B2601" s="7">
        <v>-892.791198730469</v>
      </c>
      <c r="C2601" s="8">
        <v>-2200</v>
      </c>
    </row>
    <row r="2602" spans="1:3" ht="12.75">
      <c r="A2602" s="6">
        <v>44770.072916666664</v>
      </c>
      <c r="B2602" s="7">
        <v>-895.103271484375</v>
      </c>
      <c r="C2602" s="8">
        <v>-2200</v>
      </c>
    </row>
    <row r="2603" spans="1:3" ht="12.75">
      <c r="A2603" s="6">
        <v>44770.08333333333</v>
      </c>
      <c r="B2603" s="7">
        <v>-883.921875</v>
      </c>
      <c r="C2603" s="8">
        <v>-2200</v>
      </c>
    </row>
    <row r="2604" spans="1:3" ht="12.75">
      <c r="A2604" s="6">
        <v>44770.09375</v>
      </c>
      <c r="B2604" s="7">
        <v>-886.771545410156</v>
      </c>
      <c r="C2604" s="8">
        <v>-2200</v>
      </c>
    </row>
    <row r="2605" spans="1:3" ht="12.75">
      <c r="A2605" s="6">
        <v>44770.104166666664</v>
      </c>
      <c r="B2605" s="7">
        <v>-897.830932617188</v>
      </c>
      <c r="C2605" s="8">
        <v>-2200</v>
      </c>
    </row>
    <row r="2606" spans="1:3" ht="12.75">
      <c r="A2606" s="6">
        <v>44770.11458333333</v>
      </c>
      <c r="B2606" s="7">
        <v>-914.405029296875</v>
      </c>
      <c r="C2606" s="8">
        <v>-2200</v>
      </c>
    </row>
    <row r="2607" spans="1:3" ht="12.75">
      <c r="A2607" s="6">
        <v>44770.125</v>
      </c>
      <c r="B2607" s="7">
        <v>-947.011291503906</v>
      </c>
      <c r="C2607" s="8">
        <v>-2200</v>
      </c>
    </row>
    <row r="2608" spans="1:3" ht="12.75">
      <c r="A2608" s="6">
        <v>44770.135416666664</v>
      </c>
      <c r="B2608" s="7">
        <v>-956.964416503906</v>
      </c>
      <c r="C2608" s="8">
        <v>-2200</v>
      </c>
    </row>
    <row r="2609" spans="1:3" ht="12.75">
      <c r="A2609" s="6">
        <v>44770.14583333333</v>
      </c>
      <c r="B2609" s="7">
        <v>-912.287109375</v>
      </c>
      <c r="C2609" s="8">
        <v>-2200</v>
      </c>
    </row>
    <row r="2610" spans="1:3" ht="12.75">
      <c r="A2610" s="6">
        <v>44770.15625</v>
      </c>
      <c r="B2610" s="7">
        <v>-898.585510253906</v>
      </c>
      <c r="C2610" s="8">
        <v>-2200</v>
      </c>
    </row>
    <row r="2611" spans="1:3" ht="12.75">
      <c r="A2611" s="6">
        <v>44770.166666666664</v>
      </c>
      <c r="B2611" s="7">
        <v>-888.769653320313</v>
      </c>
      <c r="C2611" s="8">
        <v>-2200</v>
      </c>
    </row>
    <row r="2612" spans="1:3" ht="12.75">
      <c r="A2612" s="6">
        <v>44770.17708333333</v>
      </c>
      <c r="B2612" s="7">
        <v>-847.198181152344</v>
      </c>
      <c r="C2612" s="8">
        <v>-2200</v>
      </c>
    </row>
    <row r="2613" spans="1:3" ht="12.75">
      <c r="A2613" s="6">
        <v>44770.1875</v>
      </c>
      <c r="B2613" s="7">
        <v>-823.294067382813</v>
      </c>
      <c r="C2613" s="8">
        <v>-2200</v>
      </c>
    </row>
    <row r="2614" spans="1:3" ht="12.75">
      <c r="A2614" s="6">
        <v>44770.197916666664</v>
      </c>
      <c r="B2614" s="7">
        <v>-824.58203125</v>
      </c>
      <c r="C2614" s="8">
        <v>-2200</v>
      </c>
    </row>
    <row r="2615" spans="1:3" ht="12.75">
      <c r="A2615" s="6">
        <v>44770.20833333333</v>
      </c>
      <c r="B2615" s="7">
        <v>-825.914916992188</v>
      </c>
      <c r="C2615" s="8">
        <v>-2200</v>
      </c>
    </row>
    <row r="2616" spans="1:3" ht="12.75">
      <c r="A2616" s="6">
        <v>44770.21875</v>
      </c>
      <c r="B2616" s="7">
        <v>-768.183837890625</v>
      </c>
      <c r="C2616" s="8">
        <v>-2200</v>
      </c>
    </row>
    <row r="2617" spans="1:3" ht="12.75">
      <c r="A2617" s="6">
        <v>44770.229166666664</v>
      </c>
      <c r="B2617" s="7">
        <v>-766.934387207031</v>
      </c>
      <c r="C2617" s="8">
        <v>-2200</v>
      </c>
    </row>
    <row r="2618" spans="1:3" ht="12.75">
      <c r="A2618" s="6">
        <v>44770.23958333333</v>
      </c>
      <c r="B2618" s="7">
        <v>-784.557373046875</v>
      </c>
      <c r="C2618" s="8">
        <v>-2200</v>
      </c>
    </row>
    <row r="2619" spans="1:3" ht="12.75">
      <c r="A2619" s="6">
        <v>44770.25</v>
      </c>
      <c r="B2619" s="7">
        <v>-748.822021484375</v>
      </c>
      <c r="C2619" s="8">
        <v>-2200</v>
      </c>
    </row>
    <row r="2620" spans="1:3" ht="12.75">
      <c r="A2620" s="6">
        <v>44770.260416666664</v>
      </c>
      <c r="B2620" s="7">
        <v>-622.091125488281</v>
      </c>
      <c r="C2620" s="8">
        <v>-2200</v>
      </c>
    </row>
    <row r="2621" spans="1:3" ht="12.75">
      <c r="A2621" s="6">
        <v>44770.27083333333</v>
      </c>
      <c r="B2621" s="7">
        <v>-566.316589355469</v>
      </c>
      <c r="C2621" s="8">
        <v>-2200</v>
      </c>
    </row>
    <row r="2622" spans="1:3" ht="12.75">
      <c r="A2622" s="6">
        <v>44770.28125</v>
      </c>
      <c r="B2622" s="7">
        <v>-601.05810546875</v>
      </c>
      <c r="C2622" s="8">
        <v>-2200</v>
      </c>
    </row>
    <row r="2623" spans="1:3" ht="12.75">
      <c r="A2623" s="6">
        <v>44770.291666666664</v>
      </c>
      <c r="B2623" s="7">
        <v>-641.793151855469</v>
      </c>
      <c r="C2623" s="8">
        <v>-2200</v>
      </c>
    </row>
    <row r="2624" spans="1:3" ht="12.75">
      <c r="A2624" s="6">
        <v>44770.30208333333</v>
      </c>
      <c r="B2624" s="7">
        <v>-590.437438964844</v>
      </c>
      <c r="C2624" s="8">
        <v>-2200</v>
      </c>
    </row>
    <row r="2625" spans="1:3" ht="12.75">
      <c r="A2625" s="6">
        <v>44770.3125</v>
      </c>
      <c r="B2625" s="7">
        <v>-547.35888671875</v>
      </c>
      <c r="C2625" s="8">
        <v>-2200</v>
      </c>
    </row>
    <row r="2626" spans="1:3" ht="12.75">
      <c r="A2626" s="6">
        <v>44770.322916666664</v>
      </c>
      <c r="B2626" s="7">
        <v>-513.989440917969</v>
      </c>
      <c r="C2626" s="8">
        <v>-2200</v>
      </c>
    </row>
    <row r="2627" spans="1:3" ht="12.75">
      <c r="A2627" s="6">
        <v>44770.33333333333</v>
      </c>
      <c r="B2627" s="7">
        <v>-540.262817382813</v>
      </c>
      <c r="C2627" s="8">
        <v>-2200</v>
      </c>
    </row>
    <row r="2628" spans="1:3" ht="12.75">
      <c r="A2628" s="6">
        <v>44770.34375</v>
      </c>
      <c r="B2628" s="7">
        <v>-527.793701171875</v>
      </c>
      <c r="C2628" s="8">
        <v>-2200</v>
      </c>
    </row>
    <row r="2629" spans="1:3" ht="12.75">
      <c r="A2629" s="6">
        <v>44770.354166666664</v>
      </c>
      <c r="B2629" s="7">
        <v>-516.135925292969</v>
      </c>
      <c r="C2629" s="8">
        <v>-2200</v>
      </c>
    </row>
    <row r="2630" spans="1:3" ht="12.75">
      <c r="A2630" s="6">
        <v>44770.36458333333</v>
      </c>
      <c r="B2630" s="7">
        <v>-505.069793701172</v>
      </c>
      <c r="C2630" s="8">
        <v>-2200</v>
      </c>
    </row>
    <row r="2631" spans="1:3" ht="12.75">
      <c r="A2631" s="6">
        <v>44770.375</v>
      </c>
      <c r="B2631" s="7">
        <v>-498.728210449219</v>
      </c>
      <c r="C2631" s="8">
        <v>-2200</v>
      </c>
    </row>
    <row r="2632" spans="1:3" ht="12.75">
      <c r="A2632" s="6">
        <v>44770.385416666664</v>
      </c>
      <c r="B2632" s="7">
        <v>-453.142272949219</v>
      </c>
      <c r="C2632" s="8">
        <v>-2200</v>
      </c>
    </row>
    <row r="2633" spans="1:3" ht="12.75">
      <c r="A2633" s="6">
        <v>44770.39583333333</v>
      </c>
      <c r="B2633" s="7">
        <v>-446.722961425781</v>
      </c>
      <c r="C2633" s="8">
        <v>-2200</v>
      </c>
    </row>
    <row r="2634" spans="1:3" ht="12.75">
      <c r="A2634" s="6">
        <v>44770.40625</v>
      </c>
      <c r="B2634" s="7">
        <v>-441.288635253906</v>
      </c>
      <c r="C2634" s="8">
        <v>-2200</v>
      </c>
    </row>
    <row r="2635" spans="1:3" ht="12.75">
      <c r="A2635" s="6">
        <v>44770.416666666664</v>
      </c>
      <c r="B2635" s="7">
        <v>-440.474700927734</v>
      </c>
      <c r="C2635" s="8">
        <v>-2200</v>
      </c>
    </row>
    <row r="2636" spans="1:3" ht="12.75">
      <c r="A2636" s="6">
        <v>44770.42708333333</v>
      </c>
      <c r="B2636" s="7">
        <v>-426.944183349609</v>
      </c>
      <c r="C2636" s="8">
        <v>-2200</v>
      </c>
    </row>
    <row r="2637" spans="1:3" ht="12.75">
      <c r="A2637" s="6">
        <v>44770.4375</v>
      </c>
      <c r="B2637" s="7">
        <v>-462.95068359375</v>
      </c>
      <c r="C2637" s="8">
        <v>-2200</v>
      </c>
    </row>
    <row r="2638" spans="1:3" ht="12.75">
      <c r="A2638" s="6">
        <v>44770.447916666664</v>
      </c>
      <c r="B2638" s="7">
        <v>-464.076690673828</v>
      </c>
      <c r="C2638" s="8">
        <v>-2200</v>
      </c>
    </row>
    <row r="2639" spans="1:3" ht="12.75">
      <c r="A2639" s="6">
        <v>44770.45833333333</v>
      </c>
      <c r="B2639" s="7">
        <v>-437.405639648438</v>
      </c>
      <c r="C2639" s="8">
        <v>-2200</v>
      </c>
    </row>
    <row r="2640" spans="1:3" ht="12.75">
      <c r="A2640" s="6">
        <v>44770.46875</v>
      </c>
      <c r="B2640" s="7">
        <v>-468.378814697266</v>
      </c>
      <c r="C2640" s="8">
        <v>-2200</v>
      </c>
    </row>
    <row r="2641" spans="1:3" ht="12.75">
      <c r="A2641" s="6">
        <v>44770.479166666664</v>
      </c>
      <c r="B2641" s="7">
        <v>-480.438995361328</v>
      </c>
      <c r="C2641" s="8">
        <v>-2200</v>
      </c>
    </row>
    <row r="2642" spans="1:3" ht="12.75">
      <c r="A2642" s="6">
        <v>44770.48958333333</v>
      </c>
      <c r="B2642" s="7">
        <v>-479.193023681641</v>
      </c>
      <c r="C2642" s="8">
        <v>-2200</v>
      </c>
    </row>
    <row r="2643" spans="1:3" ht="12.75">
      <c r="A2643" s="6">
        <v>44770.5</v>
      </c>
      <c r="B2643" s="7">
        <v>-481.366546630859</v>
      </c>
      <c r="C2643" s="8">
        <v>-2200</v>
      </c>
    </row>
    <row r="2644" spans="1:3" ht="12.75">
      <c r="A2644" s="6">
        <v>44770.510416666664</v>
      </c>
      <c r="B2644" s="7">
        <v>-500.0166015625</v>
      </c>
      <c r="C2644" s="8">
        <v>-2200</v>
      </c>
    </row>
    <row r="2645" spans="1:3" ht="12.75">
      <c r="A2645" s="6">
        <v>44770.52083333333</v>
      </c>
      <c r="B2645" s="7">
        <v>-504.137023925781</v>
      </c>
      <c r="C2645" s="8">
        <v>-2200</v>
      </c>
    </row>
    <row r="2646" spans="1:3" ht="12.75">
      <c r="A2646" s="6">
        <v>44770.53125</v>
      </c>
      <c r="B2646" s="7">
        <v>-508.685363769531</v>
      </c>
      <c r="C2646" s="8">
        <v>-2200</v>
      </c>
    </row>
    <row r="2647" spans="1:3" ht="12.75">
      <c r="A2647" s="6">
        <v>44770.541666666664</v>
      </c>
      <c r="B2647" s="7">
        <v>-493.873870849609</v>
      </c>
      <c r="C2647" s="8">
        <v>-2200</v>
      </c>
    </row>
    <row r="2648" spans="1:3" ht="12.75">
      <c r="A2648" s="6">
        <v>44770.55208333333</v>
      </c>
      <c r="B2648" s="7">
        <v>-489.532684326172</v>
      </c>
      <c r="C2648" s="8">
        <v>-2200</v>
      </c>
    </row>
    <row r="2649" spans="1:3" ht="12.75">
      <c r="A2649" s="6">
        <v>44770.5625</v>
      </c>
      <c r="B2649" s="7">
        <v>-474.846618652344</v>
      </c>
      <c r="C2649" s="8">
        <v>-2200</v>
      </c>
    </row>
    <row r="2650" spans="1:3" ht="12.75">
      <c r="A2650" s="6">
        <v>44770.572916666664</v>
      </c>
      <c r="B2650" s="7">
        <v>-490.753784179688</v>
      </c>
      <c r="C2650" s="8">
        <v>-2200</v>
      </c>
    </row>
    <row r="2651" spans="1:3" ht="12.75">
      <c r="A2651" s="6">
        <v>44770.58333333333</v>
      </c>
      <c r="B2651" s="7">
        <v>-492.199035644531</v>
      </c>
      <c r="C2651" s="8">
        <v>-2200</v>
      </c>
    </row>
    <row r="2652" spans="1:3" ht="12.75">
      <c r="A2652" s="6">
        <v>44770.59375</v>
      </c>
      <c r="B2652" s="7">
        <v>-497.645416259766</v>
      </c>
      <c r="C2652" s="8">
        <v>-2200</v>
      </c>
    </row>
    <row r="2653" spans="1:3" ht="12.75">
      <c r="A2653" s="6">
        <v>44770.604166666664</v>
      </c>
      <c r="B2653" s="7">
        <v>-507.050018310547</v>
      </c>
      <c r="C2653" s="8">
        <v>-2200</v>
      </c>
    </row>
    <row r="2654" spans="1:3" ht="12.75">
      <c r="A2654" s="6">
        <v>44770.61458333333</v>
      </c>
      <c r="B2654" s="7">
        <v>-494.186614990234</v>
      </c>
      <c r="C2654" s="8">
        <v>-2200</v>
      </c>
    </row>
    <row r="2655" spans="1:3" ht="12.75">
      <c r="A2655" s="6">
        <v>44770.625</v>
      </c>
      <c r="B2655" s="7">
        <v>-480.891845703125</v>
      </c>
      <c r="C2655" s="8">
        <v>-2200</v>
      </c>
    </row>
    <row r="2656" spans="1:3" ht="12.75">
      <c r="A2656" s="6">
        <v>44770.635416666664</v>
      </c>
      <c r="B2656" s="7">
        <v>-484.057342529297</v>
      </c>
      <c r="C2656" s="8">
        <v>-2200</v>
      </c>
    </row>
    <row r="2657" spans="1:3" ht="12.75">
      <c r="A2657" s="6">
        <v>44770.64583333333</v>
      </c>
      <c r="B2657" s="7">
        <v>-472.978240966797</v>
      </c>
      <c r="C2657" s="8">
        <v>-2200</v>
      </c>
    </row>
    <row r="2658" spans="1:3" ht="12.75">
      <c r="A2658" s="6">
        <v>44770.65625</v>
      </c>
      <c r="B2658" s="7">
        <v>-507.044982910156</v>
      </c>
      <c r="C2658" s="8">
        <v>-2200</v>
      </c>
    </row>
    <row r="2659" spans="1:3" ht="12.75">
      <c r="A2659" s="6">
        <v>44770.666666666664</v>
      </c>
      <c r="B2659" s="7">
        <v>-538.955017089844</v>
      </c>
      <c r="C2659" s="8">
        <v>-2200</v>
      </c>
    </row>
    <row r="2660" spans="1:3" ht="12.75">
      <c r="A2660" s="6">
        <v>44770.67708333333</v>
      </c>
      <c r="B2660" s="7">
        <v>-549.140502929688</v>
      </c>
      <c r="C2660" s="8">
        <v>-2200</v>
      </c>
    </row>
    <row r="2661" spans="1:3" ht="12.75">
      <c r="A2661" s="6">
        <v>44770.6875</v>
      </c>
      <c r="B2661" s="7">
        <v>-604.298217773438</v>
      </c>
      <c r="C2661" s="8">
        <v>-2200</v>
      </c>
    </row>
    <row r="2662" spans="1:3" ht="12.75">
      <c r="A2662" s="6">
        <v>44770.697916666664</v>
      </c>
      <c r="B2662" s="7">
        <v>-537.402221679688</v>
      </c>
      <c r="C2662" s="8">
        <v>-2200</v>
      </c>
    </row>
    <row r="2663" spans="1:3" ht="12.75">
      <c r="A2663" s="6">
        <v>44770.70833333333</v>
      </c>
      <c r="B2663" s="7">
        <v>-524.350708007813</v>
      </c>
      <c r="C2663" s="8">
        <v>-2200</v>
      </c>
    </row>
    <row r="2664" spans="1:3" ht="12.75">
      <c r="A2664" s="6">
        <v>44770.71875</v>
      </c>
      <c r="B2664" s="7">
        <v>-503.850616455078</v>
      </c>
      <c r="C2664" s="8">
        <v>-2200</v>
      </c>
    </row>
    <row r="2665" spans="1:3" ht="12.75">
      <c r="A2665" s="6">
        <v>44770.729166666664</v>
      </c>
      <c r="B2665" s="7">
        <v>-459.867279052734</v>
      </c>
      <c r="C2665" s="8">
        <v>-2200</v>
      </c>
    </row>
    <row r="2666" spans="1:3" ht="12.75">
      <c r="A2666" s="6">
        <v>44770.73958333333</v>
      </c>
      <c r="B2666" s="7">
        <v>-447.032928466797</v>
      </c>
      <c r="C2666" s="8">
        <v>-2200</v>
      </c>
    </row>
    <row r="2667" spans="1:3" ht="12.75">
      <c r="A2667" s="6">
        <v>44770.75</v>
      </c>
      <c r="B2667" s="7">
        <v>-497.939605712891</v>
      </c>
      <c r="C2667" s="8">
        <v>-2200</v>
      </c>
    </row>
    <row r="2668" spans="1:3" ht="12.75">
      <c r="A2668" s="6">
        <v>44770.760416666664</v>
      </c>
      <c r="B2668" s="7">
        <v>-544.047912597656</v>
      </c>
      <c r="C2668" s="8">
        <v>-2200</v>
      </c>
    </row>
    <row r="2669" spans="1:3" ht="12.75">
      <c r="A2669" s="6">
        <v>44770.77083333333</v>
      </c>
      <c r="B2669" s="7">
        <v>-493.938568115234</v>
      </c>
      <c r="C2669" s="8">
        <v>-2200</v>
      </c>
    </row>
    <row r="2670" spans="1:3" ht="12.75">
      <c r="A2670" s="6">
        <v>44770.78125</v>
      </c>
      <c r="B2670" s="7">
        <v>-255.430389404297</v>
      </c>
      <c r="C2670" s="8">
        <v>-2200</v>
      </c>
    </row>
    <row r="2671" spans="1:3" ht="12.75">
      <c r="A2671" s="6">
        <v>44770.791666666664</v>
      </c>
      <c r="B2671" s="7">
        <v>-237.664001464844</v>
      </c>
      <c r="C2671" s="8">
        <v>-2200</v>
      </c>
    </row>
    <row r="2672" spans="1:3" ht="12.75">
      <c r="A2672" s="6">
        <v>44770.80208333333</v>
      </c>
      <c r="B2672" s="7">
        <v>-267.383514404297</v>
      </c>
      <c r="C2672" s="8">
        <v>-2200</v>
      </c>
    </row>
    <row r="2673" spans="1:3" ht="12.75">
      <c r="A2673" s="6">
        <v>44770.8125</v>
      </c>
      <c r="B2673" s="7">
        <v>-314.173919677734</v>
      </c>
      <c r="C2673" s="8">
        <v>-2200</v>
      </c>
    </row>
    <row r="2674" spans="1:3" ht="12.75">
      <c r="A2674" s="6">
        <v>44770.822916666664</v>
      </c>
      <c r="B2674" s="7">
        <v>-316.903900146484</v>
      </c>
      <c r="C2674" s="8">
        <v>-2200</v>
      </c>
    </row>
    <row r="2675" spans="1:3" ht="12.75">
      <c r="A2675" s="6">
        <v>44770.83333333333</v>
      </c>
      <c r="B2675" s="7">
        <v>-335.416290283203</v>
      </c>
      <c r="C2675" s="8">
        <v>-2200</v>
      </c>
    </row>
    <row r="2676" spans="1:3" ht="12.75">
      <c r="A2676" s="6">
        <v>44770.84375</v>
      </c>
      <c r="B2676" s="7">
        <v>-337.537628173828</v>
      </c>
      <c r="C2676" s="8">
        <v>-2200</v>
      </c>
    </row>
    <row r="2677" spans="1:3" ht="12.75">
      <c r="A2677" s="6">
        <v>44770.854166666664</v>
      </c>
      <c r="B2677" s="7">
        <v>-332.1025390625</v>
      </c>
      <c r="C2677" s="8">
        <v>-2200</v>
      </c>
    </row>
    <row r="2678" spans="1:3" ht="12.75">
      <c r="A2678" s="6">
        <v>44770.86458333333</v>
      </c>
      <c r="B2678" s="7">
        <v>-318.435241699219</v>
      </c>
      <c r="C2678" s="8">
        <v>-2200</v>
      </c>
    </row>
    <row r="2679" spans="1:3" ht="12.75">
      <c r="A2679" s="6">
        <v>44770.875</v>
      </c>
      <c r="B2679" s="7">
        <v>-380.069122314453</v>
      </c>
      <c r="C2679" s="8">
        <v>-2200</v>
      </c>
    </row>
    <row r="2680" spans="1:3" ht="12.75">
      <c r="A2680" s="6">
        <v>44770.885416666664</v>
      </c>
      <c r="B2680" s="7">
        <v>-480.87646484375</v>
      </c>
      <c r="C2680" s="8">
        <v>-2200</v>
      </c>
    </row>
    <row r="2681" spans="1:3" ht="12.75">
      <c r="A2681" s="6">
        <v>44770.89583333333</v>
      </c>
      <c r="B2681" s="7">
        <v>-539.06591796875</v>
      </c>
      <c r="C2681" s="8">
        <v>-2200</v>
      </c>
    </row>
    <row r="2682" spans="1:3" ht="12.75">
      <c r="A2682" s="6">
        <v>44770.90625</v>
      </c>
      <c r="B2682" s="7">
        <v>-529.938293457031</v>
      </c>
      <c r="C2682" s="8">
        <v>-2200</v>
      </c>
    </row>
    <row r="2683" spans="1:3" ht="12.75">
      <c r="A2683" s="6">
        <v>44770.916666666664</v>
      </c>
      <c r="B2683" s="7">
        <v>-557.628784179688</v>
      </c>
      <c r="C2683" s="8">
        <v>-2200</v>
      </c>
    </row>
    <row r="2684" spans="1:3" ht="12.75">
      <c r="A2684" s="6">
        <v>44770.92708333333</v>
      </c>
      <c r="B2684" s="7">
        <v>-574.150512695313</v>
      </c>
      <c r="C2684" s="8">
        <v>-2200</v>
      </c>
    </row>
    <row r="2685" spans="1:3" ht="12.75">
      <c r="A2685" s="6">
        <v>44770.9375</v>
      </c>
      <c r="B2685" s="7">
        <v>-623.811096191406</v>
      </c>
      <c r="C2685" s="8">
        <v>-2200</v>
      </c>
    </row>
    <row r="2686" spans="1:3" ht="12.75">
      <c r="A2686" s="6">
        <v>44770.947916666664</v>
      </c>
      <c r="B2686" s="7">
        <v>-642.84130859375</v>
      </c>
      <c r="C2686" s="8">
        <v>-2200</v>
      </c>
    </row>
    <row r="2687" spans="1:3" ht="12.75">
      <c r="A2687" s="6">
        <v>44770.95833333333</v>
      </c>
      <c r="B2687" s="7">
        <v>-638.768676757813</v>
      </c>
      <c r="C2687" s="8">
        <v>-2200</v>
      </c>
    </row>
    <row r="2688" spans="1:3" ht="12.75">
      <c r="A2688" s="6">
        <v>44770.96875</v>
      </c>
      <c r="B2688" s="7">
        <v>-718.521606445313</v>
      </c>
      <c r="C2688" s="8">
        <v>-2200</v>
      </c>
    </row>
    <row r="2689" spans="1:3" ht="12.75">
      <c r="A2689" s="6">
        <v>44770.979166666664</v>
      </c>
      <c r="B2689" s="7">
        <v>-746.798156738281</v>
      </c>
      <c r="C2689" s="8">
        <v>-2200</v>
      </c>
    </row>
    <row r="2690" spans="1:3" ht="12.75">
      <c r="A2690" s="6">
        <v>44770.98958333333</v>
      </c>
      <c r="B2690" s="7">
        <v>-707.277465820313</v>
      </c>
      <c r="C2690" s="8">
        <v>-2200</v>
      </c>
    </row>
    <row r="2691" spans="1:3" ht="12.75">
      <c r="A2691" s="6">
        <v>44771</v>
      </c>
      <c r="B2691" s="7">
        <v>-700.160095214844</v>
      </c>
      <c r="C2691" s="8">
        <v>-2200</v>
      </c>
    </row>
    <row r="2692" spans="1:3" ht="12.75">
      <c r="A2692" s="6">
        <v>44771.010416666664</v>
      </c>
      <c r="B2692" s="7">
        <v>-709.666076660156</v>
      </c>
      <c r="C2692" s="8">
        <v>-2200</v>
      </c>
    </row>
    <row r="2693" spans="1:3" ht="12.75">
      <c r="A2693" s="6">
        <v>44771.02083333333</v>
      </c>
      <c r="B2693" s="7">
        <v>-685.110107421875</v>
      </c>
      <c r="C2693" s="8">
        <v>-2200</v>
      </c>
    </row>
    <row r="2694" spans="1:3" ht="12.75">
      <c r="A2694" s="6">
        <v>44771.03125</v>
      </c>
      <c r="B2694" s="7">
        <v>-622.771423339844</v>
      </c>
      <c r="C2694" s="8">
        <v>-2200</v>
      </c>
    </row>
    <row r="2695" spans="1:3" ht="12.75">
      <c r="A2695" s="6">
        <v>44771.041666666664</v>
      </c>
      <c r="B2695" s="7">
        <v>-574.751953125</v>
      </c>
      <c r="C2695" s="8">
        <v>-2200</v>
      </c>
    </row>
    <row r="2696" spans="1:3" ht="12.75">
      <c r="A2696" s="6">
        <v>44771.05208333333</v>
      </c>
      <c r="B2696" s="7">
        <v>-579.289245605469</v>
      </c>
      <c r="C2696" s="8">
        <v>-2200</v>
      </c>
    </row>
    <row r="2697" spans="1:3" ht="12.75">
      <c r="A2697" s="6">
        <v>44771.0625</v>
      </c>
      <c r="B2697" s="7">
        <v>-618.9609375</v>
      </c>
      <c r="C2697" s="8">
        <v>-2200</v>
      </c>
    </row>
    <row r="2698" spans="1:3" ht="12.75">
      <c r="A2698" s="6">
        <v>44771.072916666664</v>
      </c>
      <c r="B2698" s="7">
        <v>-618.117797851563</v>
      </c>
      <c r="C2698" s="8">
        <v>-2200</v>
      </c>
    </row>
    <row r="2699" spans="1:3" ht="12.75">
      <c r="A2699" s="6">
        <v>44771.08333333333</v>
      </c>
      <c r="B2699" s="7">
        <v>-612.495910644531</v>
      </c>
      <c r="C2699" s="8">
        <v>-2200</v>
      </c>
    </row>
    <row r="2700" spans="1:3" ht="12.75">
      <c r="A2700" s="6">
        <v>44771.09375</v>
      </c>
      <c r="B2700" s="7">
        <v>-649.81591796875</v>
      </c>
      <c r="C2700" s="8">
        <v>-2200</v>
      </c>
    </row>
    <row r="2701" spans="1:3" ht="12.75">
      <c r="A2701" s="6">
        <v>44771.104166666664</v>
      </c>
      <c r="B2701" s="7">
        <v>-671.419006347656</v>
      </c>
      <c r="C2701" s="8">
        <v>-2200</v>
      </c>
    </row>
    <row r="2702" spans="1:3" ht="12.75">
      <c r="A2702" s="6">
        <v>44771.11458333333</v>
      </c>
      <c r="B2702" s="7">
        <v>-654.677795410156</v>
      </c>
      <c r="C2702" s="8">
        <v>-2200</v>
      </c>
    </row>
    <row r="2703" spans="1:3" ht="12.75">
      <c r="A2703" s="6">
        <v>44771.125</v>
      </c>
      <c r="B2703" s="7">
        <v>-661.743591308594</v>
      </c>
      <c r="C2703" s="8">
        <v>-2200</v>
      </c>
    </row>
    <row r="2704" spans="1:3" ht="12.75">
      <c r="A2704" s="6">
        <v>44771.135416666664</v>
      </c>
      <c r="B2704" s="7">
        <v>-641.520080566406</v>
      </c>
      <c r="C2704" s="8">
        <v>-2200</v>
      </c>
    </row>
    <row r="2705" spans="1:3" ht="12.75">
      <c r="A2705" s="6">
        <v>44771.14583333333</v>
      </c>
      <c r="B2705" s="7">
        <v>-630.292236328125</v>
      </c>
      <c r="C2705" s="8">
        <v>-2200</v>
      </c>
    </row>
    <row r="2706" spans="1:3" ht="12.75">
      <c r="A2706" s="6">
        <v>44771.15625</v>
      </c>
      <c r="B2706" s="7">
        <v>-614.264526367188</v>
      </c>
      <c r="C2706" s="8">
        <v>-2200</v>
      </c>
    </row>
    <row r="2707" spans="1:3" ht="12.75">
      <c r="A2707" s="6">
        <v>44771.166666666664</v>
      </c>
      <c r="B2707" s="7">
        <v>-611.228393554688</v>
      </c>
      <c r="C2707" s="8">
        <v>-2200</v>
      </c>
    </row>
    <row r="2708" spans="1:3" ht="12.75">
      <c r="A2708" s="6">
        <v>44771.17708333333</v>
      </c>
      <c r="B2708" s="7">
        <v>-588.930908203125</v>
      </c>
      <c r="C2708" s="8">
        <v>-2200</v>
      </c>
    </row>
    <row r="2709" spans="1:3" ht="12.75">
      <c r="A2709" s="6">
        <v>44771.1875</v>
      </c>
      <c r="B2709" s="7">
        <v>-567.885681152344</v>
      </c>
      <c r="C2709" s="8">
        <v>-2200</v>
      </c>
    </row>
    <row r="2710" spans="1:3" ht="12.75">
      <c r="A2710" s="6">
        <v>44771.197916666664</v>
      </c>
      <c r="B2710" s="7">
        <v>-561.326843261719</v>
      </c>
      <c r="C2710" s="8">
        <v>-2200</v>
      </c>
    </row>
    <row r="2711" spans="1:3" ht="12.75">
      <c r="A2711" s="6">
        <v>44771.20833333333</v>
      </c>
      <c r="B2711" s="7">
        <v>-540.679138183594</v>
      </c>
      <c r="C2711" s="8">
        <v>-2200</v>
      </c>
    </row>
    <row r="2712" spans="1:3" ht="12.75">
      <c r="A2712" s="6">
        <v>44771.21875</v>
      </c>
      <c r="B2712" s="7">
        <v>-494.415161132813</v>
      </c>
      <c r="C2712" s="8">
        <v>-2200</v>
      </c>
    </row>
    <row r="2713" spans="1:3" ht="12.75">
      <c r="A2713" s="6">
        <v>44771.229166666664</v>
      </c>
      <c r="B2713" s="7">
        <v>-467.536407470703</v>
      </c>
      <c r="C2713" s="8">
        <v>-2200</v>
      </c>
    </row>
    <row r="2714" spans="1:3" ht="12.75">
      <c r="A2714" s="6">
        <v>44771.23958333333</v>
      </c>
      <c r="B2714" s="7">
        <v>-471.555297851563</v>
      </c>
      <c r="C2714" s="8">
        <v>-2200</v>
      </c>
    </row>
    <row r="2715" spans="1:3" ht="12.75">
      <c r="A2715" s="6">
        <v>44771.25</v>
      </c>
      <c r="B2715" s="7">
        <v>-432.184417724609</v>
      </c>
      <c r="C2715" s="8">
        <v>-2200</v>
      </c>
    </row>
    <row r="2716" spans="1:3" ht="12.75">
      <c r="A2716" s="6">
        <v>44771.260416666664</v>
      </c>
      <c r="B2716" s="7">
        <v>-282.370574951172</v>
      </c>
      <c r="C2716" s="8">
        <v>-2200</v>
      </c>
    </row>
    <row r="2717" spans="1:3" ht="12.75">
      <c r="A2717" s="6">
        <v>44771.27083333333</v>
      </c>
      <c r="B2717" s="7">
        <v>-259.092987060547</v>
      </c>
      <c r="C2717" s="8">
        <v>-2200</v>
      </c>
    </row>
    <row r="2718" spans="1:3" ht="12.75">
      <c r="A2718" s="6">
        <v>44771.28125</v>
      </c>
      <c r="B2718" s="7">
        <v>-301.414825439453</v>
      </c>
      <c r="C2718" s="8">
        <v>-2200</v>
      </c>
    </row>
    <row r="2719" spans="1:3" ht="12.75">
      <c r="A2719" s="6">
        <v>44771.291666666664</v>
      </c>
      <c r="B2719" s="7">
        <v>-278.324188232422</v>
      </c>
      <c r="C2719" s="8">
        <v>-2200</v>
      </c>
    </row>
    <row r="2720" spans="1:3" ht="12.75">
      <c r="A2720" s="6">
        <v>44771.30208333333</v>
      </c>
      <c r="B2720" s="7">
        <v>-293.889556884766</v>
      </c>
      <c r="C2720" s="8">
        <v>-2200</v>
      </c>
    </row>
    <row r="2721" spans="1:3" ht="12.75">
      <c r="A2721" s="6">
        <v>44771.3125</v>
      </c>
      <c r="B2721" s="7">
        <v>-297.268188476563</v>
      </c>
      <c r="C2721" s="8">
        <v>-2200</v>
      </c>
    </row>
    <row r="2722" spans="1:3" ht="12.75">
      <c r="A2722" s="6">
        <v>44771.322916666664</v>
      </c>
      <c r="B2722" s="7">
        <v>-287.693664550781</v>
      </c>
      <c r="C2722" s="8">
        <v>-2200</v>
      </c>
    </row>
    <row r="2723" spans="1:3" ht="12.75">
      <c r="A2723" s="6">
        <v>44771.33333333333</v>
      </c>
      <c r="B2723" s="7">
        <v>-271.155639648438</v>
      </c>
      <c r="C2723" s="8">
        <v>-2200</v>
      </c>
    </row>
    <row r="2724" spans="1:3" ht="12.75">
      <c r="A2724" s="6">
        <v>44771.34375</v>
      </c>
      <c r="B2724" s="7">
        <v>-207.539962768555</v>
      </c>
      <c r="C2724" s="8">
        <v>-2200</v>
      </c>
    </row>
    <row r="2725" spans="1:3" ht="12.75">
      <c r="A2725" s="6">
        <v>44771.354166666664</v>
      </c>
      <c r="B2725" s="7">
        <v>-182.067764282227</v>
      </c>
      <c r="C2725" s="8">
        <v>-2200</v>
      </c>
    </row>
    <row r="2726" spans="1:3" ht="12.75">
      <c r="A2726" s="6">
        <v>44771.36458333333</v>
      </c>
      <c r="B2726" s="7">
        <v>-158.226531982422</v>
      </c>
      <c r="C2726" s="8">
        <v>-2200</v>
      </c>
    </row>
    <row r="2727" spans="1:3" ht="12.75">
      <c r="A2727" s="6">
        <v>44771.375</v>
      </c>
      <c r="B2727" s="7">
        <v>-166.3564453125</v>
      </c>
      <c r="C2727" s="8">
        <v>-2200</v>
      </c>
    </row>
    <row r="2728" spans="1:3" ht="12.75">
      <c r="A2728" s="6">
        <v>44771.385416666664</v>
      </c>
      <c r="B2728" s="7">
        <v>-159.195449829102</v>
      </c>
      <c r="C2728" s="8">
        <v>-2200</v>
      </c>
    </row>
    <row r="2729" spans="1:3" ht="12.75">
      <c r="A2729" s="6">
        <v>44771.39583333333</v>
      </c>
      <c r="B2729" s="7">
        <v>-164.045288085938</v>
      </c>
      <c r="C2729" s="8">
        <v>-2200</v>
      </c>
    </row>
    <row r="2730" spans="1:3" ht="12.75">
      <c r="A2730" s="6">
        <v>44771.40625</v>
      </c>
      <c r="B2730" s="7">
        <v>-175.451400756836</v>
      </c>
      <c r="C2730" s="8">
        <v>-2200</v>
      </c>
    </row>
    <row r="2731" spans="1:3" ht="12.75">
      <c r="A2731" s="6">
        <v>44771.416666666664</v>
      </c>
      <c r="B2731" s="7">
        <v>-159.963439941406</v>
      </c>
      <c r="C2731" s="8">
        <v>-2200</v>
      </c>
    </row>
    <row r="2732" spans="1:3" ht="12.75">
      <c r="A2732" s="6">
        <v>44771.42708333333</v>
      </c>
      <c r="B2732" s="7">
        <v>-134.491073608398</v>
      </c>
      <c r="C2732" s="8">
        <v>-2200</v>
      </c>
    </row>
    <row r="2733" spans="1:3" ht="12.75">
      <c r="A2733" s="6">
        <v>44771.4375</v>
      </c>
      <c r="B2733" s="7">
        <v>-127.698669433594</v>
      </c>
      <c r="C2733" s="8">
        <v>-2200</v>
      </c>
    </row>
    <row r="2734" spans="1:3" ht="12.75">
      <c r="A2734" s="6">
        <v>44771.447916666664</v>
      </c>
      <c r="B2734" s="7">
        <v>-140.379669189453</v>
      </c>
      <c r="C2734" s="8">
        <v>-2200</v>
      </c>
    </row>
    <row r="2735" spans="1:3" ht="12.75">
      <c r="A2735" s="6">
        <v>44771.45833333333</v>
      </c>
      <c r="B2735" s="7">
        <v>-130.877044677734</v>
      </c>
      <c r="C2735" s="8">
        <v>-2200</v>
      </c>
    </row>
    <row r="2736" spans="1:3" ht="12.75">
      <c r="A2736" s="6">
        <v>44771.46875</v>
      </c>
      <c r="B2736" s="7">
        <v>-140.273147583008</v>
      </c>
      <c r="C2736" s="8">
        <v>-2200</v>
      </c>
    </row>
    <row r="2737" spans="1:3" ht="12.75">
      <c r="A2737" s="6">
        <v>44771.479166666664</v>
      </c>
      <c r="B2737" s="7">
        <v>-139.381561279297</v>
      </c>
      <c r="C2737" s="8">
        <v>-2200</v>
      </c>
    </row>
    <row r="2738" spans="1:3" ht="12.75">
      <c r="A2738" s="6">
        <v>44771.48958333333</v>
      </c>
      <c r="B2738" s="7">
        <v>-134.103561401367</v>
      </c>
      <c r="C2738" s="8">
        <v>-2200</v>
      </c>
    </row>
    <row r="2739" spans="1:3" ht="12.75">
      <c r="A2739" s="6">
        <v>44771.5</v>
      </c>
      <c r="B2739" s="7">
        <v>-136.064987182617</v>
      </c>
      <c r="C2739" s="8">
        <v>-2200</v>
      </c>
    </row>
    <row r="2740" spans="1:3" ht="12.75">
      <c r="A2740" s="6">
        <v>44771.510416666664</v>
      </c>
      <c r="B2740" s="7">
        <v>-162.346969604492</v>
      </c>
      <c r="C2740" s="8">
        <v>-2200</v>
      </c>
    </row>
    <row r="2741" spans="1:3" ht="12.75">
      <c r="A2741" s="6">
        <v>44771.52083333333</v>
      </c>
      <c r="B2741" s="7">
        <v>-163.910446166992</v>
      </c>
      <c r="C2741" s="8">
        <v>-2200</v>
      </c>
    </row>
    <row r="2742" spans="1:3" ht="12.75">
      <c r="A2742" s="6">
        <v>44771.53125</v>
      </c>
      <c r="B2742" s="7">
        <v>-169.803924560547</v>
      </c>
      <c r="C2742" s="8">
        <v>-2200</v>
      </c>
    </row>
    <row r="2743" spans="1:3" ht="12.75">
      <c r="A2743" s="6">
        <v>44771.541666666664</v>
      </c>
      <c r="B2743" s="7">
        <v>-148.201690673828</v>
      </c>
      <c r="C2743" s="8">
        <v>-2200</v>
      </c>
    </row>
    <row r="2744" spans="1:3" ht="12.75">
      <c r="A2744" s="6">
        <v>44771.55208333333</v>
      </c>
      <c r="B2744" s="7">
        <v>-103.61149597168</v>
      </c>
      <c r="C2744" s="8">
        <v>-2200</v>
      </c>
    </row>
    <row r="2745" spans="1:3" ht="12.75">
      <c r="A2745" s="6">
        <v>44771.5625</v>
      </c>
      <c r="B2745" s="7">
        <v>-91.3265686035156</v>
      </c>
      <c r="C2745" s="8">
        <v>-2200</v>
      </c>
    </row>
    <row r="2746" spans="1:3" ht="12.75">
      <c r="A2746" s="6">
        <v>44771.572916666664</v>
      </c>
      <c r="B2746" s="7">
        <v>-99.8305511474609</v>
      </c>
      <c r="C2746" s="8">
        <v>-2200</v>
      </c>
    </row>
    <row r="2747" spans="1:3" ht="12.75">
      <c r="A2747" s="6">
        <v>44771.58333333333</v>
      </c>
      <c r="B2747" s="7">
        <v>-126.588691711426</v>
      </c>
      <c r="C2747" s="8">
        <v>-2200</v>
      </c>
    </row>
    <row r="2748" spans="1:3" ht="12.75">
      <c r="A2748" s="6">
        <v>44771.59375</v>
      </c>
      <c r="B2748" s="7">
        <v>-150.967437744141</v>
      </c>
      <c r="C2748" s="8">
        <v>-2200</v>
      </c>
    </row>
    <row r="2749" spans="1:3" ht="12.75">
      <c r="A2749" s="6">
        <v>44771.604166666664</v>
      </c>
      <c r="B2749" s="7">
        <v>-160.201400756836</v>
      </c>
      <c r="C2749" s="8">
        <v>-2200</v>
      </c>
    </row>
    <row r="2750" spans="1:3" ht="12.75">
      <c r="A2750" s="6">
        <v>44771.61458333333</v>
      </c>
      <c r="B2750" s="7">
        <v>-151.398498535156</v>
      </c>
      <c r="C2750" s="8">
        <v>-2200</v>
      </c>
    </row>
    <row r="2751" spans="1:3" ht="12.75">
      <c r="A2751" s="6">
        <v>44771.625</v>
      </c>
      <c r="B2751" s="7">
        <v>-176.482345581055</v>
      </c>
      <c r="C2751" s="8">
        <v>-2200</v>
      </c>
    </row>
    <row r="2752" spans="1:3" ht="12.75">
      <c r="A2752" s="6">
        <v>44771.635416666664</v>
      </c>
      <c r="B2752" s="7">
        <v>-191.659210205078</v>
      </c>
      <c r="C2752" s="8">
        <v>-2200</v>
      </c>
    </row>
    <row r="2753" spans="1:3" ht="12.75">
      <c r="A2753" s="6">
        <v>44771.64583333333</v>
      </c>
      <c r="B2753" s="7">
        <v>-183.58805847168</v>
      </c>
      <c r="C2753" s="8">
        <v>-2200</v>
      </c>
    </row>
    <row r="2754" spans="1:3" ht="12.75">
      <c r="A2754" s="6">
        <v>44771.65625</v>
      </c>
      <c r="B2754" s="7">
        <v>-197.197662353516</v>
      </c>
      <c r="C2754" s="8">
        <v>-2200</v>
      </c>
    </row>
    <row r="2755" spans="1:3" ht="12.75">
      <c r="A2755" s="6">
        <v>44771.666666666664</v>
      </c>
      <c r="B2755" s="7">
        <v>-233.410369873047</v>
      </c>
      <c r="C2755" s="8">
        <v>-2200</v>
      </c>
    </row>
    <row r="2756" spans="1:3" ht="12.75">
      <c r="A2756" s="6">
        <v>44771.67708333333</v>
      </c>
      <c r="B2756" s="7">
        <v>-241.96061706543</v>
      </c>
      <c r="C2756" s="8">
        <v>-2200</v>
      </c>
    </row>
    <row r="2757" spans="1:3" ht="12.75">
      <c r="A2757" s="6">
        <v>44771.6875</v>
      </c>
      <c r="B2757" s="7">
        <v>-205.35546875</v>
      </c>
      <c r="C2757" s="8">
        <v>-2200</v>
      </c>
    </row>
    <row r="2758" spans="1:3" ht="12.75">
      <c r="A2758" s="6">
        <v>44771.697916666664</v>
      </c>
      <c r="B2758" s="7">
        <v>-199.85546875</v>
      </c>
      <c r="C2758" s="8">
        <v>-2200</v>
      </c>
    </row>
    <row r="2759" spans="1:3" ht="12.75">
      <c r="A2759" s="6">
        <v>44771.70833333333</v>
      </c>
      <c r="B2759" s="7">
        <v>-232.317672729492</v>
      </c>
      <c r="C2759" s="8">
        <v>-2200</v>
      </c>
    </row>
    <row r="2760" spans="1:3" ht="12.75">
      <c r="A2760" s="6">
        <v>44771.71875</v>
      </c>
      <c r="B2760" s="7">
        <v>-268.131988525391</v>
      </c>
      <c r="C2760" s="8">
        <v>-2200</v>
      </c>
    </row>
    <row r="2761" spans="1:3" ht="12.75">
      <c r="A2761" s="6">
        <v>44771.729166666664</v>
      </c>
      <c r="B2761" s="7">
        <v>-280.230163574219</v>
      </c>
      <c r="C2761" s="8">
        <v>-2200</v>
      </c>
    </row>
    <row r="2762" spans="1:3" ht="12.75">
      <c r="A2762" s="6">
        <v>44771.73958333333</v>
      </c>
      <c r="B2762" s="7">
        <v>-197.343246459961</v>
      </c>
      <c r="C2762" s="8">
        <v>-2200</v>
      </c>
    </row>
    <row r="2763" spans="1:3" ht="12.75">
      <c r="A2763" s="6">
        <v>44771.75</v>
      </c>
      <c r="B2763" s="7">
        <v>-199.998733520508</v>
      </c>
      <c r="C2763" s="8">
        <v>-2200</v>
      </c>
    </row>
    <row r="2764" spans="1:3" ht="12.75">
      <c r="A2764" s="6">
        <v>44771.760416666664</v>
      </c>
      <c r="B2764" s="7">
        <v>-261.674560546875</v>
      </c>
      <c r="C2764" s="8">
        <v>-2200</v>
      </c>
    </row>
    <row r="2765" spans="1:3" ht="12.75">
      <c r="A2765" s="6">
        <v>44771.77083333333</v>
      </c>
      <c r="B2765" s="7">
        <v>-324.961578369141</v>
      </c>
      <c r="C2765" s="8">
        <v>-2200</v>
      </c>
    </row>
    <row r="2766" spans="1:3" ht="12.75">
      <c r="A2766" s="6">
        <v>44771.78125</v>
      </c>
      <c r="B2766" s="7">
        <v>-404.919647216797</v>
      </c>
      <c r="C2766" s="8">
        <v>-2200</v>
      </c>
    </row>
    <row r="2767" spans="1:3" ht="12.75">
      <c r="A2767" s="6">
        <v>44771.791666666664</v>
      </c>
      <c r="B2767" s="7">
        <v>-447.602508544922</v>
      </c>
      <c r="C2767" s="8">
        <v>-2200</v>
      </c>
    </row>
    <row r="2768" spans="1:3" ht="12.75">
      <c r="A2768" s="6">
        <v>44771.80208333333</v>
      </c>
      <c r="B2768" s="7">
        <v>-436.246643066406</v>
      </c>
      <c r="C2768" s="8">
        <v>-2200</v>
      </c>
    </row>
    <row r="2769" spans="1:3" ht="12.75">
      <c r="A2769" s="6">
        <v>44771.8125</v>
      </c>
      <c r="B2769" s="7">
        <v>-315.728485107422</v>
      </c>
      <c r="C2769" s="8">
        <v>-2200</v>
      </c>
    </row>
    <row r="2770" spans="1:3" ht="12.75">
      <c r="A2770" s="6">
        <v>44771.822916666664</v>
      </c>
      <c r="B2770" s="7">
        <v>-303.898590087891</v>
      </c>
      <c r="C2770" s="8">
        <v>-2200</v>
      </c>
    </row>
    <row r="2771" spans="1:3" ht="12.75">
      <c r="A2771" s="6">
        <v>44771.83333333333</v>
      </c>
      <c r="B2771" s="7">
        <v>-323.942260742188</v>
      </c>
      <c r="C2771" s="8">
        <v>-2200</v>
      </c>
    </row>
    <row r="2772" spans="1:3" ht="12.75">
      <c r="A2772" s="6">
        <v>44771.84375</v>
      </c>
      <c r="B2772" s="7">
        <v>-373.237915039063</v>
      </c>
      <c r="C2772" s="8">
        <v>-2200</v>
      </c>
    </row>
    <row r="2773" spans="1:3" ht="12.75">
      <c r="A2773" s="6">
        <v>44771.854166666664</v>
      </c>
      <c r="B2773" s="7">
        <v>-355.05615234375</v>
      </c>
      <c r="C2773" s="8">
        <v>-2200</v>
      </c>
    </row>
    <row r="2774" spans="1:3" ht="12.75">
      <c r="A2774" s="6">
        <v>44771.86458333333</v>
      </c>
      <c r="B2774" s="7">
        <v>-334.128051757813</v>
      </c>
      <c r="C2774" s="8">
        <v>-2200</v>
      </c>
    </row>
    <row r="2775" spans="1:3" ht="12.75">
      <c r="A2775" s="6">
        <v>44771.875</v>
      </c>
      <c r="B2775" s="7">
        <v>-366.957275390625</v>
      </c>
      <c r="C2775" s="8">
        <v>-2200</v>
      </c>
    </row>
    <row r="2776" spans="1:3" ht="12.75">
      <c r="A2776" s="6">
        <v>44771.885416666664</v>
      </c>
      <c r="B2776" s="7">
        <v>-496.615966796875</v>
      </c>
      <c r="C2776" s="8">
        <v>-2200</v>
      </c>
    </row>
    <row r="2777" spans="1:3" ht="12.75">
      <c r="A2777" s="6">
        <v>44771.89583333333</v>
      </c>
      <c r="B2777" s="7">
        <v>-571.756164550781</v>
      </c>
      <c r="C2777" s="8">
        <v>-2200</v>
      </c>
    </row>
    <row r="2778" spans="1:3" ht="12.75">
      <c r="A2778" s="6">
        <v>44771.90625</v>
      </c>
      <c r="B2778" s="7">
        <v>-577.698974609375</v>
      </c>
      <c r="C2778" s="8">
        <v>-2200</v>
      </c>
    </row>
    <row r="2779" spans="1:3" ht="12.75">
      <c r="A2779" s="6">
        <v>44771.916666666664</v>
      </c>
      <c r="B2779" s="7">
        <v>-543.508361816406</v>
      </c>
      <c r="C2779" s="8">
        <v>-2200</v>
      </c>
    </row>
    <row r="2780" spans="1:3" ht="12.75">
      <c r="A2780" s="6">
        <v>44771.92708333333</v>
      </c>
      <c r="B2780" s="7">
        <v>-562.216613769531</v>
      </c>
      <c r="C2780" s="8">
        <v>-2200</v>
      </c>
    </row>
    <row r="2781" spans="1:3" ht="12.75">
      <c r="A2781" s="6">
        <v>44771.9375</v>
      </c>
      <c r="B2781" s="7">
        <v>-601.925842285156</v>
      </c>
      <c r="C2781" s="8">
        <v>-2200</v>
      </c>
    </row>
    <row r="2782" spans="1:3" ht="12.75">
      <c r="A2782" s="6">
        <v>44771.947916666664</v>
      </c>
      <c r="B2782" s="7">
        <v>-630.671630859375</v>
      </c>
      <c r="C2782" s="8">
        <v>-2200</v>
      </c>
    </row>
    <row r="2783" spans="1:3" ht="12.75">
      <c r="A2783" s="6">
        <v>44771.95833333333</v>
      </c>
      <c r="B2783" s="7">
        <v>-637.501892089844</v>
      </c>
      <c r="C2783" s="8">
        <v>-2200</v>
      </c>
    </row>
    <row r="2784" spans="1:3" ht="12.75">
      <c r="A2784" s="6">
        <v>44771.96875</v>
      </c>
      <c r="B2784" s="7">
        <v>-625.765502929688</v>
      </c>
      <c r="C2784" s="8">
        <v>-2200</v>
      </c>
    </row>
    <row r="2785" spans="1:3" ht="12.75">
      <c r="A2785" s="6">
        <v>44771.979166666664</v>
      </c>
      <c r="B2785" s="7">
        <v>-665.078002929688</v>
      </c>
      <c r="C2785" s="8">
        <v>-2200</v>
      </c>
    </row>
    <row r="2786" spans="1:3" ht="12.75">
      <c r="A2786" s="6">
        <v>44771.98958333333</v>
      </c>
      <c r="B2786" s="7">
        <v>-670.896240234375</v>
      </c>
      <c r="C2786" s="8">
        <v>-2200</v>
      </c>
    </row>
    <row r="2787" spans="1:3" ht="12.75">
      <c r="A2787" s="6">
        <v>44772</v>
      </c>
      <c r="B2787" s="7">
        <v>-635.003112792969</v>
      </c>
      <c r="C2787" s="8">
        <v>-2200</v>
      </c>
    </row>
    <row r="2788" spans="1:3" ht="12.75">
      <c r="A2788" s="6">
        <v>44772.010416666664</v>
      </c>
      <c r="B2788" s="7">
        <v>-660.667907714844</v>
      </c>
      <c r="C2788" s="8">
        <v>-2200</v>
      </c>
    </row>
    <row r="2789" spans="1:3" ht="12.75">
      <c r="A2789" s="6">
        <v>44772.02083333333</v>
      </c>
      <c r="B2789" s="7">
        <v>-622.074340820313</v>
      </c>
      <c r="C2789" s="8">
        <v>-2200</v>
      </c>
    </row>
    <row r="2790" spans="1:3" ht="12.75">
      <c r="A2790" s="6">
        <v>44772.03125</v>
      </c>
      <c r="B2790" s="7">
        <v>-613.383117675781</v>
      </c>
      <c r="C2790" s="8">
        <v>-2200</v>
      </c>
    </row>
    <row r="2791" spans="1:3" ht="12.75">
      <c r="A2791" s="6">
        <v>44772.041666666664</v>
      </c>
      <c r="B2791" s="7">
        <v>-622.770568847656</v>
      </c>
      <c r="C2791" s="8">
        <v>-2200</v>
      </c>
    </row>
    <row r="2792" spans="1:3" ht="12.75">
      <c r="A2792" s="6">
        <v>44772.05208333333</v>
      </c>
      <c r="B2792" s="7">
        <v>-595.575927734375</v>
      </c>
      <c r="C2792" s="8">
        <v>-2200</v>
      </c>
    </row>
    <row r="2793" spans="1:3" ht="12.75">
      <c r="A2793" s="6">
        <v>44772.0625</v>
      </c>
      <c r="B2793" s="7">
        <v>-563.428833007813</v>
      </c>
      <c r="C2793" s="8">
        <v>-2200</v>
      </c>
    </row>
    <row r="2794" spans="1:3" ht="12.75">
      <c r="A2794" s="6">
        <v>44772.072916666664</v>
      </c>
      <c r="B2794" s="7">
        <v>-568.464599609375</v>
      </c>
      <c r="C2794" s="8">
        <v>-2200</v>
      </c>
    </row>
    <row r="2795" spans="1:3" ht="12.75">
      <c r="A2795" s="6">
        <v>44772.08333333333</v>
      </c>
      <c r="B2795" s="7">
        <v>-574.229614257813</v>
      </c>
      <c r="C2795" s="8">
        <v>-2200</v>
      </c>
    </row>
    <row r="2796" spans="1:3" ht="12.75">
      <c r="A2796" s="6">
        <v>44772.09375</v>
      </c>
      <c r="B2796" s="7">
        <v>-627.875671386719</v>
      </c>
      <c r="C2796" s="8">
        <v>-2200</v>
      </c>
    </row>
    <row r="2797" spans="1:3" ht="12.75">
      <c r="A2797" s="6">
        <v>44772.104166666664</v>
      </c>
      <c r="B2797" s="7">
        <v>-666.158569335938</v>
      </c>
      <c r="C2797" s="8">
        <v>-2200</v>
      </c>
    </row>
    <row r="2798" spans="1:3" ht="12.75">
      <c r="A2798" s="6">
        <v>44772.11458333333</v>
      </c>
      <c r="B2798" s="7">
        <v>-665.03271484375</v>
      </c>
      <c r="C2798" s="8">
        <v>-2200</v>
      </c>
    </row>
    <row r="2799" spans="1:3" ht="12.75">
      <c r="A2799" s="6">
        <v>44772.125</v>
      </c>
      <c r="B2799" s="7">
        <v>-677.049377441406</v>
      </c>
      <c r="C2799" s="8">
        <v>-2200</v>
      </c>
    </row>
    <row r="2800" spans="1:3" ht="12.75">
      <c r="A2800" s="6">
        <v>44772.135416666664</v>
      </c>
      <c r="B2800" s="7">
        <v>-688.707763671875</v>
      </c>
      <c r="C2800" s="8">
        <v>-2200</v>
      </c>
    </row>
    <row r="2801" spans="1:3" ht="12.75">
      <c r="A2801" s="6">
        <v>44772.14583333333</v>
      </c>
      <c r="B2801" s="7">
        <v>-719.961242675781</v>
      </c>
      <c r="C2801" s="8">
        <v>-2200</v>
      </c>
    </row>
    <row r="2802" spans="1:3" ht="12.75">
      <c r="A2802" s="6">
        <v>44772.15625</v>
      </c>
      <c r="B2802" s="7">
        <v>-793.95068359375</v>
      </c>
      <c r="C2802" s="8">
        <v>-2200</v>
      </c>
    </row>
    <row r="2803" spans="1:3" ht="12.75">
      <c r="A2803" s="6">
        <v>44772.166666666664</v>
      </c>
      <c r="B2803" s="7">
        <v>-790.198669433594</v>
      </c>
      <c r="C2803" s="8">
        <v>-2200</v>
      </c>
    </row>
    <row r="2804" spans="1:3" ht="12.75">
      <c r="A2804" s="6">
        <v>44772.17708333333</v>
      </c>
      <c r="B2804" s="7">
        <v>-755.651489257813</v>
      </c>
      <c r="C2804" s="8">
        <v>-2200</v>
      </c>
    </row>
    <row r="2805" spans="1:3" ht="12.75">
      <c r="A2805" s="6">
        <v>44772.1875</v>
      </c>
      <c r="B2805" s="7">
        <v>-765.013427734375</v>
      </c>
      <c r="C2805" s="8">
        <v>-2200</v>
      </c>
    </row>
    <row r="2806" spans="1:3" ht="12.75">
      <c r="A2806" s="6">
        <v>44772.197916666664</v>
      </c>
      <c r="B2806" s="7">
        <v>-743.866394042969</v>
      </c>
      <c r="C2806" s="8">
        <v>-2200</v>
      </c>
    </row>
    <row r="2807" spans="1:3" ht="12.75">
      <c r="A2807" s="6">
        <v>44772.20833333333</v>
      </c>
      <c r="B2807" s="7">
        <v>-674.801208496094</v>
      </c>
      <c r="C2807" s="8">
        <v>-2200</v>
      </c>
    </row>
    <row r="2808" spans="1:3" ht="12.75">
      <c r="A2808" s="6">
        <v>44772.21875</v>
      </c>
      <c r="B2808" s="7">
        <v>-629.9150390625</v>
      </c>
      <c r="C2808" s="8">
        <v>-2200</v>
      </c>
    </row>
    <row r="2809" spans="1:3" ht="12.75">
      <c r="A2809" s="6">
        <v>44772.229166666664</v>
      </c>
      <c r="B2809" s="7">
        <v>-628.409912109375</v>
      </c>
      <c r="C2809" s="8">
        <v>-2200</v>
      </c>
    </row>
    <row r="2810" spans="1:3" ht="12.75">
      <c r="A2810" s="6">
        <v>44772.23958333333</v>
      </c>
      <c r="B2810" s="7">
        <v>-675.976257324219</v>
      </c>
      <c r="C2810" s="8">
        <v>-2200</v>
      </c>
    </row>
    <row r="2811" spans="1:3" ht="12.75">
      <c r="A2811" s="6">
        <v>44772.25</v>
      </c>
      <c r="B2811" s="7">
        <v>-629.169982910156</v>
      </c>
      <c r="C2811" s="8">
        <v>-2200</v>
      </c>
    </row>
    <row r="2812" spans="1:3" ht="12.75">
      <c r="A2812" s="6">
        <v>44772.260416666664</v>
      </c>
      <c r="B2812" s="7">
        <v>-419.300659179688</v>
      </c>
      <c r="C2812" s="8">
        <v>-2200</v>
      </c>
    </row>
    <row r="2813" spans="1:3" ht="12.75">
      <c r="A2813" s="6">
        <v>44772.27083333333</v>
      </c>
      <c r="B2813" s="7">
        <v>-404.738647460938</v>
      </c>
      <c r="C2813" s="8">
        <v>-2200</v>
      </c>
    </row>
    <row r="2814" spans="1:3" ht="12.75">
      <c r="A2814" s="6">
        <v>44772.28125</v>
      </c>
      <c r="B2814" s="7">
        <v>-410.770263671875</v>
      </c>
      <c r="C2814" s="8">
        <v>-2200</v>
      </c>
    </row>
    <row r="2815" spans="1:3" ht="12.75">
      <c r="A2815" s="6">
        <v>44772.291666666664</v>
      </c>
      <c r="B2815" s="7">
        <v>-443.912719726563</v>
      </c>
      <c r="C2815" s="8">
        <v>-2200</v>
      </c>
    </row>
    <row r="2816" spans="1:3" ht="12.75">
      <c r="A2816" s="6">
        <v>44772.30208333333</v>
      </c>
      <c r="B2816" s="7">
        <v>-438.443237304688</v>
      </c>
      <c r="C2816" s="8">
        <v>-2200</v>
      </c>
    </row>
    <row r="2817" spans="1:3" ht="12.75">
      <c r="A2817" s="6">
        <v>44772.3125</v>
      </c>
      <c r="B2817" s="7">
        <v>-471.009368896484</v>
      </c>
      <c r="C2817" s="8">
        <v>-2200</v>
      </c>
    </row>
    <row r="2818" spans="1:3" ht="12.75">
      <c r="A2818" s="6">
        <v>44772.322916666664</v>
      </c>
      <c r="B2818" s="7">
        <v>-484.896362304688</v>
      </c>
      <c r="C2818" s="8">
        <v>-2200</v>
      </c>
    </row>
    <row r="2819" spans="1:3" ht="12.75">
      <c r="A2819" s="6">
        <v>44772.33333333333</v>
      </c>
      <c r="B2819" s="7">
        <v>-501.387817382813</v>
      </c>
      <c r="C2819" s="8">
        <v>-2200</v>
      </c>
    </row>
    <row r="2820" spans="1:3" ht="12.75">
      <c r="A2820" s="6">
        <v>44772.34375</v>
      </c>
      <c r="B2820" s="7">
        <v>-491.527374267578</v>
      </c>
      <c r="C2820" s="8">
        <v>-2200</v>
      </c>
    </row>
    <row r="2821" spans="1:3" ht="12.75">
      <c r="A2821" s="6">
        <v>44772.354166666664</v>
      </c>
      <c r="B2821" s="7">
        <v>-449.186096191406</v>
      </c>
      <c r="C2821" s="8">
        <v>-2200</v>
      </c>
    </row>
    <row r="2822" spans="1:3" ht="12.75">
      <c r="A2822" s="6">
        <v>44772.36458333333</v>
      </c>
      <c r="B2822" s="7">
        <v>-451.777374267578</v>
      </c>
      <c r="C2822" s="8">
        <v>-2200</v>
      </c>
    </row>
    <row r="2823" spans="1:3" ht="12.75">
      <c r="A2823" s="6">
        <v>44772.375</v>
      </c>
      <c r="B2823" s="7">
        <v>-474.995788574219</v>
      </c>
      <c r="C2823" s="8">
        <v>-2200</v>
      </c>
    </row>
    <row r="2824" spans="1:3" ht="12.75">
      <c r="A2824" s="6">
        <v>44772.385416666664</v>
      </c>
      <c r="B2824" s="7">
        <v>-437.171905517578</v>
      </c>
      <c r="C2824" s="8">
        <v>-2200</v>
      </c>
    </row>
    <row r="2825" spans="1:3" ht="12.75">
      <c r="A2825" s="6">
        <v>44772.39583333333</v>
      </c>
      <c r="B2825" s="7">
        <v>-376.123901367188</v>
      </c>
      <c r="C2825" s="8">
        <v>-2200</v>
      </c>
    </row>
    <row r="2826" spans="1:3" ht="12.75">
      <c r="A2826" s="6">
        <v>44772.40625</v>
      </c>
      <c r="B2826" s="7">
        <v>-333.727142333984</v>
      </c>
      <c r="C2826" s="8">
        <v>-2200</v>
      </c>
    </row>
    <row r="2827" spans="1:3" ht="12.75">
      <c r="A2827" s="6">
        <v>44772.416666666664</v>
      </c>
      <c r="B2827" s="7">
        <v>-305.870147705078</v>
      </c>
      <c r="C2827" s="8">
        <v>-2200</v>
      </c>
    </row>
    <row r="2828" spans="1:3" ht="12.75">
      <c r="A2828" s="6">
        <v>44772.42708333333</v>
      </c>
      <c r="B2828" s="7">
        <v>-264.824340820313</v>
      </c>
      <c r="C2828" s="8">
        <v>-2200</v>
      </c>
    </row>
    <row r="2829" spans="1:3" ht="12.75">
      <c r="A2829" s="6">
        <v>44772.4375</v>
      </c>
      <c r="B2829" s="7">
        <v>-257.195556640625</v>
      </c>
      <c r="C2829" s="8">
        <v>-2200</v>
      </c>
    </row>
    <row r="2830" spans="1:3" ht="12.75">
      <c r="A2830" s="6">
        <v>44772.447916666664</v>
      </c>
      <c r="B2830" s="7">
        <v>-241.806106567383</v>
      </c>
      <c r="C2830" s="8">
        <v>-2200</v>
      </c>
    </row>
    <row r="2831" spans="1:3" ht="12.75">
      <c r="A2831" s="6">
        <v>44772.45833333333</v>
      </c>
      <c r="B2831" s="7">
        <v>-250.850143432617</v>
      </c>
      <c r="C2831" s="8">
        <v>-2200</v>
      </c>
    </row>
    <row r="2832" spans="1:3" ht="12.75">
      <c r="A2832" s="6">
        <v>44772.46875</v>
      </c>
      <c r="B2832" s="7">
        <v>-289.106048583984</v>
      </c>
      <c r="C2832" s="8">
        <v>-2200</v>
      </c>
    </row>
    <row r="2833" spans="1:3" ht="12.75">
      <c r="A2833" s="6">
        <v>44772.479166666664</v>
      </c>
      <c r="B2833" s="7">
        <v>-297.020690917969</v>
      </c>
      <c r="C2833" s="8">
        <v>-2200</v>
      </c>
    </row>
    <row r="2834" spans="1:3" ht="12.75">
      <c r="A2834" s="6">
        <v>44772.48958333333</v>
      </c>
      <c r="B2834" s="7">
        <v>-297.049621582031</v>
      </c>
      <c r="C2834" s="8">
        <v>-2200</v>
      </c>
    </row>
    <row r="2835" spans="1:3" ht="12.75">
      <c r="A2835" s="6">
        <v>44772.5</v>
      </c>
      <c r="B2835" s="7">
        <v>-315.083709716797</v>
      </c>
      <c r="C2835" s="8">
        <v>-2200</v>
      </c>
    </row>
    <row r="2836" spans="1:3" ht="12.75">
      <c r="A2836" s="6">
        <v>44772.510416666664</v>
      </c>
      <c r="B2836" s="7">
        <v>-260.158813476563</v>
      </c>
      <c r="C2836" s="8">
        <v>-2200</v>
      </c>
    </row>
    <row r="2837" spans="1:3" ht="12.75">
      <c r="A2837" s="6">
        <v>44772.52083333333</v>
      </c>
      <c r="B2837" s="7">
        <v>-231.772750854492</v>
      </c>
      <c r="C2837" s="8">
        <v>-2200</v>
      </c>
    </row>
    <row r="2838" spans="1:3" ht="12.75">
      <c r="A2838" s="6">
        <v>44772.53125</v>
      </c>
      <c r="B2838" s="7">
        <v>-245.748809814453</v>
      </c>
      <c r="C2838" s="8">
        <v>-2200</v>
      </c>
    </row>
    <row r="2839" spans="1:3" ht="12.75">
      <c r="A2839" s="6">
        <v>44772.541666666664</v>
      </c>
      <c r="B2839" s="7">
        <v>-213.675109863281</v>
      </c>
      <c r="C2839" s="8">
        <v>-2200</v>
      </c>
    </row>
    <row r="2840" spans="1:3" ht="12.75">
      <c r="A2840" s="6">
        <v>44772.55208333333</v>
      </c>
      <c r="B2840" s="7">
        <v>-274.173858642578</v>
      </c>
      <c r="C2840" s="8">
        <v>-2200</v>
      </c>
    </row>
    <row r="2841" spans="1:3" ht="12.75">
      <c r="A2841" s="6">
        <v>44772.5625</v>
      </c>
      <c r="B2841" s="7">
        <v>-289.216339111328</v>
      </c>
      <c r="C2841" s="8">
        <v>-2200</v>
      </c>
    </row>
    <row r="2842" spans="1:3" ht="12.75">
      <c r="A2842" s="6">
        <v>44772.572916666664</v>
      </c>
      <c r="B2842" s="7">
        <v>-248.628387451172</v>
      </c>
      <c r="C2842" s="8">
        <v>-2200</v>
      </c>
    </row>
    <row r="2843" spans="1:3" ht="12.75">
      <c r="A2843" s="6">
        <v>44772.58333333333</v>
      </c>
      <c r="B2843" s="7">
        <v>-235.402267456055</v>
      </c>
      <c r="C2843" s="8">
        <v>-2200</v>
      </c>
    </row>
    <row r="2844" spans="1:3" ht="12.75">
      <c r="A2844" s="6">
        <v>44772.59375</v>
      </c>
      <c r="B2844" s="7">
        <v>-280.175689697266</v>
      </c>
      <c r="C2844" s="8">
        <v>-2200</v>
      </c>
    </row>
    <row r="2845" spans="1:3" ht="12.75">
      <c r="A2845" s="6">
        <v>44772.604166666664</v>
      </c>
      <c r="B2845" s="7">
        <v>-281.903137207031</v>
      </c>
      <c r="C2845" s="8">
        <v>-2200</v>
      </c>
    </row>
    <row r="2846" spans="1:3" ht="12.75">
      <c r="A2846" s="6">
        <v>44772.61458333333</v>
      </c>
      <c r="B2846" s="7">
        <v>-262.266662597656</v>
      </c>
      <c r="C2846" s="8">
        <v>-2200</v>
      </c>
    </row>
    <row r="2847" spans="1:3" ht="12.75">
      <c r="A2847" s="6">
        <v>44772.625</v>
      </c>
      <c r="B2847" s="7">
        <v>-240.405181884766</v>
      </c>
      <c r="C2847" s="8">
        <v>-2200</v>
      </c>
    </row>
    <row r="2848" spans="1:3" ht="12.75">
      <c r="A2848" s="6">
        <v>44772.635416666664</v>
      </c>
      <c r="B2848" s="7">
        <v>-254.46208190918</v>
      </c>
      <c r="C2848" s="8">
        <v>-2200</v>
      </c>
    </row>
    <row r="2849" spans="1:3" ht="12.75">
      <c r="A2849" s="6">
        <v>44772.64583333333</v>
      </c>
      <c r="B2849" s="7">
        <v>-250.8701171875</v>
      </c>
      <c r="C2849" s="8">
        <v>-2200</v>
      </c>
    </row>
    <row r="2850" spans="1:3" ht="12.75">
      <c r="A2850" s="6">
        <v>44772.65625</v>
      </c>
      <c r="B2850" s="7">
        <v>-216.305465698242</v>
      </c>
      <c r="C2850" s="8">
        <v>-2200</v>
      </c>
    </row>
    <row r="2851" spans="1:3" ht="12.75">
      <c r="A2851" s="6">
        <v>44772.666666666664</v>
      </c>
      <c r="B2851" s="7">
        <v>-207.05290222168</v>
      </c>
      <c r="C2851" s="8">
        <v>-2200</v>
      </c>
    </row>
    <row r="2852" spans="1:3" ht="12.75">
      <c r="A2852" s="6">
        <v>44772.67708333333</v>
      </c>
      <c r="B2852" s="7">
        <v>-172.793411254883</v>
      </c>
      <c r="C2852" s="8">
        <v>-2200</v>
      </c>
    </row>
    <row r="2853" spans="1:3" ht="12.75">
      <c r="A2853" s="6">
        <v>44772.6875</v>
      </c>
      <c r="B2853" s="7">
        <v>-165.305679321289</v>
      </c>
      <c r="C2853" s="8">
        <v>-2200</v>
      </c>
    </row>
    <row r="2854" spans="1:3" ht="12.75">
      <c r="A2854" s="6">
        <v>44772.697916666664</v>
      </c>
      <c r="B2854" s="7">
        <v>-168.298217773438</v>
      </c>
      <c r="C2854" s="8">
        <v>-2200</v>
      </c>
    </row>
    <row r="2855" spans="1:3" ht="12.75">
      <c r="A2855" s="6">
        <v>44772.70833333333</v>
      </c>
      <c r="B2855" s="7">
        <v>-136.646224975586</v>
      </c>
      <c r="C2855" s="8">
        <v>-2200</v>
      </c>
    </row>
    <row r="2856" spans="1:3" ht="12.75">
      <c r="A2856" s="6">
        <v>44772.71875</v>
      </c>
      <c r="B2856" s="7">
        <v>-124.970428466797</v>
      </c>
      <c r="C2856" s="8">
        <v>-2200</v>
      </c>
    </row>
    <row r="2857" spans="1:3" ht="12.75">
      <c r="A2857" s="6">
        <v>44772.729166666664</v>
      </c>
      <c r="B2857" s="7">
        <v>-160.794448852539</v>
      </c>
      <c r="C2857" s="8">
        <v>-2200</v>
      </c>
    </row>
    <row r="2858" spans="1:3" ht="12.75">
      <c r="A2858" s="6">
        <v>44772.73958333333</v>
      </c>
      <c r="B2858" s="7">
        <v>-155.541748046875</v>
      </c>
      <c r="C2858" s="8">
        <v>-2200</v>
      </c>
    </row>
    <row r="2859" spans="1:3" ht="12.75">
      <c r="A2859" s="6">
        <v>44772.75</v>
      </c>
      <c r="B2859" s="7">
        <v>-172.141387939453</v>
      </c>
      <c r="C2859" s="8">
        <v>-2200</v>
      </c>
    </row>
    <row r="2860" spans="1:3" ht="12.75">
      <c r="A2860" s="6">
        <v>44772.760416666664</v>
      </c>
      <c r="B2860" s="7">
        <v>-203.70783996582</v>
      </c>
      <c r="C2860" s="8">
        <v>-2200</v>
      </c>
    </row>
    <row r="2861" spans="1:3" ht="12.75">
      <c r="A2861" s="6">
        <v>44772.77083333333</v>
      </c>
      <c r="B2861" s="7">
        <v>-245.789764404297</v>
      </c>
      <c r="C2861" s="8">
        <v>-2200</v>
      </c>
    </row>
    <row r="2862" spans="1:3" ht="12.75">
      <c r="A2862" s="6">
        <v>44772.78125</v>
      </c>
      <c r="B2862" s="7">
        <v>-243.455856323242</v>
      </c>
      <c r="C2862" s="8">
        <v>-2200</v>
      </c>
    </row>
    <row r="2863" spans="1:3" ht="12.75">
      <c r="A2863" s="6">
        <v>44772.791666666664</v>
      </c>
      <c r="B2863" s="7">
        <v>-239.927658081055</v>
      </c>
      <c r="C2863" s="8">
        <v>-2200</v>
      </c>
    </row>
    <row r="2864" spans="1:3" ht="12.75">
      <c r="A2864" s="6">
        <v>44772.80208333333</v>
      </c>
      <c r="B2864" s="7">
        <v>-292.148101806641</v>
      </c>
      <c r="C2864" s="8">
        <v>-2200</v>
      </c>
    </row>
    <row r="2865" spans="1:3" ht="12.75">
      <c r="A2865" s="6">
        <v>44772.8125</v>
      </c>
      <c r="B2865" s="7">
        <v>-360.973388671875</v>
      </c>
      <c r="C2865" s="8">
        <v>-2200</v>
      </c>
    </row>
    <row r="2866" spans="1:3" ht="12.75">
      <c r="A2866" s="6">
        <v>44772.822916666664</v>
      </c>
      <c r="B2866" s="7">
        <v>-383.372100830078</v>
      </c>
      <c r="C2866" s="8">
        <v>-2200</v>
      </c>
    </row>
    <row r="2867" spans="1:3" ht="12.75">
      <c r="A2867" s="6">
        <v>44772.83333333333</v>
      </c>
      <c r="B2867" s="7">
        <v>-449.911773681641</v>
      </c>
      <c r="C2867" s="8">
        <v>-2200</v>
      </c>
    </row>
    <row r="2868" spans="1:3" ht="12.75">
      <c r="A2868" s="6">
        <v>44772.84375</v>
      </c>
      <c r="B2868" s="7">
        <v>-567.748046875</v>
      </c>
      <c r="C2868" s="8">
        <v>-2200</v>
      </c>
    </row>
    <row r="2869" spans="1:3" ht="12.75">
      <c r="A2869" s="6">
        <v>44772.854166666664</v>
      </c>
      <c r="B2869" s="7">
        <v>-528.59765625</v>
      </c>
      <c r="C2869" s="8">
        <v>-2200</v>
      </c>
    </row>
    <row r="2870" spans="1:3" ht="12.75">
      <c r="A2870" s="6">
        <v>44772.86458333333</v>
      </c>
      <c r="B2870" s="7">
        <v>-463.363586425781</v>
      </c>
      <c r="C2870" s="8">
        <v>-2200</v>
      </c>
    </row>
    <row r="2871" spans="1:3" ht="12.75">
      <c r="A2871" s="6">
        <v>44772.875</v>
      </c>
      <c r="B2871" s="7">
        <v>-512.854187011719</v>
      </c>
      <c r="C2871" s="8">
        <v>-2200</v>
      </c>
    </row>
    <row r="2872" spans="1:3" ht="12.75">
      <c r="A2872" s="6">
        <v>44772.885416666664</v>
      </c>
      <c r="B2872" s="7">
        <v>-588.289367675781</v>
      </c>
      <c r="C2872" s="8">
        <v>-2200</v>
      </c>
    </row>
    <row r="2873" spans="1:3" ht="12.75">
      <c r="A2873" s="6">
        <v>44772.89583333333</v>
      </c>
      <c r="B2873" s="7">
        <v>-615.57421875</v>
      </c>
      <c r="C2873" s="8">
        <v>-2200</v>
      </c>
    </row>
    <row r="2874" spans="1:3" ht="12.75">
      <c r="A2874" s="6">
        <v>44772.90625</v>
      </c>
      <c r="B2874" s="7">
        <v>-611.561401367188</v>
      </c>
      <c r="C2874" s="8">
        <v>-2200</v>
      </c>
    </row>
    <row r="2875" spans="1:3" ht="12.75">
      <c r="A2875" s="6">
        <v>44772.916666666664</v>
      </c>
      <c r="B2875" s="7">
        <v>-646.583068847656</v>
      </c>
      <c r="C2875" s="8">
        <v>-2200</v>
      </c>
    </row>
    <row r="2876" spans="1:3" ht="12.75">
      <c r="A2876" s="6">
        <v>44772.92708333333</v>
      </c>
      <c r="B2876" s="7">
        <v>-623.446899414063</v>
      </c>
      <c r="C2876" s="8">
        <v>-2200</v>
      </c>
    </row>
    <row r="2877" spans="1:3" ht="12.75">
      <c r="A2877" s="6">
        <v>44772.9375</v>
      </c>
      <c r="B2877" s="7">
        <v>-583.749694824219</v>
      </c>
      <c r="C2877" s="8">
        <v>-2200</v>
      </c>
    </row>
    <row r="2878" spans="1:3" ht="12.75">
      <c r="A2878" s="6">
        <v>44772.947916666664</v>
      </c>
      <c r="B2878" s="7">
        <v>-668.221618652344</v>
      </c>
      <c r="C2878" s="8">
        <v>-2200</v>
      </c>
    </row>
    <row r="2879" spans="1:3" ht="12.75">
      <c r="A2879" s="6">
        <v>44772.95833333333</v>
      </c>
      <c r="B2879" s="7">
        <v>-622.778015136719</v>
      </c>
      <c r="C2879" s="8">
        <v>-2200</v>
      </c>
    </row>
    <row r="2880" spans="1:3" ht="12.75">
      <c r="A2880" s="6">
        <v>44772.96875</v>
      </c>
      <c r="B2880" s="7">
        <v>-671.870910644531</v>
      </c>
      <c r="C2880" s="8">
        <v>-2200</v>
      </c>
    </row>
    <row r="2881" spans="1:3" ht="12.75">
      <c r="A2881" s="6">
        <v>44772.979166666664</v>
      </c>
      <c r="B2881" s="7">
        <v>-713.252990722656</v>
      </c>
      <c r="C2881" s="8">
        <v>-2200</v>
      </c>
    </row>
    <row r="2882" spans="1:3" ht="12.75">
      <c r="A2882" s="6">
        <v>44772.98958333333</v>
      </c>
      <c r="B2882" s="7">
        <v>-743.115600585938</v>
      </c>
      <c r="C2882" s="8">
        <v>-2200</v>
      </c>
    </row>
    <row r="2883" spans="1:3" ht="12.75">
      <c r="A2883" s="6">
        <v>44773</v>
      </c>
      <c r="B2883" s="7">
        <v>-753.222045898438</v>
      </c>
      <c r="C2883" s="8">
        <v>-2200</v>
      </c>
    </row>
    <row r="2884" spans="1:3" ht="12.75">
      <c r="A2884" s="6">
        <v>44773.010416666664</v>
      </c>
      <c r="B2884" s="7">
        <v>-734.637390136719</v>
      </c>
      <c r="C2884" s="8">
        <v>-2200</v>
      </c>
    </row>
    <row r="2885" spans="1:3" ht="12.75">
      <c r="A2885" s="6">
        <v>44773.02083333333</v>
      </c>
      <c r="B2885" s="7">
        <v>-706.006408691406</v>
      </c>
      <c r="C2885" s="8">
        <v>-2200</v>
      </c>
    </row>
    <row r="2886" spans="1:3" ht="12.75">
      <c r="A2886" s="6">
        <v>44773.03125</v>
      </c>
      <c r="B2886" s="7">
        <v>-706.480834960938</v>
      </c>
      <c r="C2886" s="8">
        <v>-2200</v>
      </c>
    </row>
    <row r="2887" spans="1:3" ht="12.75">
      <c r="A2887" s="6">
        <v>44773.041666666664</v>
      </c>
      <c r="B2887" s="7">
        <v>-725.787902832031</v>
      </c>
      <c r="C2887" s="8">
        <v>-2200</v>
      </c>
    </row>
    <row r="2888" spans="1:3" ht="12.75">
      <c r="A2888" s="6">
        <v>44773.05208333333</v>
      </c>
      <c r="B2888" s="7">
        <v>-724.716430664063</v>
      </c>
      <c r="C2888" s="8">
        <v>-2200</v>
      </c>
    </row>
    <row r="2889" spans="1:3" ht="12.75">
      <c r="A2889" s="6">
        <v>44773.0625</v>
      </c>
      <c r="B2889" s="7">
        <v>-670.137512207031</v>
      </c>
      <c r="C2889" s="8">
        <v>-2200</v>
      </c>
    </row>
    <row r="2890" spans="1:3" ht="12.75">
      <c r="A2890" s="6">
        <v>44773.072916666664</v>
      </c>
      <c r="B2890" s="7">
        <v>-683.83203125</v>
      </c>
      <c r="C2890" s="8">
        <v>-2200</v>
      </c>
    </row>
    <row r="2891" spans="1:3" ht="12.75">
      <c r="A2891" s="6">
        <v>44773.08333333333</v>
      </c>
      <c r="B2891" s="7">
        <v>-693.536376953125</v>
      </c>
      <c r="C2891" s="8">
        <v>-2200</v>
      </c>
    </row>
    <row r="2892" spans="1:3" ht="12.75">
      <c r="A2892" s="6">
        <v>44773.09375</v>
      </c>
      <c r="B2892" s="7">
        <v>-622.014221191406</v>
      </c>
      <c r="C2892" s="8">
        <v>-2200</v>
      </c>
    </row>
    <row r="2893" spans="1:3" ht="12.75">
      <c r="A2893" s="6">
        <v>44773.104166666664</v>
      </c>
      <c r="B2893" s="7">
        <v>-620.32470703125</v>
      </c>
      <c r="C2893" s="8">
        <v>-2200</v>
      </c>
    </row>
    <row r="2894" spans="1:3" ht="12.75">
      <c r="A2894" s="6">
        <v>44773.11458333333</v>
      </c>
      <c r="B2894" s="7">
        <v>-652.9228515625</v>
      </c>
      <c r="C2894" s="8">
        <v>-2200</v>
      </c>
    </row>
    <row r="2895" spans="1:3" ht="12.75">
      <c r="A2895" s="6">
        <v>44773.125</v>
      </c>
      <c r="B2895" s="7">
        <v>-669.818420410156</v>
      </c>
      <c r="C2895" s="8">
        <v>-2200</v>
      </c>
    </row>
    <row r="2896" spans="1:3" ht="12.75">
      <c r="A2896" s="6">
        <v>44773.135416666664</v>
      </c>
      <c r="B2896" s="7">
        <v>-639.77783203125</v>
      </c>
      <c r="C2896" s="8">
        <v>-2200</v>
      </c>
    </row>
    <row r="2897" spans="1:3" ht="12.75">
      <c r="A2897" s="6">
        <v>44773.14583333333</v>
      </c>
      <c r="B2897" s="7">
        <v>-660.719421386719</v>
      </c>
      <c r="C2897" s="8">
        <v>-2200</v>
      </c>
    </row>
    <row r="2898" spans="1:3" ht="12.75">
      <c r="A2898" s="6">
        <v>44773.15625</v>
      </c>
      <c r="B2898" s="7">
        <v>-683.115661621094</v>
      </c>
      <c r="C2898" s="8">
        <v>-2200</v>
      </c>
    </row>
    <row r="2899" spans="1:3" ht="12.75">
      <c r="A2899" s="6">
        <v>44773.166666666664</v>
      </c>
      <c r="B2899" s="7">
        <v>-690.049682617188</v>
      </c>
      <c r="C2899" s="8">
        <v>-2200</v>
      </c>
    </row>
    <row r="2900" spans="1:3" ht="12.75">
      <c r="A2900" s="6">
        <v>44773.17708333333</v>
      </c>
      <c r="B2900" s="7">
        <v>-726.670043945313</v>
      </c>
      <c r="C2900" s="8">
        <v>-2200</v>
      </c>
    </row>
    <row r="2901" spans="1:3" ht="12.75">
      <c r="A2901" s="6">
        <v>44773.1875</v>
      </c>
      <c r="B2901" s="7">
        <v>-736.540954589844</v>
      </c>
      <c r="C2901" s="8">
        <v>-2200</v>
      </c>
    </row>
    <row r="2902" spans="1:3" ht="12.75">
      <c r="A2902" s="6">
        <v>44773.197916666664</v>
      </c>
      <c r="B2902" s="7">
        <v>-750.892578125</v>
      </c>
      <c r="C2902" s="8">
        <v>-2200</v>
      </c>
    </row>
    <row r="2903" spans="1:3" ht="12.75">
      <c r="A2903" s="6">
        <v>44773.20833333333</v>
      </c>
      <c r="B2903" s="7">
        <v>-754.954772949219</v>
      </c>
      <c r="C2903" s="8">
        <v>-2200</v>
      </c>
    </row>
    <row r="2904" spans="1:3" ht="12.75">
      <c r="A2904" s="6">
        <v>44773.21875</v>
      </c>
      <c r="B2904" s="7">
        <v>-684.273193359375</v>
      </c>
      <c r="C2904" s="8">
        <v>-2200</v>
      </c>
    </row>
    <row r="2905" spans="1:3" ht="12.75">
      <c r="A2905" s="6">
        <v>44773.229166666664</v>
      </c>
      <c r="B2905" s="7">
        <v>-657.328247070313</v>
      </c>
      <c r="C2905" s="8">
        <v>-2200</v>
      </c>
    </row>
    <row r="2906" spans="1:3" ht="12.75">
      <c r="A2906" s="6">
        <v>44773.23958333333</v>
      </c>
      <c r="B2906" s="7">
        <v>-620.093627929688</v>
      </c>
      <c r="C2906" s="8">
        <v>-2200</v>
      </c>
    </row>
    <row r="2907" spans="1:3" ht="12.75">
      <c r="A2907" s="6">
        <v>44773.25</v>
      </c>
      <c r="B2907" s="7">
        <v>-570.224304199219</v>
      </c>
      <c r="C2907" s="8">
        <v>-2200</v>
      </c>
    </row>
    <row r="2908" spans="1:3" ht="12.75">
      <c r="A2908" s="6">
        <v>44773.260416666664</v>
      </c>
      <c r="B2908" s="7">
        <v>-505.512145996094</v>
      </c>
      <c r="C2908" s="8">
        <v>-2200</v>
      </c>
    </row>
    <row r="2909" spans="1:3" ht="12.75">
      <c r="A2909" s="6">
        <v>44773.27083333333</v>
      </c>
      <c r="B2909" s="7">
        <v>-443.30712890625</v>
      </c>
      <c r="C2909" s="8">
        <v>-2200</v>
      </c>
    </row>
    <row r="2910" spans="1:3" ht="12.75">
      <c r="A2910" s="6">
        <v>44773.28125</v>
      </c>
      <c r="B2910" s="7">
        <v>-409.437652587891</v>
      </c>
      <c r="C2910" s="8">
        <v>-2200</v>
      </c>
    </row>
    <row r="2911" spans="1:3" ht="12.75">
      <c r="A2911" s="6">
        <v>44773.291666666664</v>
      </c>
      <c r="B2911" s="7">
        <v>-378.096466064453</v>
      </c>
      <c r="C2911" s="8">
        <v>-2200</v>
      </c>
    </row>
    <row r="2912" spans="1:3" ht="12.75">
      <c r="A2912" s="6">
        <v>44773.30208333333</v>
      </c>
      <c r="B2912" s="7">
        <v>-321.951507568359</v>
      </c>
      <c r="C2912" s="8">
        <v>-2200</v>
      </c>
    </row>
    <row r="2913" spans="1:3" ht="12.75">
      <c r="A2913" s="6">
        <v>44773.3125</v>
      </c>
      <c r="B2913" s="7">
        <v>-334.926208496094</v>
      </c>
      <c r="C2913" s="8">
        <v>-2200</v>
      </c>
    </row>
    <row r="2914" spans="1:3" ht="12.75">
      <c r="A2914" s="6">
        <v>44773.322916666664</v>
      </c>
      <c r="B2914" s="7">
        <v>-357.601989746094</v>
      </c>
      <c r="C2914" s="8">
        <v>-2200</v>
      </c>
    </row>
    <row r="2915" spans="1:3" ht="12.75">
      <c r="A2915" s="6">
        <v>44773.33333333333</v>
      </c>
      <c r="B2915" s="7">
        <v>-364.937103271484</v>
      </c>
      <c r="C2915" s="8">
        <v>-2200</v>
      </c>
    </row>
    <row r="2916" spans="1:3" ht="12.75">
      <c r="A2916" s="6">
        <v>44773.34375</v>
      </c>
      <c r="B2916" s="7">
        <v>-324.848541259766</v>
      </c>
      <c r="C2916" s="8">
        <v>-2200</v>
      </c>
    </row>
    <row r="2917" spans="1:3" ht="12.75">
      <c r="A2917" s="6">
        <v>44773.354166666664</v>
      </c>
      <c r="B2917" s="7">
        <v>-317.259094238281</v>
      </c>
      <c r="C2917" s="8">
        <v>-2200</v>
      </c>
    </row>
    <row r="2918" spans="1:3" ht="12.75">
      <c r="A2918" s="6">
        <v>44773.36458333333</v>
      </c>
      <c r="B2918" s="7">
        <v>-340.177551269531</v>
      </c>
      <c r="C2918" s="8">
        <v>-2200</v>
      </c>
    </row>
    <row r="2919" spans="1:3" ht="12.75">
      <c r="A2919" s="6">
        <v>44773.375</v>
      </c>
      <c r="B2919" s="7">
        <v>-278.131256103516</v>
      </c>
      <c r="C2919" s="8">
        <v>-2200</v>
      </c>
    </row>
    <row r="2920" spans="1:3" ht="12.75">
      <c r="A2920" s="6">
        <v>44773.385416666664</v>
      </c>
      <c r="B2920" s="7">
        <v>-337.301422119141</v>
      </c>
      <c r="C2920" s="8">
        <v>-2200</v>
      </c>
    </row>
    <row r="2921" spans="1:3" ht="12.75">
      <c r="A2921" s="6">
        <v>44773.39583333333</v>
      </c>
      <c r="B2921" s="7">
        <v>-307.299072265625</v>
      </c>
      <c r="C2921" s="8">
        <v>-2200</v>
      </c>
    </row>
    <row r="2922" spans="1:3" ht="12.75">
      <c r="A2922" s="6">
        <v>44773.40625</v>
      </c>
      <c r="B2922" s="7">
        <v>-293.438537597656</v>
      </c>
      <c r="C2922" s="8">
        <v>-2200</v>
      </c>
    </row>
    <row r="2923" spans="1:3" ht="12.75">
      <c r="A2923" s="6">
        <v>44773.416666666664</v>
      </c>
      <c r="B2923" s="7">
        <v>-271.989440917969</v>
      </c>
      <c r="C2923" s="8">
        <v>-2200</v>
      </c>
    </row>
    <row r="2924" spans="1:3" ht="12.75">
      <c r="A2924" s="6">
        <v>44773.42708333333</v>
      </c>
      <c r="B2924" s="7">
        <v>-258.636352539063</v>
      </c>
      <c r="C2924" s="8">
        <v>-2200</v>
      </c>
    </row>
    <row r="2925" spans="1:3" ht="12.75">
      <c r="A2925" s="6">
        <v>44773.4375</v>
      </c>
      <c r="B2925" s="7">
        <v>-233.50146484375</v>
      </c>
      <c r="C2925" s="8">
        <v>-2200</v>
      </c>
    </row>
    <row r="2926" spans="1:3" ht="12.75">
      <c r="A2926" s="6">
        <v>44773.447916666664</v>
      </c>
      <c r="B2926" s="7">
        <v>-234.399856567383</v>
      </c>
      <c r="C2926" s="8">
        <v>-2200</v>
      </c>
    </row>
    <row r="2927" spans="1:3" ht="12.75">
      <c r="A2927" s="6">
        <v>44773.45833333333</v>
      </c>
      <c r="B2927" s="7">
        <v>-234.237701416016</v>
      </c>
      <c r="C2927" s="8">
        <v>-2200</v>
      </c>
    </row>
    <row r="2928" spans="1:3" ht="12.75">
      <c r="A2928" s="6">
        <v>44773.46875</v>
      </c>
      <c r="B2928" s="7">
        <v>-234.872283935547</v>
      </c>
      <c r="C2928" s="8">
        <v>-2200</v>
      </c>
    </row>
    <row r="2929" spans="1:3" ht="12.75">
      <c r="A2929" s="6">
        <v>44773.479166666664</v>
      </c>
      <c r="B2929" s="7">
        <v>-222.031661987305</v>
      </c>
      <c r="C2929" s="8">
        <v>-2200</v>
      </c>
    </row>
    <row r="2930" spans="1:3" ht="12.75">
      <c r="A2930" s="6">
        <v>44773.48958333333</v>
      </c>
      <c r="B2930" s="7">
        <v>-221.717590332031</v>
      </c>
      <c r="C2930" s="8">
        <v>-2200</v>
      </c>
    </row>
    <row r="2931" spans="1:3" ht="12.75">
      <c r="A2931" s="6">
        <v>44773.5</v>
      </c>
      <c r="B2931" s="7">
        <v>-218.751815795898</v>
      </c>
      <c r="C2931" s="8">
        <v>-2200</v>
      </c>
    </row>
    <row r="2932" spans="1:3" ht="12.75">
      <c r="A2932" s="6">
        <v>44773.510416666664</v>
      </c>
      <c r="B2932" s="7">
        <v>-210.597885131836</v>
      </c>
      <c r="C2932" s="8">
        <v>-2200</v>
      </c>
    </row>
    <row r="2933" spans="1:3" ht="12.75">
      <c r="A2933" s="6">
        <v>44773.52083333333</v>
      </c>
      <c r="B2933" s="7">
        <v>-220.279418945313</v>
      </c>
      <c r="C2933" s="8">
        <v>-2200</v>
      </c>
    </row>
    <row r="2934" spans="1:3" ht="12.75">
      <c r="A2934" s="6">
        <v>44773.53125</v>
      </c>
      <c r="B2934" s="7">
        <v>-220.048370361328</v>
      </c>
      <c r="C2934" s="8">
        <v>-2200</v>
      </c>
    </row>
    <row r="2935" spans="1:3" ht="12.75">
      <c r="A2935" s="6">
        <v>44773.541666666664</v>
      </c>
      <c r="B2935" s="7">
        <v>-246.329788208008</v>
      </c>
      <c r="C2935" s="8">
        <v>-2200</v>
      </c>
    </row>
    <row r="2936" spans="1:3" ht="12.75">
      <c r="A2936" s="6">
        <v>44773.55208333333</v>
      </c>
      <c r="B2936" s="7">
        <v>-271.701995849609</v>
      </c>
      <c r="C2936" s="8">
        <v>-2200</v>
      </c>
    </row>
    <row r="2937" spans="1:3" ht="12.75">
      <c r="A2937" s="6">
        <v>44773.5625</v>
      </c>
      <c r="B2937" s="7">
        <v>-270.386962890625</v>
      </c>
      <c r="C2937" s="8">
        <v>-2200</v>
      </c>
    </row>
    <row r="2938" spans="1:3" ht="12.75">
      <c r="A2938" s="6">
        <v>44773.572916666664</v>
      </c>
      <c r="B2938" s="7">
        <v>-250.458526611328</v>
      </c>
      <c r="C2938" s="8">
        <v>-2200</v>
      </c>
    </row>
    <row r="2939" spans="1:3" ht="12.75">
      <c r="A2939" s="6">
        <v>44773.58333333333</v>
      </c>
      <c r="B2939" s="7">
        <v>-257.516754150391</v>
      </c>
      <c r="C2939" s="8">
        <v>-2200</v>
      </c>
    </row>
    <row r="2940" spans="1:3" ht="12.75">
      <c r="A2940" s="6">
        <v>44773.59375</v>
      </c>
      <c r="B2940" s="7">
        <v>-274.668792724609</v>
      </c>
      <c r="C2940" s="8">
        <v>-2200</v>
      </c>
    </row>
    <row r="2941" spans="1:3" ht="12.75">
      <c r="A2941" s="6">
        <v>44773.604166666664</v>
      </c>
      <c r="B2941" s="7">
        <v>-304.433135986328</v>
      </c>
      <c r="C2941" s="8">
        <v>-2200</v>
      </c>
    </row>
    <row r="2942" spans="1:3" ht="12.75">
      <c r="A2942" s="6">
        <v>44773.61458333333</v>
      </c>
      <c r="B2942" s="7">
        <v>-275.370147705078</v>
      </c>
      <c r="C2942" s="8">
        <v>-2200</v>
      </c>
    </row>
    <row r="2943" spans="1:3" ht="12.75">
      <c r="A2943" s="6">
        <v>44773.625</v>
      </c>
      <c r="B2943" s="7">
        <v>-299.149566650391</v>
      </c>
      <c r="C2943" s="8">
        <v>-2200</v>
      </c>
    </row>
    <row r="2944" spans="1:3" ht="12.75">
      <c r="A2944" s="6">
        <v>44773.635416666664</v>
      </c>
      <c r="B2944" s="7">
        <v>-289.324615478516</v>
      </c>
      <c r="C2944" s="8">
        <v>-2200</v>
      </c>
    </row>
    <row r="2945" spans="1:3" ht="12.75">
      <c r="A2945" s="6">
        <v>44773.64583333333</v>
      </c>
      <c r="B2945" s="7">
        <v>-256.220123291016</v>
      </c>
      <c r="C2945" s="8">
        <v>-2200</v>
      </c>
    </row>
    <row r="2946" spans="1:3" ht="12.75">
      <c r="A2946" s="6">
        <v>44773.65625</v>
      </c>
      <c r="B2946" s="7">
        <v>-195.445785522461</v>
      </c>
      <c r="C2946" s="8">
        <v>-2200</v>
      </c>
    </row>
    <row r="2947" spans="1:3" ht="12.75">
      <c r="A2947" s="6">
        <v>44773.666666666664</v>
      </c>
      <c r="B2947" s="7">
        <v>-125.233383178711</v>
      </c>
      <c r="C2947" s="8">
        <v>-2200</v>
      </c>
    </row>
    <row r="2948" spans="1:3" ht="12.75">
      <c r="A2948" s="6">
        <v>44773.67708333333</v>
      </c>
      <c r="B2948" s="7">
        <v>-136.876434326172</v>
      </c>
      <c r="C2948" s="8">
        <v>-2200</v>
      </c>
    </row>
    <row r="2949" spans="1:3" ht="12.75">
      <c r="A2949" s="6">
        <v>44773.6875</v>
      </c>
      <c r="B2949" s="7">
        <v>-134.453491210938</v>
      </c>
      <c r="C2949" s="8">
        <v>-2200</v>
      </c>
    </row>
    <row r="2950" spans="1:3" ht="12.75">
      <c r="A2950" s="6">
        <v>44773.697916666664</v>
      </c>
      <c r="B2950" s="7">
        <v>-115.229125976563</v>
      </c>
      <c r="C2950" s="8">
        <v>-2200</v>
      </c>
    </row>
    <row r="2951" spans="1:3" ht="12.75">
      <c r="A2951" s="6">
        <v>44773.70833333333</v>
      </c>
      <c r="B2951" s="7">
        <v>-75.3627777099609</v>
      </c>
      <c r="C2951" s="8">
        <v>-2200</v>
      </c>
    </row>
    <row r="2952" spans="1:3" ht="12.75">
      <c r="A2952" s="6">
        <v>44773.71875</v>
      </c>
      <c r="B2952" s="7">
        <v>-91.3210601806641</v>
      </c>
      <c r="C2952" s="8">
        <v>-2200</v>
      </c>
    </row>
    <row r="2953" spans="1:3" ht="12.75">
      <c r="A2953" s="6">
        <v>44773.729166666664</v>
      </c>
      <c r="B2953" s="7">
        <v>-106.176078796387</v>
      </c>
      <c r="C2953" s="8">
        <v>-2200</v>
      </c>
    </row>
    <row r="2954" spans="1:3" ht="12.75">
      <c r="A2954" s="6">
        <v>44773.73958333333</v>
      </c>
      <c r="B2954" s="7">
        <v>-130.573974609375</v>
      </c>
      <c r="C2954" s="8">
        <v>-2200</v>
      </c>
    </row>
    <row r="2955" spans="1:3" ht="12.75">
      <c r="A2955" s="6">
        <v>44773.75</v>
      </c>
      <c r="B2955" s="7">
        <v>-141.075317382813</v>
      </c>
      <c r="C2955" s="8">
        <v>-2200</v>
      </c>
    </row>
    <row r="2956" spans="1:3" ht="12.75">
      <c r="A2956" s="6">
        <v>44773.760416666664</v>
      </c>
      <c r="B2956" s="7">
        <v>-91.9325866699219</v>
      </c>
      <c r="C2956" s="8">
        <v>-2200</v>
      </c>
    </row>
    <row r="2957" spans="1:3" ht="12.75">
      <c r="A2957" s="6">
        <v>44773.77083333333</v>
      </c>
      <c r="B2957" s="7">
        <v>-55.0031471252441</v>
      </c>
      <c r="C2957" s="8">
        <v>-2200</v>
      </c>
    </row>
    <row r="2958" spans="1:3" ht="12.75">
      <c r="A2958" s="6">
        <v>44773.78125</v>
      </c>
      <c r="B2958" s="7">
        <v>-68.6946029663086</v>
      </c>
      <c r="C2958" s="8">
        <v>-2200</v>
      </c>
    </row>
    <row r="2959" spans="1:3" ht="12.75">
      <c r="A2959" s="6">
        <v>44773.791666666664</v>
      </c>
      <c r="B2959" s="7">
        <v>-82.6578826904297</v>
      </c>
      <c r="C2959" s="8">
        <v>-2200</v>
      </c>
    </row>
    <row r="2960" spans="1:3" ht="12.75">
      <c r="A2960" s="6">
        <v>44773.80208333333</v>
      </c>
      <c r="B2960" s="7">
        <v>-121.434143066406</v>
      </c>
      <c r="C2960" s="8">
        <v>-2200</v>
      </c>
    </row>
    <row r="2961" spans="1:3" ht="12.75">
      <c r="A2961" s="6">
        <v>44773.8125</v>
      </c>
      <c r="B2961" s="7">
        <v>-146.082672119141</v>
      </c>
      <c r="C2961" s="8">
        <v>-2200</v>
      </c>
    </row>
    <row r="2962" spans="1:3" ht="12.75">
      <c r="A2962" s="6">
        <v>44773.822916666664</v>
      </c>
      <c r="B2962" s="7">
        <v>-176.753890991211</v>
      </c>
      <c r="C2962" s="8">
        <v>-2200</v>
      </c>
    </row>
    <row r="2963" spans="1:3" ht="12.75">
      <c r="A2963" s="6">
        <v>44773.83333333333</v>
      </c>
      <c r="B2963" s="7">
        <v>-211.932662963867</v>
      </c>
      <c r="C2963" s="8">
        <v>-2200</v>
      </c>
    </row>
    <row r="2964" spans="1:3" ht="12.75">
      <c r="A2964" s="6">
        <v>44773.84375</v>
      </c>
      <c r="B2964" s="7">
        <v>-118.496406555176</v>
      </c>
      <c r="C2964" s="8">
        <v>-2200</v>
      </c>
    </row>
    <row r="2965" spans="1:3" ht="12.75">
      <c r="A2965" s="6">
        <v>44773.854166666664</v>
      </c>
      <c r="B2965" s="7">
        <v>-101.195304870605</v>
      </c>
      <c r="C2965" s="8">
        <v>-2200</v>
      </c>
    </row>
    <row r="2966" spans="1:3" ht="12.75">
      <c r="A2966" s="6">
        <v>44773.86458333333</v>
      </c>
      <c r="B2966" s="7">
        <v>-154.315170288086</v>
      </c>
      <c r="C2966" s="8">
        <v>-2200</v>
      </c>
    </row>
    <row r="2967" spans="1:3" ht="12.75">
      <c r="A2967" s="6">
        <v>44773.875</v>
      </c>
      <c r="B2967" s="7">
        <v>-200.848419189453</v>
      </c>
      <c r="C2967" s="8">
        <v>-2200</v>
      </c>
    </row>
    <row r="2968" spans="1:3" ht="12.75">
      <c r="A2968" s="6">
        <v>44773.885416666664</v>
      </c>
      <c r="B2968" s="7">
        <v>-240.557220458984</v>
      </c>
      <c r="C2968" s="8">
        <v>-2200</v>
      </c>
    </row>
    <row r="2969" spans="1:3" ht="12.75">
      <c r="A2969" s="6">
        <v>44773.89583333333</v>
      </c>
      <c r="B2969" s="7">
        <v>-301.04296875</v>
      </c>
      <c r="C2969" s="8">
        <v>-2200</v>
      </c>
    </row>
    <row r="2970" spans="1:3" ht="12.75">
      <c r="A2970" s="6">
        <v>44773.90625</v>
      </c>
      <c r="B2970" s="7">
        <v>-351.713806152344</v>
      </c>
      <c r="C2970" s="8">
        <v>-2200</v>
      </c>
    </row>
    <row r="2971" spans="1:3" ht="12.75">
      <c r="A2971" s="6">
        <v>44773.916666666664</v>
      </c>
      <c r="B2971" s="7">
        <v>-392.280029296875</v>
      </c>
      <c r="C2971" s="8">
        <v>-2200</v>
      </c>
    </row>
    <row r="2972" spans="1:3" ht="12.75">
      <c r="A2972" s="6">
        <v>44773.92708333333</v>
      </c>
      <c r="B2972" s="7">
        <v>-526.469604492188</v>
      </c>
      <c r="C2972" s="8">
        <v>-2200</v>
      </c>
    </row>
    <row r="2973" spans="1:3" ht="12.75">
      <c r="A2973" s="6">
        <v>44773.9375</v>
      </c>
      <c r="B2973" s="7">
        <v>-590.191772460938</v>
      </c>
      <c r="C2973" s="8">
        <v>-2200</v>
      </c>
    </row>
    <row r="2974" spans="1:3" ht="12.75">
      <c r="A2974" s="6">
        <v>44773.947916666664</v>
      </c>
      <c r="B2974" s="7">
        <v>-597.642639160156</v>
      </c>
      <c r="C2974" s="8">
        <v>-2200</v>
      </c>
    </row>
    <row r="2975" spans="1:3" ht="12.75">
      <c r="A2975" s="6">
        <v>44773.95833333333</v>
      </c>
      <c r="B2975" s="7">
        <v>-566.329284667969</v>
      </c>
      <c r="C2975" s="8">
        <v>-2200</v>
      </c>
    </row>
    <row r="2976" spans="1:3" ht="12.75">
      <c r="A2976" s="6">
        <v>44773.96875</v>
      </c>
      <c r="B2976" s="7">
        <v>-666.774475097656</v>
      </c>
      <c r="C2976" s="8">
        <v>-2200</v>
      </c>
    </row>
    <row r="2977" spans="1:3" ht="12.75">
      <c r="A2977" s="6">
        <v>44773.979166666664</v>
      </c>
      <c r="B2977" s="7">
        <v>-713.08642578125</v>
      </c>
      <c r="C2977" s="8">
        <v>-2200</v>
      </c>
    </row>
    <row r="2978" spans="1:3" ht="12.75">
      <c r="A2978" s="6">
        <v>44773.98958333333</v>
      </c>
      <c r="B2978" s="7">
        <v>-741.626281738281</v>
      </c>
      <c r="C2978" s="8">
        <v>-2200</v>
      </c>
    </row>
    <row r="2979" spans="1:3" ht="12.75">
      <c r="A2979" s="6">
        <v>44774</v>
      </c>
      <c r="B2979" s="7">
        <v>-742.620544433594</v>
      </c>
      <c r="C2979" s="8">
        <v>-2200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