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<sst xmlns="http://schemas.openxmlformats.org/spreadsheetml/2006/main" count="18" uniqueCount="13">
  <si>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</si>
  <si>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</si>
  <si>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</si>
  <si>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</si>
  <si>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</si>
  <si>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</si>
  <si>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10/01/2023 - 11/01/2023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</si>
  <si>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</si>
  <si>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</si>
  <si>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</si>
  <si>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</si>
  <si>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-812. Heavy Hours only: -779. Light Hours Only: -854.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</si>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</sst>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Montana-Pacific NW: 15-min averages
Actual Loadings: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0466518"/>
        <c:axId val="51545483"/>
      </c:lineChart>
      <c:catAx>
        <c:axId val="5046651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1545483"/>
        <c:crosses val="autoZero"/>
        <c:auto val="0"/>
        <c:lblOffset val="100"/>
        <c:tickLblSkip val="192"/>
        <c:tickMarkSkip val="96"/>
        <c:noMultiLvlLbl val="0"/>
      </c:catAx>
      <c:valAx>
        <c:axId val="5154548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46651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-812</a:t>
          </a:r>
        </a:p>
        <a:p>
          <a:r>
            <a:t> Heavy Hours Only: -779</a:t>
          </a:r>
        </a:p>
        <a:p>
          <a:r>
            <a:t> Light Hours Only:   -854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45200.010416666664</v>
      </c>
      <c r="B4" s="7">
        <v>-691.05792236328102</v>
      </c>
      <c r="C4" s="8">
        <v>-1750</v>
      </c>
    </row>
    <row r="5" spans="1:3" ht="12.75">
      <c r="A5" s="6">
        <v>45200.020833333328</v>
      </c>
      <c r="B5" s="7">
        <v>-730.750244140625</v>
      </c>
      <c r="C5" s="8">
        <v>-1750</v>
      </c>
    </row>
    <row r="6" spans="1:3" ht="12.75">
      <c r="A6" s="6">
        <v>45200.03125</v>
      </c>
      <c r="B6" s="7">
        <v>-742.64080810546898</v>
      </c>
      <c r="C6" s="8">
        <v>-1750</v>
      </c>
    </row>
    <row r="7" spans="1:3" ht="12.75">
      <c r="A7" s="6">
        <v>45200.041666666664</v>
      </c>
      <c r="B7" s="7">
        <v>-732.75549316406295</v>
      </c>
      <c r="C7" s="8">
        <v>-1750</v>
      </c>
    </row>
    <row r="8" spans="1:3" ht="12.75">
      <c r="A8" s="6">
        <v>45200.052083333328</v>
      </c>
      <c r="B8" s="7">
        <v>-766.57464599609398</v>
      </c>
      <c r="C8" s="8">
        <v>-1750</v>
      </c>
    </row>
    <row r="9" spans="1:3" ht="12.75">
      <c r="A9" s="6">
        <v>45200.0625</v>
      </c>
      <c r="B9" s="7">
        <v>-761.53668212890602</v>
      </c>
      <c r="C9" s="8">
        <v>-1750</v>
      </c>
    </row>
    <row r="10" spans="1:3" ht="12.75">
      <c r="A10" s="6">
        <v>45200.072916666664</v>
      </c>
      <c r="B10" s="7">
        <v>-783.39074707031295</v>
      </c>
      <c r="C10" s="8">
        <v>-1750</v>
      </c>
    </row>
    <row r="11" spans="1:3" ht="12.75">
      <c r="A11" s="6">
        <v>45200.083333333328</v>
      </c>
      <c r="B11" s="7">
        <v>-777.82604980468795</v>
      </c>
      <c r="C11" s="8">
        <v>-1750</v>
      </c>
    </row>
    <row r="12" spans="1:3" ht="12.75">
      <c r="A12" s="6">
        <v>45200.09375</v>
      </c>
      <c r="B12" s="7">
        <v>-782.18157958984398</v>
      </c>
      <c r="C12" s="8">
        <v>-1750</v>
      </c>
    </row>
    <row r="13" spans="1:3" ht="12.75">
      <c r="A13" s="6">
        <v>45200.104166666664</v>
      </c>
      <c r="B13" s="7">
        <v>-774.76251220703102</v>
      </c>
      <c r="C13" s="8">
        <v>-1750</v>
      </c>
    </row>
    <row r="14" spans="1:3" ht="12.75">
      <c r="A14" s="6">
        <v>45200.114583333328</v>
      </c>
      <c r="B14" s="7">
        <v>-817.27056884765602</v>
      </c>
      <c r="C14" s="8">
        <v>-1750</v>
      </c>
    </row>
    <row r="15" spans="1:3" ht="12.75">
      <c r="A15" s="6">
        <v>45200.125</v>
      </c>
      <c r="B15" s="7">
        <v>-836.9228515625</v>
      </c>
      <c r="C15" s="8">
        <v>-1750</v>
      </c>
    </row>
    <row r="16" spans="1:3" ht="12.75">
      <c r="A16" s="6">
        <v>45200.135416666664</v>
      </c>
      <c r="B16" s="7">
        <v>-802.18762207031295</v>
      </c>
      <c r="C16" s="8">
        <v>-1750</v>
      </c>
    </row>
    <row r="17" spans="1:3" ht="12.75">
      <c r="A17" s="6">
        <v>45200.145833333328</v>
      </c>
      <c r="B17" s="7">
        <v>-753.38970947265602</v>
      </c>
      <c r="C17" s="8">
        <v>-1750</v>
      </c>
    </row>
    <row r="18" spans="1:3" ht="12.75">
      <c r="A18" s="6">
        <v>45200.15625</v>
      </c>
      <c r="B18" s="7">
        <v>-712.301513671875</v>
      </c>
      <c r="C18" s="8">
        <v>-1750</v>
      </c>
    </row>
    <row r="19" spans="1:3" ht="12.75">
      <c r="A19" s="6">
        <v>45200.166666666664</v>
      </c>
      <c r="B19" s="7">
        <v>-744.240478515625</v>
      </c>
      <c r="C19" s="8">
        <v>-1750</v>
      </c>
    </row>
    <row r="20" spans="1:3" ht="12.75">
      <c r="A20" s="6">
        <v>45200.177083333328</v>
      </c>
      <c r="B20" s="7">
        <v>-824.35314941406295</v>
      </c>
      <c r="C20" s="8">
        <v>-1750</v>
      </c>
    </row>
    <row r="21" spans="1:3" ht="12.75">
      <c r="A21" s="6">
        <v>45200.1875</v>
      </c>
      <c r="B21" s="7">
        <v>-856.17034912109398</v>
      </c>
      <c r="C21" s="8">
        <v>-1750</v>
      </c>
    </row>
    <row r="22" spans="1:3" ht="12.75">
      <c r="A22" s="6">
        <v>45200.197916666664</v>
      </c>
      <c r="B22" s="7">
        <v>-877.032958984375</v>
      </c>
      <c r="C22" s="8">
        <v>-1750</v>
      </c>
    </row>
    <row r="23" spans="1:3" ht="12.75">
      <c r="A23" s="6">
        <v>45200.208333333328</v>
      </c>
      <c r="B23" s="7">
        <v>-859.82666015625</v>
      </c>
      <c r="C23" s="8">
        <v>-1750</v>
      </c>
    </row>
    <row r="24" spans="1:3" ht="12.75">
      <c r="A24" s="6">
        <v>45200.21875</v>
      </c>
      <c r="B24" s="7">
        <v>-864.32757568359398</v>
      </c>
      <c r="C24" s="8">
        <v>-1750</v>
      </c>
    </row>
    <row r="25" spans="1:3" ht="12.75">
      <c r="A25" s="6">
        <v>45200.229166666664</v>
      </c>
      <c r="B25" s="7">
        <v>-796.360595703125</v>
      </c>
      <c r="C25" s="8">
        <v>-1750</v>
      </c>
    </row>
    <row r="26" spans="1:3" ht="12.75">
      <c r="A26" s="6">
        <v>45200.239583333328</v>
      </c>
      <c r="B26" s="7">
        <v>-663.96520996093795</v>
      </c>
      <c r="C26" s="8">
        <v>-1750</v>
      </c>
    </row>
    <row r="27" spans="1:3" ht="12.75">
      <c r="A27" s="6">
        <v>45200.25</v>
      </c>
      <c r="B27" s="7">
        <v>-685.56817626953102</v>
      </c>
      <c r="C27" s="8">
        <v>-1750</v>
      </c>
    </row>
    <row r="28" spans="1:3" ht="12.75">
      <c r="A28" s="6">
        <v>45200.260416666664</v>
      </c>
      <c r="B28" s="7">
        <v>-648.22845458984398</v>
      </c>
      <c r="C28" s="8">
        <v>-1750</v>
      </c>
    </row>
    <row r="29" spans="1:3" ht="12.75">
      <c r="A29" s="6">
        <v>45200.270833333328</v>
      </c>
      <c r="B29" s="7">
        <v>-635.48553466796898</v>
      </c>
      <c r="C29" s="8">
        <v>-1750</v>
      </c>
    </row>
    <row r="30" spans="1:3" ht="12.75">
      <c r="A30" s="6">
        <v>45200.28125</v>
      </c>
      <c r="B30" s="7">
        <v>-637.038330078125</v>
      </c>
      <c r="C30" s="8">
        <v>-1750</v>
      </c>
    </row>
    <row r="31" spans="1:3" ht="12.75">
      <c r="A31" s="6">
        <v>45200.291666666664</v>
      </c>
      <c r="B31" s="7">
        <v>-693.24279785156295</v>
      </c>
      <c r="C31" s="8">
        <v>-1750</v>
      </c>
    </row>
    <row r="32" spans="1:3" ht="12.75">
      <c r="A32" s="6">
        <v>45200.302083333328</v>
      </c>
      <c r="B32" s="7">
        <v>-648.68988037109398</v>
      </c>
      <c r="C32" s="8">
        <v>-1750</v>
      </c>
    </row>
    <row r="33" spans="1:3" ht="12.75">
      <c r="A33" s="6">
        <v>45200.3125</v>
      </c>
      <c r="B33" s="7">
        <v>-661.62365722656295</v>
      </c>
      <c r="C33" s="8">
        <v>-1750</v>
      </c>
    </row>
    <row r="34" spans="1:3" ht="12.75">
      <c r="A34" s="6">
        <v>45200.322916666664</v>
      </c>
      <c r="B34" s="7">
        <v>-679.26318359375</v>
      </c>
      <c r="C34" s="8">
        <v>-1750</v>
      </c>
    </row>
    <row r="35" spans="1:3" ht="12.75">
      <c r="A35" s="6">
        <v>45200.333333333328</v>
      </c>
      <c r="B35" s="7">
        <v>-687.17230224609398</v>
      </c>
      <c r="C35" s="8">
        <v>-1750</v>
      </c>
    </row>
    <row r="36" spans="1:3" ht="12.75">
      <c r="A36" s="6">
        <v>45200.34375</v>
      </c>
      <c r="B36" s="7">
        <v>-619.529296875</v>
      </c>
      <c r="C36" s="8">
        <v>-1750</v>
      </c>
    </row>
    <row r="37" spans="1:3" ht="12.75">
      <c r="A37" s="6">
        <v>45200.354166666664</v>
      </c>
      <c r="B37" s="7">
        <v>-570.81213378906295</v>
      </c>
      <c r="C37" s="8">
        <v>-1750</v>
      </c>
    </row>
    <row r="38" spans="1:3" ht="12.75">
      <c r="A38" s="6">
        <v>45200.364583333328</v>
      </c>
      <c r="B38" s="7">
        <v>-523.91339111328102</v>
      </c>
      <c r="C38" s="8">
        <v>-1750</v>
      </c>
    </row>
    <row r="39" spans="1:3" ht="12.75">
      <c r="A39" s="6">
        <v>45200.375</v>
      </c>
      <c r="B39" s="7">
        <v>-487.29244995117199</v>
      </c>
      <c r="C39" s="8">
        <v>-1750</v>
      </c>
    </row>
    <row r="40" spans="1:3" ht="12.75">
      <c r="A40" s="6">
        <v>45200.385416666664</v>
      </c>
      <c r="B40" s="7">
        <v>-363.97396850585898</v>
      </c>
      <c r="C40" s="8">
        <v>-1750</v>
      </c>
    </row>
    <row r="41" spans="1:3" ht="12.75">
      <c r="A41" s="6">
        <v>45200.395833333328</v>
      </c>
      <c r="B41" s="7">
        <v>-403.49032592773398</v>
      </c>
      <c r="C41" s="8">
        <v>-1750</v>
      </c>
    </row>
    <row r="42" spans="1:3" ht="12.75">
      <c r="A42" s="6">
        <v>45200.40625</v>
      </c>
      <c r="B42" s="7">
        <v>-441.60494995117199</v>
      </c>
      <c r="C42" s="8">
        <v>-1750</v>
      </c>
    </row>
    <row r="43" spans="1:3" ht="12.75">
      <c r="A43" s="6">
        <v>45200.416666666664</v>
      </c>
      <c r="B43" s="7">
        <v>-425.08941650390602</v>
      </c>
      <c r="C43" s="8">
        <v>-1750</v>
      </c>
    </row>
    <row r="44" spans="1:3" ht="12.75">
      <c r="A44" s="6">
        <v>45200.427083333328</v>
      </c>
      <c r="B44" s="7">
        <v>-266.10079956054699</v>
      </c>
      <c r="C44" s="8">
        <v>-1750</v>
      </c>
    </row>
    <row r="45" spans="1:3" ht="12.75">
      <c r="A45" s="6">
        <v>45200.4375</v>
      </c>
      <c r="B45" s="7">
        <v>-279.62567138671898</v>
      </c>
      <c r="C45" s="8">
        <v>-1750</v>
      </c>
    </row>
    <row r="46" spans="1:3" ht="12.75">
      <c r="A46" s="6">
        <v>45200.447916666664</v>
      </c>
      <c r="B46" s="7">
        <v>-346.08139038085898</v>
      </c>
      <c r="C46" s="8">
        <v>-1750</v>
      </c>
    </row>
    <row r="47" spans="1:3" ht="12.75">
      <c r="A47" s="6">
        <v>45200.458333333328</v>
      </c>
      <c r="B47" s="7">
        <v>-314.84378051757801</v>
      </c>
      <c r="C47" s="8">
        <v>-1750</v>
      </c>
    </row>
    <row r="48" spans="1:3" ht="12.75">
      <c r="A48" s="6">
        <v>45200.46875</v>
      </c>
      <c r="B48" s="7">
        <v>-223.46498107910199</v>
      </c>
      <c r="C48" s="8">
        <v>-1750</v>
      </c>
    </row>
    <row r="49" spans="1:3" ht="12.75">
      <c r="A49" s="6">
        <v>45200.479166666664</v>
      </c>
      <c r="B49" s="7">
        <v>-183.978591918945</v>
      </c>
      <c r="C49" s="8">
        <v>-1750</v>
      </c>
    </row>
    <row r="50" spans="1:3" ht="12.75">
      <c r="A50" s="6">
        <v>45200.489583333328</v>
      </c>
      <c r="B50" s="7">
        <v>-246.70991516113301</v>
      </c>
      <c r="C50" s="8">
        <v>-1750</v>
      </c>
    </row>
    <row r="51" spans="1:3" ht="12.75">
      <c r="A51" s="6">
        <v>45200.5</v>
      </c>
      <c r="B51" s="7">
        <v>-323.64913940429699</v>
      </c>
      <c r="C51" s="8">
        <v>-1750</v>
      </c>
    </row>
    <row r="52" spans="1:3" ht="12.75">
      <c r="A52" s="6">
        <v>45200.510416666664</v>
      </c>
      <c r="B52" s="7">
        <v>-381.35699462890602</v>
      </c>
      <c r="C52" s="8">
        <v>-1750</v>
      </c>
    </row>
    <row r="53" spans="1:3" ht="12.75">
      <c r="A53" s="6">
        <v>45200.520833333328</v>
      </c>
      <c r="B53" s="7">
        <v>-409.34283447265602</v>
      </c>
      <c r="C53" s="8">
        <v>-1750</v>
      </c>
    </row>
    <row r="54" spans="1:3" ht="12.75">
      <c r="A54" s="6">
        <v>45200.53125</v>
      </c>
      <c r="B54" s="7">
        <v>-468.04895019531301</v>
      </c>
      <c r="C54" s="8">
        <v>-1750</v>
      </c>
    </row>
    <row r="55" spans="1:3" ht="12.75">
      <c r="A55" s="6">
        <v>45200.541666666664</v>
      </c>
      <c r="B55" s="7">
        <v>-520.66046142578102</v>
      </c>
      <c r="C55" s="8">
        <v>-1750</v>
      </c>
    </row>
    <row r="56" spans="1:3" ht="12.75">
      <c r="A56" s="6">
        <v>45200.552083333328</v>
      </c>
      <c r="B56" s="7">
        <v>-485.53527832031301</v>
      </c>
      <c r="C56" s="8">
        <v>-1750</v>
      </c>
    </row>
    <row r="57" spans="1:3" ht="12.75">
      <c r="A57" s="6">
        <v>45200.5625</v>
      </c>
      <c r="B57" s="7">
        <v>-468.55398559570301</v>
      </c>
      <c r="C57" s="8">
        <v>-1750</v>
      </c>
    </row>
    <row r="58" spans="1:3" ht="12.75">
      <c r="A58" s="6">
        <v>45200.572916666664</v>
      </c>
      <c r="B58" s="7">
        <v>-435.28131103515602</v>
      </c>
      <c r="C58" s="8">
        <v>-1750</v>
      </c>
    </row>
    <row r="59" spans="1:3" ht="12.75">
      <c r="A59" s="6">
        <v>45200.583333333328</v>
      </c>
      <c r="B59" s="7">
        <v>-397.40789794921898</v>
      </c>
      <c r="C59" s="8">
        <v>-1750</v>
      </c>
    </row>
    <row r="60" spans="1:3" ht="12.75">
      <c r="A60" s="6">
        <v>45200.59375</v>
      </c>
      <c r="B60" s="7">
        <v>-448.59951782226602</v>
      </c>
      <c r="C60" s="8">
        <v>-1750</v>
      </c>
    </row>
    <row r="61" spans="1:3" ht="12.75">
      <c r="A61" s="6">
        <v>45200.604166666664</v>
      </c>
      <c r="B61" s="7">
        <v>-396.240966796875</v>
      </c>
      <c r="C61" s="8">
        <v>-1750</v>
      </c>
    </row>
    <row r="62" spans="1:3" ht="12.75">
      <c r="A62" s="6">
        <v>45200.614583333328</v>
      </c>
      <c r="B62" s="7">
        <v>-385.50967407226602</v>
      </c>
      <c r="C62" s="8">
        <v>-1750</v>
      </c>
    </row>
    <row r="63" spans="1:3" ht="12.75">
      <c r="A63" s="6">
        <v>45200.625</v>
      </c>
      <c r="B63" s="7">
        <v>-419.07452392578102</v>
      </c>
      <c r="C63" s="8">
        <v>-1750</v>
      </c>
    </row>
    <row r="64" spans="1:3" ht="12.75">
      <c r="A64" s="6">
        <v>45200.635416666664</v>
      </c>
      <c r="B64" s="7">
        <v>-533.37445068359398</v>
      </c>
      <c r="C64" s="8">
        <v>-1750</v>
      </c>
    </row>
    <row r="65" spans="1:3" ht="12.75">
      <c r="A65" s="6">
        <v>45200.645833333328</v>
      </c>
      <c r="B65" s="7">
        <v>-526.31329345703102</v>
      </c>
      <c r="C65" s="8">
        <v>-1750</v>
      </c>
    </row>
    <row r="66" spans="1:3" ht="12.75">
      <c r="A66" s="6">
        <v>45200.65625</v>
      </c>
      <c r="B66" s="7">
        <v>-449.14199829101602</v>
      </c>
      <c r="C66" s="8">
        <v>-1750</v>
      </c>
    </row>
    <row r="67" spans="1:3" ht="12.75">
      <c r="A67" s="6">
        <v>45200.666666666664</v>
      </c>
      <c r="B67" s="7">
        <v>-421.17431640625</v>
      </c>
      <c r="C67" s="8">
        <v>-1750</v>
      </c>
    </row>
    <row r="68" spans="1:3" ht="12.75">
      <c r="A68" s="6">
        <v>45200.677083333328</v>
      </c>
      <c r="B68" s="7">
        <v>-283.29019165039102</v>
      </c>
      <c r="C68" s="8">
        <v>-1750</v>
      </c>
    </row>
    <row r="69" spans="1:3" ht="12.75">
      <c r="A69" s="6">
        <v>45200.6875</v>
      </c>
      <c r="B69" s="7">
        <v>-210.246017456055</v>
      </c>
      <c r="C69" s="8">
        <v>-1750</v>
      </c>
    </row>
    <row r="70" spans="1:3" ht="12.75">
      <c r="A70" s="6">
        <v>45200.697916666664</v>
      </c>
      <c r="B70" s="7">
        <v>-135.74516296386699</v>
      </c>
      <c r="C70" s="8">
        <v>-1750</v>
      </c>
    </row>
    <row r="71" spans="1:3" ht="12.75">
      <c r="A71" s="6">
        <v>45200.708333333328</v>
      </c>
      <c r="B71" s="7">
        <v>-83.4144287109375</v>
      </c>
      <c r="C71" s="8">
        <v>-1750</v>
      </c>
    </row>
    <row r="72" spans="1:3" ht="12.75">
      <c r="A72" s="6">
        <v>45200.71875</v>
      </c>
      <c r="B72" s="7">
        <v>-162.05967712402301</v>
      </c>
      <c r="C72" s="8">
        <v>-1750</v>
      </c>
    </row>
    <row r="73" spans="1:3" ht="12.75">
      <c r="A73" s="6">
        <v>45200.729166666664</v>
      </c>
      <c r="B73" s="7">
        <v>-176.32032775878901</v>
      </c>
      <c r="C73" s="8">
        <v>-1750</v>
      </c>
    </row>
    <row r="74" spans="1:3" ht="12.75">
      <c r="A74" s="6">
        <v>45200.739583333328</v>
      </c>
      <c r="B74" s="7">
        <v>-169.70962524414099</v>
      </c>
      <c r="C74" s="8">
        <v>-1750</v>
      </c>
    </row>
    <row r="75" spans="1:3" ht="12.75">
      <c r="A75" s="6">
        <v>45200.75</v>
      </c>
      <c r="B75" s="7">
        <v>-161.468994140625</v>
      </c>
      <c r="C75" s="8">
        <v>-1750</v>
      </c>
    </row>
    <row r="76" spans="1:3" ht="12.75">
      <c r="A76" s="6">
        <v>45200.760416666664</v>
      </c>
      <c r="B76" s="7">
        <v>-179.20097351074199</v>
      </c>
      <c r="C76" s="8">
        <v>-1750</v>
      </c>
    </row>
    <row r="77" spans="1:3" ht="12.75">
      <c r="A77" s="6">
        <v>45200.770833333328</v>
      </c>
      <c r="B77" s="7">
        <v>-202.73915100097699</v>
      </c>
      <c r="C77" s="8">
        <v>-1750</v>
      </c>
    </row>
    <row r="78" spans="1:3" ht="12.75">
      <c r="A78" s="6">
        <v>45200.78125</v>
      </c>
      <c r="B78" s="7">
        <v>-179.37962341308599</v>
      </c>
      <c r="C78" s="8">
        <v>-1750</v>
      </c>
    </row>
    <row r="79" spans="1:3" ht="12.75">
      <c r="A79" s="6">
        <v>45200.791666666664</v>
      </c>
      <c r="B79" s="7">
        <v>-163.01795959472699</v>
      </c>
      <c r="C79" s="8">
        <v>-1750</v>
      </c>
    </row>
    <row r="80" spans="1:3" ht="12.75">
      <c r="A80" s="6">
        <v>45200.802083333328</v>
      </c>
      <c r="B80" s="7">
        <v>-102.085067749023</v>
      </c>
      <c r="C80" s="8">
        <v>-1750</v>
      </c>
    </row>
    <row r="81" spans="1:3" ht="12.75">
      <c r="A81" s="6">
        <v>45200.8125</v>
      </c>
      <c r="B81" s="7">
        <v>-123.52707672119099</v>
      </c>
      <c r="C81" s="8">
        <v>-1750</v>
      </c>
    </row>
    <row r="82" spans="1:3" ht="12.75">
      <c r="A82" s="6">
        <v>45200.822916666664</v>
      </c>
      <c r="B82" s="7">
        <v>-98.576919555664105</v>
      </c>
      <c r="C82" s="8">
        <v>-1750</v>
      </c>
    </row>
    <row r="83" spans="1:3" ht="12.75">
      <c r="A83" s="6">
        <v>45200.833333333328</v>
      </c>
      <c r="B83" s="7">
        <v>-117.02174377441401</v>
      </c>
      <c r="C83" s="8">
        <v>-1750</v>
      </c>
    </row>
    <row r="84" spans="1:3" ht="12.75">
      <c r="A84" s="6">
        <v>45200.84375</v>
      </c>
      <c r="B84" s="7">
        <v>-139.41598510742199</v>
      </c>
      <c r="C84" s="8">
        <v>-1750</v>
      </c>
    </row>
    <row r="85" spans="1:3" ht="12.75">
      <c r="A85" s="6">
        <v>45200.854166666664</v>
      </c>
      <c r="B85" s="7">
        <v>-124.78254699707</v>
      </c>
      <c r="C85" s="8">
        <v>-1750</v>
      </c>
    </row>
    <row r="86" spans="1:3" ht="12.75">
      <c r="A86" s="6">
        <v>45200.864583333328</v>
      </c>
      <c r="B86" s="7">
        <v>-109.61411285400401</v>
      </c>
      <c r="C86" s="8">
        <v>-1750</v>
      </c>
    </row>
    <row r="87" spans="1:3" ht="12.75">
      <c r="A87" s="6">
        <v>45200.875</v>
      </c>
      <c r="B87" s="7">
        <v>-155.09266662597699</v>
      </c>
      <c r="C87" s="8">
        <v>-1750</v>
      </c>
    </row>
    <row r="88" spans="1:3" ht="12.75">
      <c r="A88" s="6">
        <v>45200.885416666664</v>
      </c>
      <c r="B88" s="7">
        <v>-159.75521850585901</v>
      </c>
      <c r="C88" s="8">
        <v>-1750</v>
      </c>
    </row>
    <row r="89" spans="1:3" ht="12.75">
      <c r="A89" s="6">
        <v>45200.895833333328</v>
      </c>
      <c r="B89" s="7">
        <v>-175.39236450195301</v>
      </c>
      <c r="C89" s="8">
        <v>-1750</v>
      </c>
    </row>
    <row r="90" spans="1:3" ht="12.75">
      <c r="A90" s="6">
        <v>45200.90625</v>
      </c>
      <c r="B90" s="7">
        <v>-301.93270874023398</v>
      </c>
      <c r="C90" s="8">
        <v>-1750</v>
      </c>
    </row>
    <row r="91" spans="1:3" ht="12.75">
      <c r="A91" s="6">
        <v>45200.916666666664</v>
      </c>
      <c r="B91" s="7">
        <v>-362.65740966796898</v>
      </c>
      <c r="C91" s="8">
        <v>-1750</v>
      </c>
    </row>
    <row r="92" spans="1:3" ht="12.75">
      <c r="A92" s="6">
        <v>45200.927083333328</v>
      </c>
      <c r="B92" s="7">
        <v>-330.01742553710898</v>
      </c>
      <c r="C92" s="8">
        <v>-1750</v>
      </c>
    </row>
    <row r="93" spans="1:3" ht="12.75">
      <c r="A93" s="6">
        <v>45200.9375</v>
      </c>
      <c r="B93" s="7">
        <v>-161.58702087402301</v>
      </c>
      <c r="C93" s="8">
        <v>-1750</v>
      </c>
    </row>
    <row r="94" spans="1:3" ht="12.75">
      <c r="A94" s="6">
        <v>45200.947916666664</v>
      </c>
      <c r="B94" s="7">
        <v>-135.75273132324199</v>
      </c>
      <c r="C94" s="8">
        <v>-1750</v>
      </c>
    </row>
    <row r="95" spans="1:3" ht="12.75">
      <c r="A95" s="6">
        <v>45200.958333333328</v>
      </c>
      <c r="B95" s="7">
        <v>-70.127990722656307</v>
      </c>
      <c r="C95" s="8">
        <v>-1750</v>
      </c>
    </row>
    <row r="96" spans="1:3" ht="12.75">
      <c r="A96" s="6">
        <v>45200.96875</v>
      </c>
      <c r="B96" s="7">
        <v>-62.875946044921903</v>
      </c>
      <c r="C96" s="8">
        <v>-1750</v>
      </c>
    </row>
    <row r="97" spans="1:3" ht="12.75">
      <c r="A97" s="6">
        <v>45200.979166666664</v>
      </c>
      <c r="B97" s="7">
        <v>-58.308811187744098</v>
      </c>
      <c r="C97" s="8">
        <v>-1750</v>
      </c>
    </row>
    <row r="98" spans="1:3" ht="12.75">
      <c r="A98" s="6">
        <v>45200.989583333328</v>
      </c>
      <c r="B98" s="7">
        <v>-114.525253295898</v>
      </c>
      <c r="C98" s="8">
        <v>-1750</v>
      </c>
    </row>
    <row r="99" spans="1:3" ht="12.75">
      <c r="A99" s="6">
        <v>45201</v>
      </c>
      <c r="B99" s="7">
        <v>-92.529350280761705</v>
      </c>
      <c r="C99" s="8">
        <v>-1750</v>
      </c>
    </row>
    <row r="100" spans="1:3" ht="12.75">
      <c r="A100" s="6">
        <v>45201.010416666664</v>
      </c>
      <c r="B100" s="7">
        <v>-94.050849914550795</v>
      </c>
      <c r="C100" s="8">
        <v>-1750</v>
      </c>
    </row>
    <row r="101" spans="1:3" ht="12.75">
      <c r="A101" s="6">
        <v>45201.020833333328</v>
      </c>
      <c r="B101" s="7">
        <v>-89.612541198730497</v>
      </c>
      <c r="C101" s="8">
        <v>-1750</v>
      </c>
    </row>
    <row r="102" spans="1:3" ht="12.75">
      <c r="A102" s="6">
        <v>45201.03125</v>
      </c>
      <c r="B102" s="7">
        <v>-73.910842895507798</v>
      </c>
      <c r="C102" s="8">
        <v>-1750</v>
      </c>
    </row>
    <row r="103" spans="1:3" ht="12.75">
      <c r="A103" s="6">
        <v>45201.041666666664</v>
      </c>
      <c r="B103" s="7">
        <v>-82.992088317871094</v>
      </c>
      <c r="C103" s="8">
        <v>-1750</v>
      </c>
    </row>
    <row r="104" spans="1:3" ht="12.75">
      <c r="A104" s="6">
        <v>45201.052083333328</v>
      </c>
      <c r="B104" s="7">
        <v>-85.982215881347699</v>
      </c>
      <c r="C104" s="8">
        <v>-1750</v>
      </c>
    </row>
    <row r="105" spans="1:3" ht="12.75">
      <c r="A105" s="6">
        <v>45201.0625</v>
      </c>
      <c r="B105" s="7">
        <v>-134.92687988281301</v>
      </c>
      <c r="C105" s="8">
        <v>-1750</v>
      </c>
    </row>
    <row r="106" spans="1:3" ht="12.75">
      <c r="A106" s="6">
        <v>45201.072916666664</v>
      </c>
      <c r="B106" s="7">
        <v>-145.65800476074199</v>
      </c>
      <c r="C106" s="8">
        <v>-1750</v>
      </c>
    </row>
    <row r="107" spans="1:3" ht="12.75">
      <c r="A107" s="6">
        <v>45201.083333333328</v>
      </c>
      <c r="B107" s="7">
        <v>-158.69566345214801</v>
      </c>
      <c r="C107" s="8">
        <v>-1750</v>
      </c>
    </row>
    <row r="108" spans="1:3" ht="12.75">
      <c r="A108" s="6">
        <v>45201.09375</v>
      </c>
      <c r="B108" s="7">
        <v>-160.87020874023401</v>
      </c>
      <c r="C108" s="8">
        <v>-1750</v>
      </c>
    </row>
    <row r="109" spans="1:3" ht="12.75">
      <c r="A109" s="6">
        <v>45201.104166666664</v>
      </c>
      <c r="B109" s="7">
        <v>-208.31069946289099</v>
      </c>
      <c r="C109" s="8">
        <v>-1750</v>
      </c>
    </row>
    <row r="110" spans="1:3" ht="12.75">
      <c r="A110" s="6">
        <v>45201.114583333328</v>
      </c>
      <c r="B110" s="7">
        <v>-241.56123352050801</v>
      </c>
      <c r="C110" s="8">
        <v>-1750</v>
      </c>
    </row>
    <row r="111" spans="1:3" ht="12.75">
      <c r="A111" s="6">
        <v>45201.125</v>
      </c>
      <c r="B111" s="7">
        <v>-272.49636840820301</v>
      </c>
      <c r="C111" s="8">
        <v>-1750</v>
      </c>
    </row>
    <row r="112" spans="1:3" ht="12.75">
      <c r="A112" s="6">
        <v>45201.135416666664</v>
      </c>
      <c r="B112" s="7">
        <v>-300.53915405273398</v>
      </c>
      <c r="C112" s="8">
        <v>-1750</v>
      </c>
    </row>
    <row r="113" spans="1:3" ht="12.75">
      <c r="A113" s="6">
        <v>45201.145833333328</v>
      </c>
      <c r="B113" s="7">
        <v>-289.07958984375</v>
      </c>
      <c r="C113" s="8">
        <v>-1750</v>
      </c>
    </row>
    <row r="114" spans="1:3" ht="12.75">
      <c r="A114" s="6">
        <v>45201.15625</v>
      </c>
      <c r="B114" s="7">
        <v>-265.05929565429699</v>
      </c>
      <c r="C114" s="8">
        <v>-1750</v>
      </c>
    </row>
    <row r="115" spans="1:3" ht="12.75">
      <c r="A115" s="6">
        <v>45201.166666666664</v>
      </c>
      <c r="B115" s="7">
        <v>-270.143798828125</v>
      </c>
      <c r="C115" s="8">
        <v>-1750</v>
      </c>
    </row>
    <row r="116" spans="1:3" ht="12.75">
      <c r="A116" s="6">
        <v>45201.177083333328</v>
      </c>
      <c r="B116" s="7">
        <v>-264.28527832031301</v>
      </c>
      <c r="C116" s="8">
        <v>-1750</v>
      </c>
    </row>
    <row r="117" spans="1:3" ht="12.75">
      <c r="A117" s="6">
        <v>45201.1875</v>
      </c>
      <c r="B117" s="7">
        <v>-218.39009094238301</v>
      </c>
      <c r="C117" s="8">
        <v>-1750</v>
      </c>
    </row>
    <row r="118" spans="1:3" ht="12.75">
      <c r="A118" s="6">
        <v>45201.197916666664</v>
      </c>
      <c r="B118" s="7">
        <v>-228.44131469726599</v>
      </c>
      <c r="C118" s="8">
        <v>-1750</v>
      </c>
    </row>
    <row r="119" spans="1:3" ht="12.75">
      <c r="A119" s="6">
        <v>45201.208333333328</v>
      </c>
      <c r="B119" s="7">
        <v>-192.08560180664099</v>
      </c>
      <c r="C119" s="8">
        <v>-1750</v>
      </c>
    </row>
    <row r="120" spans="1:3" ht="12.75">
      <c r="A120" s="6">
        <v>45201.21875</v>
      </c>
      <c r="B120" s="7">
        <v>-71.812957763671903</v>
      </c>
      <c r="C120" s="8">
        <v>-1750</v>
      </c>
    </row>
    <row r="121" spans="1:3" ht="12.75">
      <c r="A121" s="6">
        <v>45201.229166666664</v>
      </c>
      <c r="B121" s="7">
        <v>2.2952663898468</v>
      </c>
      <c r="C121" s="8">
        <v>-1750</v>
      </c>
    </row>
    <row r="122" spans="1:3" ht="12.75">
      <c r="A122" s="6">
        <v>45201.239583333328</v>
      </c>
      <c r="B122" s="7">
        <v>14.9969024658203</v>
      </c>
      <c r="C122" s="8">
        <v>-1750</v>
      </c>
    </row>
    <row r="123" spans="1:3" ht="12.75">
      <c r="A123" s="6">
        <v>45201.25</v>
      </c>
      <c r="B123" s="7">
        <v>43.878185272216797</v>
      </c>
      <c r="C123" s="8">
        <v>-1750</v>
      </c>
    </row>
    <row r="124" spans="1:3" ht="12.75">
      <c r="A124" s="6">
        <v>45201.260416666664</v>
      </c>
      <c r="B124" s="7">
        <v>-3.8929147720336901</v>
      </c>
      <c r="C124" s="8">
        <v>-1750</v>
      </c>
    </row>
    <row r="125" spans="1:3" ht="12.75">
      <c r="A125" s="6">
        <v>45201.270833333328</v>
      </c>
      <c r="B125" s="7">
        <v>-32.114662170410199</v>
      </c>
      <c r="C125" s="8">
        <v>-1750</v>
      </c>
    </row>
    <row r="126" spans="1:3" ht="12.75">
      <c r="A126" s="6">
        <v>45201.28125</v>
      </c>
      <c r="B126" s="7">
        <v>-72.715736389160199</v>
      </c>
      <c r="C126" s="8">
        <v>-1750</v>
      </c>
    </row>
    <row r="127" spans="1:3" ht="12.75">
      <c r="A127" s="6">
        <v>45201.291666666664</v>
      </c>
      <c r="B127" s="7">
        <v>-99.873924255371094</v>
      </c>
      <c r="C127" s="8">
        <v>-1750</v>
      </c>
    </row>
    <row r="128" spans="1:3" ht="12.75">
      <c r="A128" s="6">
        <v>45201.302083333328</v>
      </c>
      <c r="B128" s="7">
        <v>-92.809761047363295</v>
      </c>
      <c r="C128" s="8">
        <v>-1750</v>
      </c>
    </row>
    <row r="129" spans="1:3" ht="12.75">
      <c r="A129" s="6">
        <v>45201.3125</v>
      </c>
      <c r="B129" s="7">
        <v>-188.50201416015599</v>
      </c>
      <c r="C129" s="8">
        <v>-1750</v>
      </c>
    </row>
    <row r="130" spans="1:3" ht="12.75">
      <c r="A130" s="6">
        <v>45201.322916666664</v>
      </c>
      <c r="B130" s="7">
        <v>-239.58377075195301</v>
      </c>
      <c r="C130" s="8">
        <v>-1750</v>
      </c>
    </row>
    <row r="131" spans="1:3" ht="12.75">
      <c r="A131" s="6">
        <v>45201.333333333328</v>
      </c>
      <c r="B131" s="7">
        <v>-263.90093994140602</v>
      </c>
      <c r="C131" s="8">
        <v>-1750</v>
      </c>
    </row>
    <row r="132" spans="1:3" ht="12.75">
      <c r="A132" s="6">
        <v>45201.34375</v>
      </c>
      <c r="B132" s="7">
        <v>-221.61419677734401</v>
      </c>
      <c r="C132" s="8">
        <v>-1750</v>
      </c>
    </row>
    <row r="133" spans="1:3" ht="12.75">
      <c r="A133" s="6">
        <v>45201.354166666664</v>
      </c>
      <c r="B133" s="7">
        <v>-196.84320068359401</v>
      </c>
      <c r="C133" s="8">
        <v>-1750</v>
      </c>
    </row>
    <row r="134" spans="1:3" ht="12.75">
      <c r="A134" s="6">
        <v>45201.364583333328</v>
      </c>
      <c r="B134" s="7">
        <v>-217.259353637695</v>
      </c>
      <c r="C134" s="8">
        <v>-1750</v>
      </c>
    </row>
    <row r="135" spans="1:3" ht="12.75">
      <c r="A135" s="6">
        <v>45201.375</v>
      </c>
      <c r="B135" s="7">
        <v>-210.62237548828099</v>
      </c>
      <c r="C135" s="8">
        <v>-1750</v>
      </c>
    </row>
    <row r="136" spans="1:3" ht="12.75">
      <c r="A136" s="6">
        <v>45201.385416666664</v>
      </c>
      <c r="B136" s="7">
        <v>-212.64514160156301</v>
      </c>
      <c r="C136" s="8">
        <v>-1750</v>
      </c>
    </row>
    <row r="137" spans="1:3" ht="12.75">
      <c r="A137" s="6">
        <v>45201.395833333328</v>
      </c>
      <c r="B137" s="7">
        <v>-201.70211791992199</v>
      </c>
      <c r="C137" s="8">
        <v>-1750</v>
      </c>
    </row>
    <row r="138" spans="1:3" ht="12.75">
      <c r="A138" s="6">
        <v>45201.40625</v>
      </c>
      <c r="B138" s="7">
        <v>-195.29724121093801</v>
      </c>
      <c r="C138" s="8">
        <v>-1750</v>
      </c>
    </row>
    <row r="139" spans="1:3" ht="12.75">
      <c r="A139" s="6">
        <v>45201.416666666664</v>
      </c>
      <c r="B139" s="7">
        <v>-173.68461608886699</v>
      </c>
      <c r="C139" s="8">
        <v>-1750</v>
      </c>
    </row>
    <row r="140" spans="1:3" ht="12.75">
      <c r="A140" s="6">
        <v>45201.427083333328</v>
      </c>
      <c r="B140" s="7">
        <v>-113.13786315918</v>
      </c>
      <c r="C140" s="8">
        <v>-1750</v>
      </c>
    </row>
    <row r="141" spans="1:3" ht="12.75">
      <c r="A141" s="6">
        <v>45201.4375</v>
      </c>
      <c r="B141" s="7">
        <v>-94.330139160156307</v>
      </c>
      <c r="C141" s="8">
        <v>-1750</v>
      </c>
    </row>
    <row r="142" spans="1:3" ht="12.75">
      <c r="A142" s="6">
        <v>45201.447916666664</v>
      </c>
      <c r="B142" s="7">
        <v>-104.68147277832</v>
      </c>
      <c r="C142" s="8">
        <v>-1750</v>
      </c>
    </row>
    <row r="143" spans="1:3" ht="12.75">
      <c r="A143" s="6">
        <v>45201.458333333328</v>
      </c>
      <c r="B143" s="7">
        <v>-134.39529418945301</v>
      </c>
      <c r="C143" s="8">
        <v>-1750</v>
      </c>
    </row>
    <row r="144" spans="1:3" ht="12.75">
      <c r="A144" s="6">
        <v>45201.46875</v>
      </c>
      <c r="B144" s="7">
        <v>-172.36814880371099</v>
      </c>
      <c r="C144" s="8">
        <v>-1750</v>
      </c>
    </row>
    <row r="145" spans="1:3" ht="12.75">
      <c r="A145" s="6">
        <v>45201.479166666664</v>
      </c>
      <c r="B145" s="7">
        <v>-151.7421875</v>
      </c>
      <c r="C145" s="8">
        <v>-1750</v>
      </c>
    </row>
    <row r="146" spans="1:3" ht="12.75">
      <c r="A146" s="6">
        <v>45201.489583333328</v>
      </c>
      <c r="B146" s="7">
        <v>-157.34373474121099</v>
      </c>
      <c r="C146" s="8">
        <v>-1750</v>
      </c>
    </row>
    <row r="147" spans="1:3" ht="12.75">
      <c r="A147" s="6">
        <v>45201.5</v>
      </c>
      <c r="B147" s="7">
        <v>-186.51390075683599</v>
      </c>
      <c r="C147" s="8">
        <v>-1750</v>
      </c>
    </row>
    <row r="148" spans="1:3" ht="12.75">
      <c r="A148" s="6">
        <v>45201.510416666664</v>
      </c>
      <c r="B148" s="7">
        <v>-223.24781799316401</v>
      </c>
      <c r="C148" s="8">
        <v>-1750</v>
      </c>
    </row>
    <row r="149" spans="1:3" ht="12.75">
      <c r="A149" s="6">
        <v>45201.520833333328</v>
      </c>
      <c r="B149" s="7">
        <v>-230.56227111816401</v>
      </c>
      <c r="C149" s="8">
        <v>-1750</v>
      </c>
    </row>
    <row r="150" spans="1:3" ht="12.75">
      <c r="A150" s="6">
        <v>45201.53125</v>
      </c>
      <c r="B150" s="7">
        <v>-223.09785461425801</v>
      </c>
      <c r="C150" s="8">
        <v>-1750</v>
      </c>
    </row>
    <row r="151" spans="1:3" ht="12.75">
      <c r="A151" s="6">
        <v>45201.541666666664</v>
      </c>
      <c r="B151" s="7">
        <v>-234.46989440918</v>
      </c>
      <c r="C151" s="8">
        <v>-1750</v>
      </c>
    </row>
    <row r="152" spans="1:3" ht="12.75">
      <c r="A152" s="6">
        <v>45201.552083333328</v>
      </c>
      <c r="B152" s="7">
        <v>-245.30876159668</v>
      </c>
      <c r="C152" s="8">
        <v>-1750</v>
      </c>
    </row>
    <row r="153" spans="1:3" ht="12.75">
      <c r="A153" s="6">
        <v>45201.5625</v>
      </c>
      <c r="B153" s="7">
        <v>-280.16009521484398</v>
      </c>
      <c r="C153" s="8">
        <v>-1750</v>
      </c>
    </row>
    <row r="154" spans="1:3" ht="12.75">
      <c r="A154" s="6">
        <v>45201.572916666664</v>
      </c>
      <c r="B154" s="7">
        <v>-280.90289306640602</v>
      </c>
      <c r="C154" s="8">
        <v>-1750</v>
      </c>
    </row>
    <row r="155" spans="1:3" ht="12.75">
      <c r="A155" s="6">
        <v>45201.583333333328</v>
      </c>
      <c r="B155" s="7">
        <v>-254.02870178222699</v>
      </c>
      <c r="C155" s="8">
        <v>-1750</v>
      </c>
    </row>
    <row r="156" spans="1:3" ht="12.75">
      <c r="A156" s="6">
        <v>45201.59375</v>
      </c>
      <c r="B156" s="7">
        <v>-342.32595825195301</v>
      </c>
      <c r="C156" s="8">
        <v>-1750</v>
      </c>
    </row>
    <row r="157" spans="1:3" ht="12.75">
      <c r="A157" s="6">
        <v>45201.604166666664</v>
      </c>
      <c r="B157" s="7">
        <v>-395.42190551757801</v>
      </c>
      <c r="C157" s="8">
        <v>-1750</v>
      </c>
    </row>
    <row r="158" spans="1:3" ht="12.75">
      <c r="A158" s="6">
        <v>45201.614583333328</v>
      </c>
      <c r="B158" s="7">
        <v>-380.88137817382801</v>
      </c>
      <c r="C158" s="8">
        <v>-1750</v>
      </c>
    </row>
    <row r="159" spans="1:3" ht="12.75">
      <c r="A159" s="6">
        <v>45201.625</v>
      </c>
      <c r="B159" s="7">
        <v>-398.01055908203102</v>
      </c>
      <c r="C159" s="8">
        <v>-1750</v>
      </c>
    </row>
    <row r="160" spans="1:3" ht="12.75">
      <c r="A160" s="6">
        <v>45201.635416666664</v>
      </c>
      <c r="B160" s="7">
        <v>-465.83721923828102</v>
      </c>
      <c r="C160" s="8">
        <v>-1750</v>
      </c>
    </row>
    <row r="161" spans="1:3" ht="12.75">
      <c r="A161" s="6">
        <v>45201.645833333328</v>
      </c>
      <c r="B161" s="7">
        <v>-367.47265625</v>
      </c>
      <c r="C161" s="8">
        <v>-1750</v>
      </c>
    </row>
    <row r="162" spans="1:3" ht="12.75">
      <c r="A162" s="6">
        <v>45201.65625</v>
      </c>
      <c r="B162" s="7">
        <v>-340.545654296875</v>
      </c>
      <c r="C162" s="8">
        <v>-1750</v>
      </c>
    </row>
    <row r="163" spans="1:3" ht="12.75">
      <c r="A163" s="6">
        <v>45201.666666666664</v>
      </c>
      <c r="B163" s="7">
        <v>-342.942626953125</v>
      </c>
      <c r="C163" s="8">
        <v>-1750</v>
      </c>
    </row>
    <row r="164" spans="1:3" ht="12.75">
      <c r="A164" s="6">
        <v>45201.677083333328</v>
      </c>
      <c r="B164" s="7">
        <v>-359.265380859375</v>
      </c>
      <c r="C164" s="8">
        <v>-1750</v>
      </c>
    </row>
    <row r="165" spans="1:3" ht="12.75">
      <c r="A165" s="6">
        <v>45201.6875</v>
      </c>
      <c r="B165" s="7">
        <v>-347.59826660156301</v>
      </c>
      <c r="C165" s="8">
        <v>-1750</v>
      </c>
    </row>
    <row r="166" spans="1:3" ht="12.75">
      <c r="A166" s="6">
        <v>45201.697916666664</v>
      </c>
      <c r="B166" s="7">
        <v>-387.04757690429699</v>
      </c>
      <c r="C166" s="8">
        <v>-1750</v>
      </c>
    </row>
    <row r="167" spans="1:3" ht="12.75">
      <c r="A167" s="6">
        <v>45201.708333333328</v>
      </c>
      <c r="B167" s="7">
        <v>-474.76309204101602</v>
      </c>
      <c r="C167" s="8">
        <v>-1750</v>
      </c>
    </row>
    <row r="168" spans="1:3" ht="12.75">
      <c r="A168" s="6">
        <v>45201.71875</v>
      </c>
      <c r="B168" s="7">
        <v>-391.22747802734398</v>
      </c>
      <c r="C168" s="8">
        <v>-1750</v>
      </c>
    </row>
    <row r="169" spans="1:3" ht="12.75">
      <c r="A169" s="6">
        <v>45201.729166666664</v>
      </c>
      <c r="B169" s="7">
        <v>-318.5830078125</v>
      </c>
      <c r="C169" s="8">
        <v>-1750</v>
      </c>
    </row>
    <row r="170" spans="1:3" ht="12.75">
      <c r="A170" s="6">
        <v>45201.739583333328</v>
      </c>
      <c r="B170" s="7">
        <v>-230.01544189453099</v>
      </c>
      <c r="C170" s="8">
        <v>-1750</v>
      </c>
    </row>
    <row r="171" spans="1:3" ht="12.75">
      <c r="A171" s="6">
        <v>45201.75</v>
      </c>
      <c r="B171" s="7">
        <v>-196.14434814453099</v>
      </c>
      <c r="C171" s="8">
        <v>-1750</v>
      </c>
    </row>
    <row r="172" spans="1:3" ht="12.75">
      <c r="A172" s="6">
        <v>45201.760416666664</v>
      </c>
      <c r="B172" s="7">
        <v>-251.24156188964801</v>
      </c>
      <c r="C172" s="8">
        <v>-1750</v>
      </c>
    </row>
    <row r="173" spans="1:3" ht="12.75">
      <c r="A173" s="6">
        <v>45201.770833333328</v>
      </c>
      <c r="B173" s="7">
        <v>-204.38977050781301</v>
      </c>
      <c r="C173" s="8">
        <v>-1750</v>
      </c>
    </row>
    <row r="174" spans="1:3" ht="12.75">
      <c r="A174" s="6">
        <v>45201.78125</v>
      </c>
      <c r="B174" s="7">
        <v>-223.88674926757801</v>
      </c>
      <c r="C174" s="8">
        <v>-1750</v>
      </c>
    </row>
    <row r="175" spans="1:3" ht="12.75">
      <c r="A175" s="6">
        <v>45201.791666666664</v>
      </c>
      <c r="B175" s="7">
        <v>-222.93635559082</v>
      </c>
      <c r="C175" s="8">
        <v>-1750</v>
      </c>
    </row>
    <row r="176" spans="1:3" ht="12.75">
      <c r="A176" s="6">
        <v>45201.802083333328</v>
      </c>
      <c r="B176" s="7">
        <v>-209.63586425781301</v>
      </c>
      <c r="C176" s="8">
        <v>-1750</v>
      </c>
    </row>
    <row r="177" spans="1:3" ht="12.75">
      <c r="A177" s="6">
        <v>45201.8125</v>
      </c>
      <c r="B177" s="7">
        <v>-224.58174133300801</v>
      </c>
      <c r="C177" s="8">
        <v>-1750</v>
      </c>
    </row>
    <row r="178" spans="1:3" ht="12.75">
      <c r="A178" s="6">
        <v>45201.822916666664</v>
      </c>
      <c r="B178" s="7">
        <v>-278.13796997070301</v>
      </c>
      <c r="C178" s="8">
        <v>-1750</v>
      </c>
    </row>
    <row r="179" spans="1:3" ht="12.75">
      <c r="A179" s="6">
        <v>45201.833333333328</v>
      </c>
      <c r="B179" s="7">
        <v>-325.47027587890602</v>
      </c>
      <c r="C179" s="8">
        <v>-1750</v>
      </c>
    </row>
    <row r="180" spans="1:3" ht="12.75">
      <c r="A180" s="6">
        <v>45201.84375</v>
      </c>
      <c r="B180" s="7">
        <v>-449.80773925781301</v>
      </c>
      <c r="C180" s="8">
        <v>-1750</v>
      </c>
    </row>
    <row r="181" spans="1:3" ht="12.75">
      <c r="A181" s="6">
        <v>45201.854166666664</v>
      </c>
      <c r="B181" s="7">
        <v>-498.98098754882801</v>
      </c>
      <c r="C181" s="8">
        <v>-1750</v>
      </c>
    </row>
    <row r="182" spans="1:3" ht="12.75">
      <c r="A182" s="6">
        <v>45201.864583333328</v>
      </c>
      <c r="B182" s="7">
        <v>-519.95104980468795</v>
      </c>
      <c r="C182" s="8">
        <v>-1750</v>
      </c>
    </row>
    <row r="183" spans="1:3" ht="12.75">
      <c r="A183" s="6">
        <v>45201.875</v>
      </c>
      <c r="B183" s="7">
        <v>-485.27160644531301</v>
      </c>
      <c r="C183" s="8">
        <v>-1750</v>
      </c>
    </row>
    <row r="184" spans="1:3" ht="12.75">
      <c r="A184" s="6">
        <v>45201.885416666664</v>
      </c>
      <c r="B184" s="7">
        <v>-515.533935546875</v>
      </c>
      <c r="C184" s="8">
        <v>-1750</v>
      </c>
    </row>
    <row r="185" spans="1:3" ht="12.75">
      <c r="A185" s="6">
        <v>45201.895833333328</v>
      </c>
      <c r="B185" s="7">
        <v>-574.3115234375</v>
      </c>
      <c r="C185" s="8">
        <v>-1750</v>
      </c>
    </row>
    <row r="186" spans="1:3" ht="12.75">
      <c r="A186" s="6">
        <v>45201.90625</v>
      </c>
      <c r="B186" s="7">
        <v>-577.98138427734398</v>
      </c>
      <c r="C186" s="8">
        <v>-1750</v>
      </c>
    </row>
    <row r="187" spans="1:3" ht="12.75">
      <c r="A187" s="6">
        <v>45201.916666666664</v>
      </c>
      <c r="B187" s="7">
        <v>-611.82189941406295</v>
      </c>
      <c r="C187" s="8">
        <v>-1750</v>
      </c>
    </row>
    <row r="188" spans="1:3" ht="12.75">
      <c r="A188" s="6">
        <v>45201.927083333328</v>
      </c>
      <c r="B188" s="7">
        <v>-625.94873046875</v>
      </c>
      <c r="C188" s="8">
        <v>-1750</v>
      </c>
    </row>
    <row r="189" spans="1:3" ht="12.75">
      <c r="A189" s="6">
        <v>45201.9375</v>
      </c>
      <c r="B189" s="7">
        <v>-625.09521484375</v>
      </c>
      <c r="C189" s="8">
        <v>-1750</v>
      </c>
    </row>
    <row r="190" spans="1:3" ht="12.75">
      <c r="A190" s="6">
        <v>45201.947916666664</v>
      </c>
      <c r="B190" s="7">
        <v>-598.04064941406295</v>
      </c>
      <c r="C190" s="8">
        <v>-1750</v>
      </c>
    </row>
    <row r="191" spans="1:3" ht="12.75">
      <c r="A191" s="6">
        <v>45201.958333333328</v>
      </c>
      <c r="B191" s="7">
        <v>-594.14953613281295</v>
      </c>
      <c r="C191" s="8">
        <v>-1750</v>
      </c>
    </row>
    <row r="192" spans="1:3" ht="12.75">
      <c r="A192" s="6">
        <v>45201.96875</v>
      </c>
      <c r="B192" s="7">
        <v>-594.115478515625</v>
      </c>
      <c r="C192" s="8">
        <v>-1750</v>
      </c>
    </row>
    <row r="193" spans="1:3" ht="12.75">
      <c r="A193" s="6">
        <v>45201.979166666664</v>
      </c>
      <c r="B193" s="7">
        <v>-641.39337158203102</v>
      </c>
      <c r="C193" s="8">
        <v>-1750</v>
      </c>
    </row>
    <row r="194" spans="1:3" ht="12.75">
      <c r="A194" s="6">
        <v>45201.989583333328</v>
      </c>
      <c r="B194" s="7">
        <v>-661.12145996093795</v>
      </c>
      <c r="C194" s="8">
        <v>-1750</v>
      </c>
    </row>
    <row r="195" spans="1:3" ht="12.75">
      <c r="A195" s="6">
        <v>45202</v>
      </c>
      <c r="B195" s="7">
        <v>-663.55114746093795</v>
      </c>
      <c r="C195" s="8">
        <v>-1750</v>
      </c>
    </row>
    <row r="196" spans="1:3" ht="12.75">
      <c r="A196" s="6">
        <v>45202.010416666664</v>
      </c>
      <c r="B196" s="7">
        <v>-758.90783691406295</v>
      </c>
      <c r="C196" s="8">
        <v>-1750</v>
      </c>
    </row>
    <row r="197" spans="1:3" ht="12.75">
      <c r="A197" s="6">
        <v>45202.020833333328</v>
      </c>
      <c r="B197" s="7">
        <v>-695.21124267578102</v>
      </c>
      <c r="C197" s="8">
        <v>-1750</v>
      </c>
    </row>
    <row r="198" spans="1:3" ht="12.75">
      <c r="A198" s="6">
        <v>45202.03125</v>
      </c>
      <c r="B198" s="7">
        <v>-671.355224609375</v>
      </c>
      <c r="C198" s="8">
        <v>-1750</v>
      </c>
    </row>
    <row r="199" spans="1:3" ht="12.75">
      <c r="A199" s="6">
        <v>45202.041666666664</v>
      </c>
      <c r="B199" s="7">
        <v>-712.57391357421898</v>
      </c>
      <c r="C199" s="8">
        <v>-1750</v>
      </c>
    </row>
    <row r="200" spans="1:3" ht="12.75">
      <c r="A200" s="6">
        <v>45202.052083333328</v>
      </c>
      <c r="B200" s="7">
        <v>-722.923828125</v>
      </c>
      <c r="C200" s="8">
        <v>-1750</v>
      </c>
    </row>
    <row r="201" spans="1:3" ht="12.75">
      <c r="A201" s="6">
        <v>45202.0625</v>
      </c>
      <c r="B201" s="7">
        <v>-738.49334716796898</v>
      </c>
      <c r="C201" s="8">
        <v>-1750</v>
      </c>
    </row>
    <row r="202" spans="1:3" ht="12.75">
      <c r="A202" s="6">
        <v>45202.072916666664</v>
      </c>
      <c r="B202" s="7">
        <v>-707.14373779296898</v>
      </c>
      <c r="C202" s="8">
        <v>-1750</v>
      </c>
    </row>
    <row r="203" spans="1:3" ht="12.75">
      <c r="A203" s="6">
        <v>45202.083333333328</v>
      </c>
      <c r="B203" s="7">
        <v>-729.39208984375</v>
      </c>
      <c r="C203" s="8">
        <v>-1750</v>
      </c>
    </row>
    <row r="204" spans="1:3" ht="12.75">
      <c r="A204" s="6">
        <v>45202.09375</v>
      </c>
      <c r="B204" s="7">
        <v>-761.51873779296898</v>
      </c>
      <c r="C204" s="8">
        <v>-1750</v>
      </c>
    </row>
    <row r="205" spans="1:3" ht="12.75">
      <c r="A205" s="6">
        <v>45202.104166666664</v>
      </c>
      <c r="B205" s="7">
        <v>-776.83776855468795</v>
      </c>
      <c r="C205" s="8">
        <v>-1750</v>
      </c>
    </row>
    <row r="206" spans="1:3" ht="12.75">
      <c r="A206" s="6">
        <v>45202.114583333328</v>
      </c>
      <c r="B206" s="7">
        <v>-735.73352050781295</v>
      </c>
      <c r="C206" s="8">
        <v>-1750</v>
      </c>
    </row>
    <row r="207" spans="1:3" ht="12.75">
      <c r="A207" s="6">
        <v>45202.125</v>
      </c>
      <c r="B207" s="7">
        <v>-751.90802001953102</v>
      </c>
      <c r="C207" s="8">
        <v>-1750</v>
      </c>
    </row>
    <row r="208" spans="1:3" ht="12.75">
      <c r="A208" s="6">
        <v>45202.135416666664</v>
      </c>
      <c r="B208" s="7">
        <v>-771.36541748046898</v>
      </c>
      <c r="C208" s="8">
        <v>-1750</v>
      </c>
    </row>
    <row r="209" spans="1:3" ht="12.75">
      <c r="A209" s="6">
        <v>45202.145833333328</v>
      </c>
      <c r="B209" s="7">
        <v>-790.10235595703102</v>
      </c>
      <c r="C209" s="8">
        <v>-1750</v>
      </c>
    </row>
    <row r="210" spans="1:3" ht="12.75">
      <c r="A210" s="6">
        <v>45202.15625</v>
      </c>
      <c r="B210" s="7">
        <v>-756.04455566406295</v>
      </c>
      <c r="C210" s="8">
        <v>-1750</v>
      </c>
    </row>
    <row r="211" spans="1:3" ht="12.75">
      <c r="A211" s="6">
        <v>45202.166666666664</v>
      </c>
      <c r="B211" s="7">
        <v>-746.96221923828102</v>
      </c>
      <c r="C211" s="8">
        <v>-1750</v>
      </c>
    </row>
    <row r="212" spans="1:3" ht="12.75">
      <c r="A212" s="6">
        <v>45202.177083333328</v>
      </c>
      <c r="B212" s="7">
        <v>-706.16027832031295</v>
      </c>
      <c r="C212" s="8">
        <v>-1750</v>
      </c>
    </row>
    <row r="213" spans="1:3" ht="12.75">
      <c r="A213" s="6">
        <v>45202.1875</v>
      </c>
      <c r="B213" s="7">
        <v>-739.5654296875</v>
      </c>
      <c r="C213" s="8">
        <v>-1750</v>
      </c>
    </row>
    <row r="214" spans="1:3" ht="12.75">
      <c r="A214" s="6">
        <v>45202.197916666664</v>
      </c>
      <c r="B214" s="7">
        <v>-758.780517578125</v>
      </c>
      <c r="C214" s="8">
        <v>-1750</v>
      </c>
    </row>
    <row r="215" spans="1:3" ht="12.75">
      <c r="A215" s="6">
        <v>45202.208333333328</v>
      </c>
      <c r="B215" s="7">
        <v>-738.74505615234398</v>
      </c>
      <c r="C215" s="8">
        <v>-1750</v>
      </c>
    </row>
    <row r="216" spans="1:3" ht="12.75">
      <c r="A216" s="6">
        <v>45202.21875</v>
      </c>
      <c r="B216" s="7">
        <v>-715.170654296875</v>
      </c>
      <c r="C216" s="8">
        <v>-1750</v>
      </c>
    </row>
    <row r="217" spans="1:3" ht="12.75">
      <c r="A217" s="6">
        <v>45202.229166666664</v>
      </c>
      <c r="B217" s="7">
        <v>-682.54266357421898</v>
      </c>
      <c r="C217" s="8">
        <v>-1750</v>
      </c>
    </row>
    <row r="218" spans="1:3" ht="12.75">
      <c r="A218" s="6">
        <v>45202.239583333328</v>
      </c>
      <c r="B218" s="7">
        <v>-678.28826904296898</v>
      </c>
      <c r="C218" s="8">
        <v>-1750</v>
      </c>
    </row>
    <row r="219" spans="1:3" ht="12.75">
      <c r="A219" s="6">
        <v>45202.25</v>
      </c>
      <c r="B219" s="7">
        <v>-731.25335693359398</v>
      </c>
      <c r="C219" s="8">
        <v>-1750</v>
      </c>
    </row>
    <row r="220" spans="1:3" ht="12.75">
      <c r="A220" s="6">
        <v>45202.260416666664</v>
      </c>
      <c r="B220" s="7">
        <v>-623.83111572265602</v>
      </c>
      <c r="C220" s="8">
        <v>-1750</v>
      </c>
    </row>
    <row r="221" spans="1:3" ht="12.75">
      <c r="A221" s="6">
        <v>45202.270833333328</v>
      </c>
      <c r="B221" s="7">
        <v>-674.90631103515602</v>
      </c>
      <c r="C221" s="8">
        <v>-1750</v>
      </c>
    </row>
    <row r="222" spans="1:3" ht="12.75">
      <c r="A222" s="6">
        <v>45202.28125</v>
      </c>
      <c r="B222" s="7">
        <v>-761.51818847656295</v>
      </c>
      <c r="C222" s="8">
        <v>-1750</v>
      </c>
    </row>
    <row r="223" spans="1:3" ht="12.75">
      <c r="A223" s="6">
        <v>45202.291666666664</v>
      </c>
      <c r="B223" s="7">
        <v>-819.84942626953102</v>
      </c>
      <c r="C223" s="8">
        <v>-1750</v>
      </c>
    </row>
    <row r="224" spans="1:3" ht="12.75">
      <c r="A224" s="6">
        <v>45202.302083333328</v>
      </c>
      <c r="B224" s="7">
        <v>-846.50897216796898</v>
      </c>
      <c r="C224" s="8">
        <v>-1750</v>
      </c>
    </row>
    <row r="225" spans="1:3" ht="12.75">
      <c r="A225" s="6">
        <v>45202.3125</v>
      </c>
      <c r="B225" s="7">
        <v>-861.29852294921898</v>
      </c>
      <c r="C225" s="8">
        <v>-1750</v>
      </c>
    </row>
    <row r="226" spans="1:3" ht="12.75">
      <c r="A226" s="6">
        <v>45202.322916666664</v>
      </c>
      <c r="B226" s="7">
        <v>-927.79327392578102</v>
      </c>
      <c r="C226" s="8">
        <v>-1750</v>
      </c>
    </row>
    <row r="227" spans="1:3" ht="12.75">
      <c r="A227" s="6">
        <v>45202.333333333328</v>
      </c>
      <c r="B227" s="7">
        <v>-897.04779052734398</v>
      </c>
      <c r="C227" s="8">
        <v>-1750</v>
      </c>
    </row>
    <row r="228" spans="1:3" ht="12.75">
      <c r="A228" s="6">
        <v>45202.34375</v>
      </c>
      <c r="B228" s="7">
        <v>-874.87921142578102</v>
      </c>
      <c r="C228" s="8">
        <v>-1750</v>
      </c>
    </row>
    <row r="229" spans="1:3" ht="12.75">
      <c r="A229" s="6">
        <v>45202.354166666664</v>
      </c>
      <c r="B229" s="7">
        <v>-871.67547607421898</v>
      </c>
      <c r="C229" s="8">
        <v>-1750</v>
      </c>
    </row>
    <row r="230" spans="1:3" ht="12.75">
      <c r="A230" s="6">
        <v>45202.364583333328</v>
      </c>
      <c r="B230" s="7">
        <v>-861.13482666015602</v>
      </c>
      <c r="C230" s="8">
        <v>-1750</v>
      </c>
    </row>
    <row r="231" spans="1:3" ht="12.75">
      <c r="A231" s="6">
        <v>45202.375</v>
      </c>
      <c r="B231" s="7">
        <v>-834.21563720703102</v>
      </c>
      <c r="C231" s="8">
        <v>-1750</v>
      </c>
    </row>
    <row r="232" spans="1:3" ht="12.75">
      <c r="A232" s="6">
        <v>45202.385416666664</v>
      </c>
      <c r="B232" s="7">
        <v>-853.01312255859398</v>
      </c>
      <c r="C232" s="8">
        <v>-1750</v>
      </c>
    </row>
    <row r="233" spans="1:3" ht="12.75">
      <c r="A233" s="6">
        <v>45202.395833333328</v>
      </c>
      <c r="B233" s="7">
        <v>-810.509033203125</v>
      </c>
      <c r="C233" s="8">
        <v>-1750</v>
      </c>
    </row>
    <row r="234" spans="1:3" ht="12.75">
      <c r="A234" s="6">
        <v>45202.40625</v>
      </c>
      <c r="B234" s="7">
        <v>-781.26318359375</v>
      </c>
      <c r="C234" s="8">
        <v>-1750</v>
      </c>
    </row>
    <row r="235" spans="1:3" ht="12.75">
      <c r="A235" s="6">
        <v>45202.416666666664</v>
      </c>
      <c r="B235" s="7">
        <v>-778.13824462890602</v>
      </c>
      <c r="C235" s="8">
        <v>-1750</v>
      </c>
    </row>
    <row r="236" spans="1:3" ht="12.75">
      <c r="A236" s="6">
        <v>45202.427083333328</v>
      </c>
      <c r="B236" s="7">
        <v>-810.90173339843795</v>
      </c>
      <c r="C236" s="8">
        <v>-1750</v>
      </c>
    </row>
    <row r="237" spans="1:3" ht="12.75">
      <c r="A237" s="6">
        <v>45202.4375</v>
      </c>
      <c r="B237" s="7">
        <v>-857.49749755859398</v>
      </c>
      <c r="C237" s="8">
        <v>-1750</v>
      </c>
    </row>
    <row r="238" spans="1:3" ht="12.75">
      <c r="A238" s="6">
        <v>45202.447916666664</v>
      </c>
      <c r="B238" s="7">
        <v>-856.630859375</v>
      </c>
      <c r="C238" s="8">
        <v>-1750</v>
      </c>
    </row>
    <row r="239" spans="1:3" ht="12.75">
      <c r="A239" s="6">
        <v>45202.458333333328</v>
      </c>
      <c r="B239" s="7">
        <v>-806.56317138671898</v>
      </c>
      <c r="C239" s="8">
        <v>-1750</v>
      </c>
    </row>
    <row r="240" spans="1:3" ht="12.75">
      <c r="A240" s="6">
        <v>45202.46875</v>
      </c>
      <c r="B240" s="7">
        <v>-788.248291015625</v>
      </c>
      <c r="C240" s="8">
        <v>-1750</v>
      </c>
    </row>
    <row r="241" spans="1:3" ht="12.75">
      <c r="A241" s="6">
        <v>45202.479166666664</v>
      </c>
      <c r="B241" s="7">
        <v>-791.44665527343795</v>
      </c>
      <c r="C241" s="8">
        <v>-1750</v>
      </c>
    </row>
    <row r="242" spans="1:3" ht="12.75">
      <c r="A242" s="6">
        <v>45202.489583333328</v>
      </c>
      <c r="B242" s="7">
        <v>-779.918212890625</v>
      </c>
      <c r="C242" s="8">
        <v>-1750</v>
      </c>
    </row>
    <row r="243" spans="1:3" ht="12.75">
      <c r="A243" s="6">
        <v>45202.5</v>
      </c>
      <c r="B243" s="7">
        <v>-798.668701171875</v>
      </c>
      <c r="C243" s="8">
        <v>-1750</v>
      </c>
    </row>
    <row r="244" spans="1:3" ht="12.75">
      <c r="A244" s="6">
        <v>45202.510416666664</v>
      </c>
      <c r="B244" s="7">
        <v>-815.55126953125</v>
      </c>
      <c r="C244" s="8">
        <v>-1750</v>
      </c>
    </row>
    <row r="245" spans="1:3" ht="12.75">
      <c r="A245" s="6">
        <v>45202.520833333328</v>
      </c>
      <c r="B245" s="7">
        <v>-814.38861083984398</v>
      </c>
      <c r="C245" s="8">
        <v>-1750</v>
      </c>
    </row>
    <row r="246" spans="1:3" ht="12.75">
      <c r="A246" s="6">
        <v>45202.53125</v>
      </c>
      <c r="B246" s="7">
        <v>-813.002197265625</v>
      </c>
      <c r="C246" s="8">
        <v>-1750</v>
      </c>
    </row>
    <row r="247" spans="1:3" ht="12.75">
      <c r="A247" s="6">
        <v>45202.541666666664</v>
      </c>
      <c r="B247" s="7">
        <v>-829.64440917968795</v>
      </c>
      <c r="C247" s="8">
        <v>-1750</v>
      </c>
    </row>
    <row r="248" spans="1:3" ht="12.75">
      <c r="A248" s="6">
        <v>45202.552083333328</v>
      </c>
      <c r="B248" s="7">
        <v>-871.077392578125</v>
      </c>
      <c r="C248" s="8">
        <v>-1750</v>
      </c>
    </row>
    <row r="249" spans="1:3" ht="12.75">
      <c r="A249" s="6">
        <v>45202.5625</v>
      </c>
      <c r="B249" s="7">
        <v>-817.72888183593795</v>
      </c>
      <c r="C249" s="8">
        <v>-1750</v>
      </c>
    </row>
    <row r="250" spans="1:3" ht="12.75">
      <c r="A250" s="6">
        <v>45202.572916666664</v>
      </c>
      <c r="B250" s="7">
        <v>-786.50946044921898</v>
      </c>
      <c r="C250" s="8">
        <v>-1750</v>
      </c>
    </row>
    <row r="251" spans="1:3" ht="12.75">
      <c r="A251" s="6">
        <v>45202.583333333328</v>
      </c>
      <c r="B251" s="7">
        <v>-787.73309326171898</v>
      </c>
      <c r="C251" s="8">
        <v>-1750</v>
      </c>
    </row>
    <row r="252" spans="1:3" ht="12.75">
      <c r="A252" s="6">
        <v>45202.59375</v>
      </c>
      <c r="B252" s="7">
        <v>-792.0791015625</v>
      </c>
      <c r="C252" s="8">
        <v>-1750</v>
      </c>
    </row>
    <row r="253" spans="1:3" ht="12.75">
      <c r="A253" s="6">
        <v>45202.604166666664</v>
      </c>
      <c r="B253" s="7">
        <v>-841.96130371093795</v>
      </c>
      <c r="C253" s="8">
        <v>-1750</v>
      </c>
    </row>
    <row r="254" spans="1:3" ht="12.75">
      <c r="A254" s="6">
        <v>45202.614583333328</v>
      </c>
      <c r="B254" s="7">
        <v>-884.417236328125</v>
      </c>
      <c r="C254" s="8">
        <v>-1750</v>
      </c>
    </row>
    <row r="255" spans="1:3" ht="12.75">
      <c r="A255" s="6">
        <v>45202.625</v>
      </c>
      <c r="B255" s="7">
        <v>-879.56298828125</v>
      </c>
      <c r="C255" s="8">
        <v>-1750</v>
      </c>
    </row>
    <row r="256" spans="1:3" ht="12.75">
      <c r="A256" s="6">
        <v>45202.635416666664</v>
      </c>
      <c r="B256" s="7">
        <v>-894.11993408203102</v>
      </c>
      <c r="C256" s="8">
        <v>-1750</v>
      </c>
    </row>
    <row r="257" spans="1:3" ht="12.75">
      <c r="A257" s="6">
        <v>45202.645833333328</v>
      </c>
      <c r="B257" s="7">
        <v>-864.58673095703102</v>
      </c>
      <c r="C257" s="8">
        <v>-1750</v>
      </c>
    </row>
    <row r="258" spans="1:3" ht="12.75">
      <c r="A258" s="6">
        <v>45202.65625</v>
      </c>
      <c r="B258" s="7">
        <v>-856.70263671875</v>
      </c>
      <c r="C258" s="8">
        <v>-1750</v>
      </c>
    </row>
    <row r="259" spans="1:3" ht="12.75">
      <c r="A259" s="6">
        <v>45202.666666666664</v>
      </c>
      <c r="B259" s="7">
        <v>-788.56109619140602</v>
      </c>
      <c r="C259" s="8">
        <v>-1750</v>
      </c>
    </row>
    <row r="260" spans="1:3" ht="12.75">
      <c r="A260" s="6">
        <v>45202.677083333328</v>
      </c>
      <c r="B260" s="7">
        <v>-720.2333984375</v>
      </c>
      <c r="C260" s="8">
        <v>-1750</v>
      </c>
    </row>
    <row r="261" spans="1:3" ht="12.75">
      <c r="A261" s="6">
        <v>45202.6875</v>
      </c>
      <c r="B261" s="7">
        <v>-705.77093505859398</v>
      </c>
      <c r="C261" s="8">
        <v>-1750</v>
      </c>
    </row>
    <row r="262" spans="1:3" ht="12.75">
      <c r="A262" s="6">
        <v>45202.697916666664</v>
      </c>
      <c r="B262" s="7">
        <v>-696.06060791015602</v>
      </c>
      <c r="C262" s="8">
        <v>-1750</v>
      </c>
    </row>
    <row r="263" spans="1:3" ht="12.75">
      <c r="A263" s="6">
        <v>45202.708333333328</v>
      </c>
      <c r="B263" s="7">
        <v>-602.83880615234398</v>
      </c>
      <c r="C263" s="8">
        <v>-1750</v>
      </c>
    </row>
    <row r="264" spans="1:3" ht="12.75">
      <c r="A264" s="6">
        <v>45202.71875</v>
      </c>
      <c r="B264" s="7">
        <v>-479.57748413085898</v>
      </c>
      <c r="C264" s="8">
        <v>-1750</v>
      </c>
    </row>
    <row r="265" spans="1:3" ht="12.75">
      <c r="A265" s="6">
        <v>45202.729166666664</v>
      </c>
      <c r="B265" s="7">
        <v>-410.522216796875</v>
      </c>
      <c r="C265" s="8">
        <v>-1750</v>
      </c>
    </row>
    <row r="266" spans="1:3" ht="12.75">
      <c r="A266" s="6">
        <v>45202.739583333328</v>
      </c>
      <c r="B266" s="7">
        <v>-277.08532714843801</v>
      </c>
      <c r="C266" s="8">
        <v>-1750</v>
      </c>
    </row>
    <row r="267" spans="1:3" ht="12.75">
      <c r="A267" s="6">
        <v>45202.75</v>
      </c>
      <c r="B267" s="7">
        <v>-235.12968444824199</v>
      </c>
      <c r="C267" s="8">
        <v>-1750</v>
      </c>
    </row>
    <row r="268" spans="1:3" ht="12.75">
      <c r="A268" s="6">
        <v>45202.760416666664</v>
      </c>
      <c r="B268" s="7">
        <v>-309.45697021484398</v>
      </c>
      <c r="C268" s="8">
        <v>-1750</v>
      </c>
    </row>
    <row r="269" spans="1:3" ht="12.75">
      <c r="A269" s="6">
        <v>45202.770833333328</v>
      </c>
      <c r="B269" s="7">
        <v>-298.72277832031301</v>
      </c>
      <c r="C269" s="8">
        <v>-1750</v>
      </c>
    </row>
    <row r="270" spans="1:3" ht="12.75">
      <c r="A270" s="6">
        <v>45202.78125</v>
      </c>
      <c r="B270" s="7">
        <v>-274.67272949218801</v>
      </c>
      <c r="C270" s="8">
        <v>-1750</v>
      </c>
    </row>
    <row r="271" spans="1:3" ht="12.75">
      <c r="A271" s="6">
        <v>45202.791666666664</v>
      </c>
      <c r="B271" s="7">
        <v>-279.05212402343801</v>
      </c>
      <c r="C271" s="8">
        <v>-1750</v>
      </c>
    </row>
    <row r="272" spans="1:3" ht="12.75">
      <c r="A272" s="6">
        <v>45202.802083333328</v>
      </c>
      <c r="B272" s="7">
        <v>-326.89614868164102</v>
      </c>
      <c r="C272" s="8">
        <v>-1750</v>
      </c>
    </row>
    <row r="273" spans="1:3" ht="12.75">
      <c r="A273" s="6">
        <v>45202.8125</v>
      </c>
      <c r="B273" s="7">
        <v>-354.34860229492199</v>
      </c>
      <c r="C273" s="8">
        <v>-1750</v>
      </c>
    </row>
    <row r="274" spans="1:3" ht="12.75">
      <c r="A274" s="6">
        <v>45202.822916666664</v>
      </c>
      <c r="B274" s="7">
        <v>-381.10266113281301</v>
      </c>
      <c r="C274" s="8">
        <v>-1750</v>
      </c>
    </row>
    <row r="275" spans="1:3" ht="12.75">
      <c r="A275" s="6">
        <v>45202.833333333328</v>
      </c>
      <c r="B275" s="7">
        <v>-397.55612182617199</v>
      </c>
      <c r="C275" s="8">
        <v>-1750</v>
      </c>
    </row>
    <row r="276" spans="1:3" ht="12.75">
      <c r="A276" s="6">
        <v>45202.84375</v>
      </c>
      <c r="B276" s="7">
        <v>-446.90655517578102</v>
      </c>
      <c r="C276" s="8">
        <v>-1750</v>
      </c>
    </row>
    <row r="277" spans="1:3" ht="12.75">
      <c r="A277" s="6">
        <v>45202.854166666664</v>
      </c>
      <c r="B277" s="7">
        <v>-483.52243041992199</v>
      </c>
      <c r="C277" s="8">
        <v>-1750</v>
      </c>
    </row>
    <row r="278" spans="1:3" ht="12.75">
      <c r="A278" s="6">
        <v>45202.864583333328</v>
      </c>
      <c r="B278" s="7">
        <v>-548.68377685546898</v>
      </c>
      <c r="C278" s="8">
        <v>-1750</v>
      </c>
    </row>
    <row r="279" spans="1:3" ht="12.75">
      <c r="A279" s="6">
        <v>45202.875</v>
      </c>
      <c r="B279" s="7">
        <v>-609.361572265625</v>
      </c>
      <c r="C279" s="8">
        <v>-1750</v>
      </c>
    </row>
    <row r="280" spans="1:3" ht="12.75">
      <c r="A280" s="6">
        <v>45202.885416666664</v>
      </c>
      <c r="B280" s="7">
        <v>-705.7626953125</v>
      </c>
      <c r="C280" s="8">
        <v>-1750</v>
      </c>
    </row>
    <row r="281" spans="1:3" ht="12.75">
      <c r="A281" s="6">
        <v>45202.895833333328</v>
      </c>
      <c r="B281" s="7">
        <v>-760.38037109375</v>
      </c>
      <c r="C281" s="8">
        <v>-1750</v>
      </c>
    </row>
    <row r="282" spans="1:3" ht="12.75">
      <c r="A282" s="6">
        <v>45202.90625</v>
      </c>
      <c r="B282" s="7">
        <v>-737.11468505859398</v>
      </c>
      <c r="C282" s="8">
        <v>-1750</v>
      </c>
    </row>
    <row r="283" spans="1:3" ht="12.75">
      <c r="A283" s="6">
        <v>45202.916666666664</v>
      </c>
      <c r="B283" s="7">
        <v>-732.149658203125</v>
      </c>
      <c r="C283" s="8">
        <v>-1750</v>
      </c>
    </row>
    <row r="284" spans="1:3" ht="12.75">
      <c r="A284" s="6">
        <v>45202.927083333328</v>
      </c>
      <c r="B284" s="7">
        <v>-767.507568359375</v>
      </c>
      <c r="C284" s="8">
        <v>-1750</v>
      </c>
    </row>
    <row r="285" spans="1:3" ht="12.75">
      <c r="A285" s="6">
        <v>45202.9375</v>
      </c>
      <c r="B285" s="7">
        <v>-832.00286865234398</v>
      </c>
      <c r="C285" s="8">
        <v>-1750</v>
      </c>
    </row>
    <row r="286" spans="1:3" ht="12.75">
      <c r="A286" s="6">
        <v>45202.947916666664</v>
      </c>
      <c r="B286" s="7">
        <v>-860.39953613281295</v>
      </c>
      <c r="C286" s="8">
        <v>-1750</v>
      </c>
    </row>
    <row r="287" spans="1:3" ht="12.75">
      <c r="A287" s="6">
        <v>45202.958333333328</v>
      </c>
      <c r="B287" s="7">
        <v>-855.39678955078102</v>
      </c>
      <c r="C287" s="8">
        <v>-1750</v>
      </c>
    </row>
    <row r="288" spans="1:3" ht="12.75">
      <c r="A288" s="6">
        <v>45202.96875</v>
      </c>
      <c r="B288" s="7">
        <v>-895.17120361328102</v>
      </c>
      <c r="C288" s="8">
        <v>-1750</v>
      </c>
    </row>
    <row r="289" spans="1:3" ht="12.75">
      <c r="A289" s="6">
        <v>45202.979166666664</v>
      </c>
      <c r="B289" s="7">
        <v>-837.62615966796898</v>
      </c>
      <c r="C289" s="8">
        <v>-1750</v>
      </c>
    </row>
    <row r="290" spans="1:3" ht="12.75">
      <c r="A290" s="6">
        <v>45202.989583333328</v>
      </c>
      <c r="B290" s="7">
        <v>-784.59973144531295</v>
      </c>
      <c r="C290" s="8">
        <v>-1750</v>
      </c>
    </row>
    <row r="291" spans="1:3" ht="12.75">
      <c r="A291" s="6">
        <v>45203</v>
      </c>
      <c r="B291" s="7">
        <v>-770.58782958984398</v>
      </c>
      <c r="C291" s="8">
        <v>-1750</v>
      </c>
    </row>
    <row r="292" spans="1:3" ht="12.75">
      <c r="A292" s="6">
        <v>45203.010416666664</v>
      </c>
      <c r="B292" s="7">
        <v>-794.39031982421898</v>
      </c>
      <c r="C292" s="8">
        <v>-1750</v>
      </c>
    </row>
    <row r="293" spans="1:3" ht="12.75">
      <c r="A293" s="6">
        <v>45203.020833333328</v>
      </c>
      <c r="B293" s="7">
        <v>-773.57122802734398</v>
      </c>
      <c r="C293" s="8">
        <v>-1750</v>
      </c>
    </row>
    <row r="294" spans="1:3" ht="12.75">
      <c r="A294" s="6">
        <v>45203.03125</v>
      </c>
      <c r="B294" s="7">
        <v>-737.34777832031295</v>
      </c>
      <c r="C294" s="8">
        <v>-1750</v>
      </c>
    </row>
    <row r="295" spans="1:3" ht="12.75">
      <c r="A295" s="6">
        <v>45203.041666666664</v>
      </c>
      <c r="B295" s="7">
        <v>-717.98010253906295</v>
      </c>
      <c r="C295" s="8">
        <v>-1750</v>
      </c>
    </row>
    <row r="296" spans="1:3" ht="12.75">
      <c r="A296" s="6">
        <v>45203.052083333328</v>
      </c>
      <c r="B296" s="7">
        <v>-636.3251953125</v>
      </c>
      <c r="C296" s="8">
        <v>-1750</v>
      </c>
    </row>
    <row r="297" spans="1:3" ht="12.75">
      <c r="A297" s="6">
        <v>45203.0625</v>
      </c>
      <c r="B297" s="7">
        <v>-578.47644042968795</v>
      </c>
      <c r="C297" s="8">
        <v>-1750</v>
      </c>
    </row>
    <row r="298" spans="1:3" ht="12.75">
      <c r="A298" s="6">
        <v>45203.072916666664</v>
      </c>
      <c r="B298" s="7">
        <v>-592.56439208984398</v>
      </c>
      <c r="C298" s="8">
        <v>-1750</v>
      </c>
    </row>
    <row r="299" spans="1:3" ht="12.75">
      <c r="A299" s="6">
        <v>45203.083333333328</v>
      </c>
      <c r="B299" s="7">
        <v>-552.44860839843795</v>
      </c>
      <c r="C299" s="8">
        <v>-1750</v>
      </c>
    </row>
    <row r="300" spans="1:3" ht="12.75">
      <c r="A300" s="6">
        <v>45203.09375</v>
      </c>
      <c r="B300" s="7">
        <v>-507.73376464843801</v>
      </c>
      <c r="C300" s="8">
        <v>-1750</v>
      </c>
    </row>
    <row r="301" spans="1:3" ht="12.75">
      <c r="A301" s="6">
        <v>45203.104166666664</v>
      </c>
      <c r="B301" s="7">
        <v>-558.7353515625</v>
      </c>
      <c r="C301" s="8">
        <v>-1750</v>
      </c>
    </row>
    <row r="302" spans="1:3" ht="12.75">
      <c r="A302" s="6">
        <v>45203.114583333328</v>
      </c>
      <c r="B302" s="7">
        <v>-641.72161865234398</v>
      </c>
      <c r="C302" s="8">
        <v>-1750</v>
      </c>
    </row>
    <row r="303" spans="1:3" ht="12.75">
      <c r="A303" s="6">
        <v>45203.125</v>
      </c>
      <c r="B303" s="7">
        <v>-653.77355957031295</v>
      </c>
      <c r="C303" s="8">
        <v>-1750</v>
      </c>
    </row>
    <row r="304" spans="1:3" ht="12.75">
      <c r="A304" s="6">
        <v>45203.135416666664</v>
      </c>
      <c r="B304" s="7">
        <v>-648.75311279296898</v>
      </c>
      <c r="C304" s="8">
        <v>-1750</v>
      </c>
    </row>
    <row r="305" spans="1:3" ht="12.75">
      <c r="A305" s="6">
        <v>45203.145833333328</v>
      </c>
      <c r="B305" s="7">
        <v>-658.15417480468795</v>
      </c>
      <c r="C305" s="8">
        <v>-1750</v>
      </c>
    </row>
    <row r="306" spans="1:3" ht="12.75">
      <c r="A306" s="6">
        <v>45203.15625</v>
      </c>
      <c r="B306" s="7">
        <v>-674.232177734375</v>
      </c>
      <c r="C306" s="8">
        <v>-1750</v>
      </c>
    </row>
    <row r="307" spans="1:3" ht="12.75">
      <c r="A307" s="6">
        <v>45203.166666666664</v>
      </c>
      <c r="B307" s="7">
        <v>-700.8857421875</v>
      </c>
      <c r="C307" s="8">
        <v>-1750</v>
      </c>
    </row>
    <row r="308" spans="1:3" ht="12.75">
      <c r="A308" s="6">
        <v>45203.177083333328</v>
      </c>
      <c r="B308" s="7">
        <v>-688.6796875</v>
      </c>
      <c r="C308" s="8">
        <v>-1750</v>
      </c>
    </row>
    <row r="309" spans="1:3" ht="12.75">
      <c r="A309" s="6">
        <v>45203.1875</v>
      </c>
      <c r="B309" s="7">
        <v>-698.9619140625</v>
      </c>
      <c r="C309" s="8">
        <v>-1750</v>
      </c>
    </row>
    <row r="310" spans="1:3" ht="12.75">
      <c r="A310" s="6">
        <v>45203.197916666664</v>
      </c>
      <c r="B310" s="7">
        <v>-749.22479248046898</v>
      </c>
      <c r="C310" s="8">
        <v>-1750</v>
      </c>
    </row>
    <row r="311" spans="1:3" ht="12.75">
      <c r="A311" s="6">
        <v>45203.208333333328</v>
      </c>
      <c r="B311" s="7">
        <v>-762.79162597656295</v>
      </c>
      <c r="C311" s="8">
        <v>-1750</v>
      </c>
    </row>
    <row r="312" spans="1:3" ht="12.75">
      <c r="A312" s="6">
        <v>45203.21875</v>
      </c>
      <c r="B312" s="7">
        <v>-720.86578369140602</v>
      </c>
      <c r="C312" s="8">
        <v>-1750</v>
      </c>
    </row>
    <row r="313" spans="1:3" ht="12.75">
      <c r="A313" s="6">
        <v>45203.229166666664</v>
      </c>
      <c r="B313" s="7">
        <v>-671.23870849609398</v>
      </c>
      <c r="C313" s="8">
        <v>-1750</v>
      </c>
    </row>
    <row r="314" spans="1:3" ht="12.75">
      <c r="A314" s="6">
        <v>45203.239583333328</v>
      </c>
      <c r="B314" s="7">
        <v>-639.29541015625</v>
      </c>
      <c r="C314" s="8">
        <v>-1750</v>
      </c>
    </row>
    <row r="315" spans="1:3" ht="12.75">
      <c r="A315" s="6">
        <v>45203.25</v>
      </c>
      <c r="B315" s="7">
        <v>-621.76544189453102</v>
      </c>
      <c r="C315" s="8">
        <v>-1750</v>
      </c>
    </row>
    <row r="316" spans="1:3" ht="12.75">
      <c r="A316" s="6">
        <v>45203.260416666664</v>
      </c>
      <c r="B316" s="7">
        <v>-534.22698974609398</v>
      </c>
      <c r="C316" s="8">
        <v>-1750</v>
      </c>
    </row>
    <row r="317" spans="1:3" ht="12.75">
      <c r="A317" s="6">
        <v>45203.270833333328</v>
      </c>
      <c r="B317" s="7">
        <v>-523.75457763671898</v>
      </c>
      <c r="C317" s="8">
        <v>-1750</v>
      </c>
    </row>
    <row r="318" spans="1:3" ht="12.75">
      <c r="A318" s="6">
        <v>45203.28125</v>
      </c>
      <c r="B318" s="7">
        <v>-515.08331298828102</v>
      </c>
      <c r="C318" s="8">
        <v>-1750</v>
      </c>
    </row>
    <row r="319" spans="1:3" ht="12.75">
      <c r="A319" s="6">
        <v>45203.291666666664</v>
      </c>
      <c r="B319" s="7">
        <v>-570.13690185546898</v>
      </c>
      <c r="C319" s="8">
        <v>-1750</v>
      </c>
    </row>
    <row r="320" spans="1:3" ht="12.75">
      <c r="A320" s="6">
        <v>45203.302083333328</v>
      </c>
      <c r="B320" s="7">
        <v>-576.32476806640602</v>
      </c>
      <c r="C320" s="8">
        <v>-1750</v>
      </c>
    </row>
    <row r="321" spans="1:3" ht="12.75">
      <c r="A321" s="6">
        <v>45203.3125</v>
      </c>
      <c r="B321" s="7">
        <v>-637.69720458984398</v>
      </c>
      <c r="C321" s="8">
        <v>-1750</v>
      </c>
    </row>
    <row r="322" spans="1:3" ht="12.75">
      <c r="A322" s="6">
        <v>45203.322916666664</v>
      </c>
      <c r="B322" s="7">
        <v>-710.343994140625</v>
      </c>
      <c r="C322" s="8">
        <v>-1750</v>
      </c>
    </row>
    <row r="323" spans="1:3" ht="12.75">
      <c r="A323" s="6">
        <v>45203.333333333328</v>
      </c>
      <c r="B323" s="7">
        <v>-717.54479980468795</v>
      </c>
      <c r="C323" s="8">
        <v>-1750</v>
      </c>
    </row>
    <row r="324" spans="1:3" ht="12.75">
      <c r="A324" s="6">
        <v>45203.34375</v>
      </c>
      <c r="B324" s="7">
        <v>-738.80426025390602</v>
      </c>
      <c r="C324" s="8">
        <v>-1750</v>
      </c>
    </row>
    <row r="325" spans="1:3" ht="12.75">
      <c r="A325" s="6">
        <v>45203.354166666664</v>
      </c>
      <c r="B325" s="7">
        <v>-769.23211669921898</v>
      </c>
      <c r="C325" s="8">
        <v>-1750</v>
      </c>
    </row>
    <row r="326" spans="1:3" ht="12.75">
      <c r="A326" s="6">
        <v>45203.364583333328</v>
      </c>
      <c r="B326" s="7">
        <v>-756.27600097656295</v>
      </c>
      <c r="C326" s="8">
        <v>-1750</v>
      </c>
    </row>
    <row r="327" spans="1:3" ht="12.75">
      <c r="A327" s="6">
        <v>45203.375</v>
      </c>
      <c r="B327" s="7">
        <v>-757.34661865234398</v>
      </c>
      <c r="C327" s="8">
        <v>-1750</v>
      </c>
    </row>
    <row r="328" spans="1:3" ht="12.75">
      <c r="A328" s="6">
        <v>45203.385416666664</v>
      </c>
      <c r="B328" s="7">
        <v>-802.030029296875</v>
      </c>
      <c r="C328" s="8">
        <v>-1750</v>
      </c>
    </row>
    <row r="329" spans="1:3" ht="12.75">
      <c r="A329" s="6">
        <v>45203.395833333328</v>
      </c>
      <c r="B329" s="7">
        <v>-821.04949951171898</v>
      </c>
      <c r="C329" s="8">
        <v>-1750</v>
      </c>
    </row>
    <row r="330" spans="1:3" ht="12.75">
      <c r="A330" s="6">
        <v>45203.40625</v>
      </c>
      <c r="B330" s="7">
        <v>-848.07122802734398</v>
      </c>
      <c r="C330" s="8">
        <v>-1750</v>
      </c>
    </row>
    <row r="331" spans="1:3" ht="12.75">
      <c r="A331" s="6">
        <v>45203.416666666664</v>
      </c>
      <c r="B331" s="7">
        <v>-835.06866455078102</v>
      </c>
      <c r="C331" s="8">
        <v>-1750</v>
      </c>
    </row>
    <row r="332" spans="1:3" ht="12.75">
      <c r="A332" s="6">
        <v>45203.427083333328</v>
      </c>
      <c r="B332" s="7">
        <v>-857.38311767578102</v>
      </c>
      <c r="C332" s="8">
        <v>-1750</v>
      </c>
    </row>
    <row r="333" spans="1:3" ht="12.75">
      <c r="A333" s="6">
        <v>45203.4375</v>
      </c>
      <c r="B333" s="7">
        <v>-891.1875</v>
      </c>
      <c r="C333" s="8">
        <v>-1750</v>
      </c>
    </row>
    <row r="334" spans="1:3" ht="12.75">
      <c r="A334" s="6">
        <v>45203.447916666664</v>
      </c>
      <c r="B334" s="7">
        <v>-922.30505371093795</v>
      </c>
      <c r="C334" s="8">
        <v>-1750</v>
      </c>
    </row>
    <row r="335" spans="1:3" ht="12.75">
      <c r="A335" s="6">
        <v>45203.458333333328</v>
      </c>
      <c r="B335" s="7">
        <v>-905.75109863281295</v>
      </c>
      <c r="C335" s="8">
        <v>-1750</v>
      </c>
    </row>
    <row r="336" spans="1:3" ht="12.75">
      <c r="A336" s="6">
        <v>45203.46875</v>
      </c>
      <c r="B336" s="7">
        <v>-894.703857421875</v>
      </c>
      <c r="C336" s="8">
        <v>-1750</v>
      </c>
    </row>
    <row r="337" spans="1:3" ht="12.75">
      <c r="A337" s="6">
        <v>45203.479166666664</v>
      </c>
      <c r="B337" s="7">
        <v>-912.24713134765602</v>
      </c>
      <c r="C337" s="8">
        <v>-1750</v>
      </c>
    </row>
    <row r="338" spans="1:3" ht="12.75">
      <c r="A338" s="6">
        <v>45203.489583333328</v>
      </c>
      <c r="B338" s="7">
        <v>-908.02258300781295</v>
      </c>
      <c r="C338" s="8">
        <v>-1750</v>
      </c>
    </row>
    <row r="339" spans="1:3" ht="12.75">
      <c r="A339" s="6">
        <v>45203.5</v>
      </c>
      <c r="B339" s="7">
        <v>-927.11871337890602</v>
      </c>
      <c r="C339" s="8">
        <v>-1750</v>
      </c>
    </row>
    <row r="340" spans="1:3" ht="12.75">
      <c r="A340" s="6">
        <v>45203.510416666664</v>
      </c>
      <c r="B340" s="7">
        <v>-951.770751953125</v>
      </c>
      <c r="C340" s="8">
        <v>-1750</v>
      </c>
    </row>
    <row r="341" spans="1:3" ht="12.75">
      <c r="A341" s="6">
        <v>45203.520833333328</v>
      </c>
      <c r="B341" s="7">
        <v>-965.63604736328102</v>
      </c>
      <c r="C341" s="8">
        <v>-1750</v>
      </c>
    </row>
    <row r="342" spans="1:3" ht="12.75">
      <c r="A342" s="6">
        <v>45203.53125</v>
      </c>
      <c r="B342" s="7">
        <v>-982.43780517578102</v>
      </c>
      <c r="C342" s="8">
        <v>-1750</v>
      </c>
    </row>
    <row r="343" spans="1:3" ht="12.75">
      <c r="A343" s="6">
        <v>45203.541666666664</v>
      </c>
      <c r="B343" s="7">
        <v>-1008.14929199219</v>
      </c>
      <c r="C343" s="8">
        <v>-1750</v>
      </c>
    </row>
    <row r="344" spans="1:3" ht="12.75">
      <c r="A344" s="6">
        <v>45203.552083333328</v>
      </c>
      <c r="B344" s="7">
        <v>-1008.66448974609</v>
      </c>
      <c r="C344" s="8">
        <v>-1750</v>
      </c>
    </row>
    <row r="345" spans="1:3" ht="12.75">
      <c r="A345" s="6">
        <v>45203.5625</v>
      </c>
      <c r="B345" s="7">
        <v>-1035.76513671875</v>
      </c>
      <c r="C345" s="8">
        <v>-1750</v>
      </c>
    </row>
    <row r="346" spans="1:3" ht="12.75">
      <c r="A346" s="6">
        <v>45203.572916666664</v>
      </c>
      <c r="B346" s="7">
        <v>-1030.04797363281</v>
      </c>
      <c r="C346" s="8">
        <v>-1750</v>
      </c>
    </row>
    <row r="347" spans="1:3" ht="12.75">
      <c r="A347" s="6">
        <v>45203.583333333328</v>
      </c>
      <c r="B347" s="7">
        <v>-1023.38299560547</v>
      </c>
      <c r="C347" s="8">
        <v>-1750</v>
      </c>
    </row>
    <row r="348" spans="1:3" ht="12.75">
      <c r="A348" s="6">
        <v>45203.59375</v>
      </c>
      <c r="B348" s="7">
        <v>-993.95373535156295</v>
      </c>
      <c r="C348" s="8">
        <v>-1750</v>
      </c>
    </row>
    <row r="349" spans="1:3" ht="12.75">
      <c r="A349" s="6">
        <v>45203.604166666664</v>
      </c>
      <c r="B349" s="7">
        <v>-969.55029296875</v>
      </c>
      <c r="C349" s="8">
        <v>-1750</v>
      </c>
    </row>
    <row r="350" spans="1:3" ht="12.75">
      <c r="A350" s="6">
        <v>45203.614583333328</v>
      </c>
      <c r="B350" s="7">
        <v>-965.92449951171898</v>
      </c>
      <c r="C350" s="8">
        <v>-1750</v>
      </c>
    </row>
    <row r="351" spans="1:3" ht="12.75">
      <c r="A351" s="6">
        <v>45203.625</v>
      </c>
      <c r="B351" s="7">
        <v>-965.99371337890602</v>
      </c>
      <c r="C351" s="8">
        <v>-1750</v>
      </c>
    </row>
    <row r="352" spans="1:3" ht="12.75">
      <c r="A352" s="6">
        <v>45203.635416666664</v>
      </c>
      <c r="B352" s="7">
        <v>-991.55108642578102</v>
      </c>
      <c r="C352" s="8">
        <v>-1750</v>
      </c>
    </row>
    <row r="353" spans="1:3" ht="12.75">
      <c r="A353" s="6">
        <v>45203.645833333328</v>
      </c>
      <c r="B353" s="7">
        <v>-971.68438720703102</v>
      </c>
      <c r="C353" s="8">
        <v>-1750</v>
      </c>
    </row>
    <row r="354" spans="1:3" ht="12.75">
      <c r="A354" s="6">
        <v>45203.65625</v>
      </c>
      <c r="B354" s="7">
        <v>-915.441162109375</v>
      </c>
      <c r="C354" s="8">
        <v>-1750</v>
      </c>
    </row>
    <row r="355" spans="1:3" ht="12.75">
      <c r="A355" s="6">
        <v>45203.666666666664</v>
      </c>
      <c r="B355" s="7">
        <v>-900.77502441406295</v>
      </c>
      <c r="C355" s="8">
        <v>-1750</v>
      </c>
    </row>
    <row r="356" spans="1:3" ht="12.75">
      <c r="A356" s="6">
        <v>45203.677083333328</v>
      </c>
      <c r="B356" s="7">
        <v>-923.13690185546898</v>
      </c>
      <c r="C356" s="8">
        <v>-1750</v>
      </c>
    </row>
    <row r="357" spans="1:3" ht="12.75">
      <c r="A357" s="6">
        <v>45203.6875</v>
      </c>
      <c r="B357" s="7">
        <v>-896.75714111328102</v>
      </c>
      <c r="C357" s="8">
        <v>-1750</v>
      </c>
    </row>
    <row r="358" spans="1:3" ht="12.75">
      <c r="A358" s="6">
        <v>45203.697916666664</v>
      </c>
      <c r="B358" s="7">
        <v>-854.86578369140602</v>
      </c>
      <c r="C358" s="8">
        <v>-1750</v>
      </c>
    </row>
    <row r="359" spans="1:3" ht="12.75">
      <c r="A359" s="6">
        <v>45203.708333333328</v>
      </c>
      <c r="B359" s="7">
        <v>-807.34686279296898</v>
      </c>
      <c r="C359" s="8">
        <v>-1750</v>
      </c>
    </row>
    <row r="360" spans="1:3" ht="12.75">
      <c r="A360" s="6">
        <v>45203.71875</v>
      </c>
      <c r="B360" s="7">
        <v>-692.47204589843795</v>
      </c>
      <c r="C360" s="8">
        <v>-1750</v>
      </c>
    </row>
    <row r="361" spans="1:3" ht="12.75">
      <c r="A361" s="6">
        <v>45203.729166666664</v>
      </c>
      <c r="B361" s="7">
        <v>-639.53057861328102</v>
      </c>
      <c r="C361" s="8">
        <v>-1750</v>
      </c>
    </row>
    <row r="362" spans="1:3" ht="12.75">
      <c r="A362" s="6">
        <v>45203.739583333328</v>
      </c>
      <c r="B362" s="7">
        <v>-563.393310546875</v>
      </c>
      <c r="C362" s="8">
        <v>-1750</v>
      </c>
    </row>
    <row r="363" spans="1:3" ht="12.75">
      <c r="A363" s="6">
        <v>45203.75</v>
      </c>
      <c r="B363" s="7">
        <v>-498.28759765625</v>
      </c>
      <c r="C363" s="8">
        <v>-1750</v>
      </c>
    </row>
    <row r="364" spans="1:3" ht="12.75">
      <c r="A364" s="6">
        <v>45203.760416666664</v>
      </c>
      <c r="B364" s="7">
        <v>-490.49429321289102</v>
      </c>
      <c r="C364" s="8">
        <v>-1750</v>
      </c>
    </row>
    <row r="365" spans="1:3" ht="12.75">
      <c r="A365" s="6">
        <v>45203.770833333328</v>
      </c>
      <c r="B365" s="7">
        <v>-515.76916503906295</v>
      </c>
      <c r="C365" s="8">
        <v>-1750</v>
      </c>
    </row>
    <row r="366" spans="1:3" ht="12.75">
      <c r="A366" s="6">
        <v>45203.78125</v>
      </c>
      <c r="B366" s="7">
        <v>-524.77740478515602</v>
      </c>
      <c r="C366" s="8">
        <v>-1750</v>
      </c>
    </row>
    <row r="367" spans="1:3" ht="12.75">
      <c r="A367" s="6">
        <v>45203.791666666664</v>
      </c>
      <c r="B367" s="7">
        <v>-523.19244384765602</v>
      </c>
      <c r="C367" s="8">
        <v>-1750</v>
      </c>
    </row>
    <row r="368" spans="1:3" ht="12.75">
      <c r="A368" s="6">
        <v>45203.802083333328</v>
      </c>
      <c r="B368" s="7">
        <v>-507.68109130859398</v>
      </c>
      <c r="C368" s="8">
        <v>-1750</v>
      </c>
    </row>
    <row r="369" spans="1:3" ht="12.75">
      <c r="A369" s="6">
        <v>45203.8125</v>
      </c>
      <c r="B369" s="7">
        <v>-536.47131347656295</v>
      </c>
      <c r="C369" s="8">
        <v>-1750</v>
      </c>
    </row>
    <row r="370" spans="1:3" ht="12.75">
      <c r="A370" s="6">
        <v>45203.822916666664</v>
      </c>
      <c r="B370" s="7">
        <v>-548.62268066406295</v>
      </c>
      <c r="C370" s="8">
        <v>-1750</v>
      </c>
    </row>
    <row r="371" spans="1:3" ht="12.75">
      <c r="A371" s="6">
        <v>45203.833333333328</v>
      </c>
      <c r="B371" s="7">
        <v>-543.45672607421898</v>
      </c>
      <c r="C371" s="8">
        <v>-1750</v>
      </c>
    </row>
    <row r="372" spans="1:3" ht="12.75">
      <c r="A372" s="6">
        <v>45203.84375</v>
      </c>
      <c r="B372" s="7">
        <v>-563.96697998046898</v>
      </c>
      <c r="C372" s="8">
        <v>-1750</v>
      </c>
    </row>
    <row r="373" spans="1:3" ht="12.75">
      <c r="A373" s="6">
        <v>45203.854166666664</v>
      </c>
      <c r="B373" s="7">
        <v>-574.23797607421898</v>
      </c>
      <c r="C373" s="8">
        <v>-1750</v>
      </c>
    </row>
    <row r="374" spans="1:3" ht="12.75">
      <c r="A374" s="6">
        <v>45203.864583333328</v>
      </c>
      <c r="B374" s="7">
        <v>-568.87805175781295</v>
      </c>
      <c r="C374" s="8">
        <v>-1750</v>
      </c>
    </row>
    <row r="375" spans="1:3" ht="12.75">
      <c r="A375" s="6">
        <v>45203.875</v>
      </c>
      <c r="B375" s="7">
        <v>-600.01300048828102</v>
      </c>
      <c r="C375" s="8">
        <v>-1750</v>
      </c>
    </row>
    <row r="376" spans="1:3" ht="12.75">
      <c r="A376" s="6">
        <v>45203.885416666664</v>
      </c>
      <c r="B376" s="7">
        <v>-642.338134765625</v>
      </c>
      <c r="C376" s="8">
        <v>-1750</v>
      </c>
    </row>
    <row r="377" spans="1:3" ht="12.75">
      <c r="A377" s="6">
        <v>45203.895833333328</v>
      </c>
      <c r="B377" s="7">
        <v>-666.131591796875</v>
      </c>
      <c r="C377" s="8">
        <v>-1750</v>
      </c>
    </row>
    <row r="378" spans="1:3" ht="12.75">
      <c r="A378" s="6">
        <v>45203.90625</v>
      </c>
      <c r="B378" s="7">
        <v>-690.46728515625</v>
      </c>
      <c r="C378" s="8">
        <v>-1750</v>
      </c>
    </row>
    <row r="379" spans="1:3" ht="12.75">
      <c r="A379" s="6">
        <v>45203.916666666664</v>
      </c>
      <c r="B379" s="7">
        <v>-693.524169921875</v>
      </c>
      <c r="C379" s="8">
        <v>-1750</v>
      </c>
    </row>
    <row r="380" spans="1:3" ht="12.75">
      <c r="A380" s="6">
        <v>45203.927083333328</v>
      </c>
      <c r="B380" s="7">
        <v>-772.65704345703102</v>
      </c>
      <c r="C380" s="8">
        <v>-1750</v>
      </c>
    </row>
    <row r="381" spans="1:3" ht="12.75">
      <c r="A381" s="6">
        <v>45203.9375</v>
      </c>
      <c r="B381" s="7">
        <v>-835.63757324218795</v>
      </c>
      <c r="C381" s="8">
        <v>-1750</v>
      </c>
    </row>
    <row r="382" spans="1:3" ht="12.75">
      <c r="A382" s="6">
        <v>45203.947916666664</v>
      </c>
      <c r="B382" s="7">
        <v>-828.60314941406295</v>
      </c>
      <c r="C382" s="8">
        <v>-1750</v>
      </c>
    </row>
    <row r="383" spans="1:3" ht="12.75">
      <c r="A383" s="6">
        <v>45203.958333333328</v>
      </c>
      <c r="B383" s="7">
        <v>-862.52062988281295</v>
      </c>
      <c r="C383" s="8">
        <v>-1750</v>
      </c>
    </row>
    <row r="384" spans="1:3" ht="12.75">
      <c r="A384" s="6">
        <v>45203.96875</v>
      </c>
      <c r="B384" s="7">
        <v>-872.652099609375</v>
      </c>
      <c r="C384" s="8">
        <v>-1750</v>
      </c>
    </row>
    <row r="385" spans="1:3" ht="12.75">
      <c r="A385" s="6">
        <v>45203.979166666664</v>
      </c>
      <c r="B385" s="7">
        <v>-875.40899658203102</v>
      </c>
      <c r="C385" s="8">
        <v>-1750</v>
      </c>
    </row>
    <row r="386" spans="1:3" ht="12.75">
      <c r="A386" s="6">
        <v>45203.989583333328</v>
      </c>
      <c r="B386" s="7">
        <v>-866.54699707031295</v>
      </c>
      <c r="C386" s="8">
        <v>-1750</v>
      </c>
    </row>
    <row r="387" spans="1:3" ht="12.75">
      <c r="A387" s="6">
        <v>45204</v>
      </c>
      <c r="B387" s="7">
        <v>-861.82562255859398</v>
      </c>
      <c r="C387" s="8">
        <v>-1750</v>
      </c>
    </row>
    <row r="388" spans="1:3" ht="12.75">
      <c r="A388" s="6">
        <v>45204.010416666664</v>
      </c>
      <c r="B388" s="7">
        <v>-888.96716308593795</v>
      </c>
      <c r="C388" s="8">
        <v>-1750</v>
      </c>
    </row>
    <row r="389" spans="1:3" ht="12.75">
      <c r="A389" s="6">
        <v>45204.020833333328</v>
      </c>
      <c r="B389" s="7">
        <v>-877.63861083984398</v>
      </c>
      <c r="C389" s="8">
        <v>-1750</v>
      </c>
    </row>
    <row r="390" spans="1:3" ht="12.75">
      <c r="A390" s="6">
        <v>45204.03125</v>
      </c>
      <c r="B390" s="7">
        <v>-854.36651611328102</v>
      </c>
      <c r="C390" s="8">
        <v>-1750</v>
      </c>
    </row>
    <row r="391" spans="1:3" ht="12.75">
      <c r="A391" s="6">
        <v>45204.041666666664</v>
      </c>
      <c r="B391" s="7">
        <v>-868.49847412109398</v>
      </c>
      <c r="C391" s="8">
        <v>-1750</v>
      </c>
    </row>
    <row r="392" spans="1:3" ht="12.75">
      <c r="A392" s="6">
        <v>45204.052083333328</v>
      </c>
      <c r="B392" s="7">
        <v>-881.002197265625</v>
      </c>
      <c r="C392" s="8">
        <v>-1750</v>
      </c>
    </row>
    <row r="393" spans="1:3" ht="12.75">
      <c r="A393" s="6">
        <v>45204.0625</v>
      </c>
      <c r="B393" s="7">
        <v>-818.77990722656295</v>
      </c>
      <c r="C393" s="8">
        <v>-1750</v>
      </c>
    </row>
    <row r="394" spans="1:3" ht="12.75">
      <c r="A394" s="6">
        <v>45204.072916666664</v>
      </c>
      <c r="B394" s="7">
        <v>-790.550537109375</v>
      </c>
      <c r="C394" s="8">
        <v>-1750</v>
      </c>
    </row>
    <row r="395" spans="1:3" ht="12.75">
      <c r="A395" s="6">
        <v>45204.083333333328</v>
      </c>
      <c r="B395" s="7">
        <v>-811.15075683593795</v>
      </c>
      <c r="C395" s="8">
        <v>-1750</v>
      </c>
    </row>
    <row r="396" spans="1:3" ht="12.75">
      <c r="A396" s="6">
        <v>45204.09375</v>
      </c>
      <c r="B396" s="7">
        <v>-774.26623535156295</v>
      </c>
      <c r="C396" s="8">
        <v>-1750</v>
      </c>
    </row>
    <row r="397" spans="1:3" ht="12.75">
      <c r="A397" s="6">
        <v>45204.104166666664</v>
      </c>
      <c r="B397" s="7">
        <v>-783.034423828125</v>
      </c>
      <c r="C397" s="8">
        <v>-1750</v>
      </c>
    </row>
    <row r="398" spans="1:3" ht="12.75">
      <c r="A398" s="6">
        <v>45204.114583333328</v>
      </c>
      <c r="B398" s="7">
        <v>-783.76806640625</v>
      </c>
      <c r="C398" s="8">
        <v>-1750</v>
      </c>
    </row>
    <row r="399" spans="1:3" ht="12.75">
      <c r="A399" s="6">
        <v>45204.125</v>
      </c>
      <c r="B399" s="7">
        <v>-742.18505859375</v>
      </c>
      <c r="C399" s="8">
        <v>-1750</v>
      </c>
    </row>
    <row r="400" spans="1:3" ht="12.75">
      <c r="A400" s="6">
        <v>45204.135416666664</v>
      </c>
      <c r="B400" s="7">
        <v>-707.28076171875</v>
      </c>
      <c r="C400" s="8">
        <v>-1750</v>
      </c>
    </row>
    <row r="401" spans="1:3" ht="12.75">
      <c r="A401" s="6">
        <v>45204.145833333328</v>
      </c>
      <c r="B401" s="7">
        <v>-676.40222167968795</v>
      </c>
      <c r="C401" s="8">
        <v>-1750</v>
      </c>
    </row>
    <row r="402" spans="1:3" ht="12.75">
      <c r="A402" s="6">
        <v>45204.15625</v>
      </c>
      <c r="B402" s="7">
        <v>-661.24328613281295</v>
      </c>
      <c r="C402" s="8">
        <v>-1750</v>
      </c>
    </row>
    <row r="403" spans="1:3" ht="12.75">
      <c r="A403" s="6">
        <v>45204.166666666664</v>
      </c>
      <c r="B403" s="7">
        <v>-652.16156005859398</v>
      </c>
      <c r="C403" s="8">
        <v>-1750</v>
      </c>
    </row>
    <row r="404" spans="1:3" ht="12.75">
      <c r="A404" s="6">
        <v>45204.177083333328</v>
      </c>
      <c r="B404" s="7">
        <v>-645.710693359375</v>
      </c>
      <c r="C404" s="8">
        <v>-1750</v>
      </c>
    </row>
    <row r="405" spans="1:3" ht="12.75">
      <c r="A405" s="6">
        <v>45204.1875</v>
      </c>
      <c r="B405" s="7">
        <v>-627.79083251953102</v>
      </c>
      <c r="C405" s="8">
        <v>-1750</v>
      </c>
    </row>
    <row r="406" spans="1:3" ht="12.75">
      <c r="A406" s="6">
        <v>45204.197916666664</v>
      </c>
      <c r="B406" s="7">
        <v>-617.61187744140602</v>
      </c>
      <c r="C406" s="8">
        <v>-1750</v>
      </c>
    </row>
    <row r="407" spans="1:3" ht="12.75">
      <c r="A407" s="6">
        <v>45204.208333333328</v>
      </c>
      <c r="B407" s="7">
        <v>-578.98181152343795</v>
      </c>
      <c r="C407" s="8">
        <v>-1750</v>
      </c>
    </row>
    <row r="408" spans="1:3" ht="12.75">
      <c r="A408" s="6">
        <v>45204.21875</v>
      </c>
      <c r="B408" s="7">
        <v>-474.88931274414102</v>
      </c>
      <c r="C408" s="8">
        <v>-1750</v>
      </c>
    </row>
    <row r="409" spans="1:3" ht="12.75">
      <c r="A409" s="6">
        <v>45204.229166666664</v>
      </c>
      <c r="B409" s="7">
        <v>-520.32806396484398</v>
      </c>
      <c r="C409" s="8">
        <v>-1750</v>
      </c>
    </row>
    <row r="410" spans="1:3" ht="12.75">
      <c r="A410" s="6">
        <v>45204.239583333328</v>
      </c>
      <c r="B410" s="7">
        <v>-470.64834594726602</v>
      </c>
      <c r="C410" s="8">
        <v>-1750</v>
      </c>
    </row>
    <row r="411" spans="1:3" ht="12.75">
      <c r="A411" s="6">
        <v>45204.25</v>
      </c>
      <c r="B411" s="7">
        <v>-408.97839355468801</v>
      </c>
      <c r="C411" s="8">
        <v>-1750</v>
      </c>
    </row>
    <row r="412" spans="1:3" ht="12.75">
      <c r="A412" s="6">
        <v>45204.260416666664</v>
      </c>
      <c r="B412" s="7">
        <v>-267.33682250976602</v>
      </c>
      <c r="C412" s="8">
        <v>-1750</v>
      </c>
    </row>
    <row r="413" spans="1:3" ht="12.75">
      <c r="A413" s="6">
        <v>45204.270833333328</v>
      </c>
      <c r="B413" s="7">
        <v>-277.89929199218801</v>
      </c>
      <c r="C413" s="8">
        <v>-1750</v>
      </c>
    </row>
    <row r="414" spans="1:3" ht="12.75">
      <c r="A414" s="6">
        <v>45204.28125</v>
      </c>
      <c r="B414" s="7">
        <v>-314.51031494140602</v>
      </c>
      <c r="C414" s="8">
        <v>-1750</v>
      </c>
    </row>
    <row r="415" spans="1:3" ht="12.75">
      <c r="A415" s="6">
        <v>45204.291666666664</v>
      </c>
      <c r="B415" s="7">
        <v>-349.92687988281301</v>
      </c>
      <c r="C415" s="8">
        <v>-1750</v>
      </c>
    </row>
    <row r="416" spans="1:3" ht="12.75">
      <c r="A416" s="6">
        <v>45204.302083333328</v>
      </c>
      <c r="B416" s="7">
        <v>-353.41012573242199</v>
      </c>
      <c r="C416" s="8">
        <v>-1750</v>
      </c>
    </row>
    <row r="417" spans="1:3" ht="12.75">
      <c r="A417" s="6">
        <v>45204.3125</v>
      </c>
      <c r="B417" s="7">
        <v>-447.41687011718801</v>
      </c>
      <c r="C417" s="8">
        <v>-1750</v>
      </c>
    </row>
    <row r="418" spans="1:3" ht="12.75">
      <c r="A418" s="6">
        <v>45204.322916666664</v>
      </c>
      <c r="B418" s="7">
        <v>-511.90393066406301</v>
      </c>
      <c r="C418" s="8">
        <v>-1750</v>
      </c>
    </row>
    <row r="419" spans="1:3" ht="12.75">
      <c r="A419" s="6">
        <v>45204.333333333328</v>
      </c>
      <c r="B419" s="7">
        <v>-577.79888916015602</v>
      </c>
      <c r="C419" s="8">
        <v>-1750</v>
      </c>
    </row>
    <row r="420" spans="1:3" ht="12.75">
      <c r="A420" s="6">
        <v>45204.34375</v>
      </c>
      <c r="B420" s="7">
        <v>-562.39813232421898</v>
      </c>
      <c r="C420" s="8">
        <v>-1750</v>
      </c>
    </row>
    <row r="421" spans="1:3" ht="12.75">
      <c r="A421" s="6">
        <v>45204.354166666664</v>
      </c>
      <c r="B421" s="7">
        <v>-620.03289794921898</v>
      </c>
      <c r="C421" s="8">
        <v>-1750</v>
      </c>
    </row>
    <row r="422" spans="1:3" ht="12.75">
      <c r="A422" s="6">
        <v>45204.364583333328</v>
      </c>
      <c r="B422" s="7">
        <v>-609.91009521484398</v>
      </c>
      <c r="C422" s="8">
        <v>-1750</v>
      </c>
    </row>
    <row r="423" spans="1:3" ht="12.75">
      <c r="A423" s="6">
        <v>45204.375</v>
      </c>
      <c r="B423" s="7">
        <v>-613.242431640625</v>
      </c>
      <c r="C423" s="8">
        <v>-1750</v>
      </c>
    </row>
    <row r="424" spans="1:3" ht="12.75">
      <c r="A424" s="6">
        <v>45204.385416666664</v>
      </c>
      <c r="B424" s="7">
        <v>-641.337158203125</v>
      </c>
      <c r="C424" s="8">
        <v>-1750</v>
      </c>
    </row>
    <row r="425" spans="1:3" ht="12.75">
      <c r="A425" s="6">
        <v>45204.395833333328</v>
      </c>
      <c r="B425" s="7">
        <v>-653.50274658203102</v>
      </c>
      <c r="C425" s="8">
        <v>-1750</v>
      </c>
    </row>
    <row r="426" spans="1:3" ht="12.75">
      <c r="A426" s="6">
        <v>45204.40625</v>
      </c>
      <c r="B426" s="7">
        <v>-668.565185546875</v>
      </c>
      <c r="C426" s="8">
        <v>-1750</v>
      </c>
    </row>
    <row r="427" spans="1:3" ht="12.75">
      <c r="A427" s="6">
        <v>45204.416666666664</v>
      </c>
      <c r="B427" s="7">
        <v>-628.19073486328102</v>
      </c>
      <c r="C427" s="8">
        <v>-1750</v>
      </c>
    </row>
    <row r="428" spans="1:3" ht="12.75">
      <c r="A428" s="6">
        <v>45204.427083333328</v>
      </c>
      <c r="B428" s="7">
        <v>-620.5126953125</v>
      </c>
      <c r="C428" s="8">
        <v>-1750</v>
      </c>
    </row>
    <row r="429" spans="1:3" ht="12.75">
      <c r="A429" s="6">
        <v>45204.4375</v>
      </c>
      <c r="B429" s="7">
        <v>-666.01129150390602</v>
      </c>
      <c r="C429" s="8">
        <v>-1750</v>
      </c>
    </row>
    <row r="430" spans="1:3" ht="12.75">
      <c r="A430" s="6">
        <v>45204.447916666664</v>
      </c>
      <c r="B430" s="7">
        <v>-657.04992675781295</v>
      </c>
      <c r="C430" s="8">
        <v>-1750</v>
      </c>
    </row>
    <row r="431" spans="1:3" ht="12.75">
      <c r="A431" s="6">
        <v>45204.458333333328</v>
      </c>
      <c r="B431" s="7">
        <v>-667.26257324218795</v>
      </c>
      <c r="C431" s="8">
        <v>-1750</v>
      </c>
    </row>
    <row r="432" spans="1:3" ht="12.75">
      <c r="A432" s="6">
        <v>45204.46875</v>
      </c>
      <c r="B432" s="7">
        <v>-661.679931640625</v>
      </c>
      <c r="C432" s="8">
        <v>-1750</v>
      </c>
    </row>
    <row r="433" spans="1:3" ht="12.75">
      <c r="A433" s="6">
        <v>45204.479166666664</v>
      </c>
      <c r="B433" s="7">
        <v>-648.91241455078102</v>
      </c>
      <c r="C433" s="8">
        <v>-1750</v>
      </c>
    </row>
    <row r="434" spans="1:3" ht="12.75">
      <c r="A434" s="6">
        <v>45204.489583333328</v>
      </c>
      <c r="B434" s="7">
        <v>-632.96105957031295</v>
      </c>
      <c r="C434" s="8">
        <v>-1750</v>
      </c>
    </row>
    <row r="435" spans="1:3" ht="12.75">
      <c r="A435" s="6">
        <v>45204.5</v>
      </c>
      <c r="B435" s="7">
        <v>-644.45764160156295</v>
      </c>
      <c r="C435" s="8">
        <v>-1750</v>
      </c>
    </row>
    <row r="436" spans="1:3" ht="12.75">
      <c r="A436" s="6">
        <v>45204.510416666664</v>
      </c>
      <c r="B436" s="7">
        <v>-668.460205078125</v>
      </c>
      <c r="C436" s="8">
        <v>-1750</v>
      </c>
    </row>
    <row r="437" spans="1:3" ht="12.75">
      <c r="A437" s="6">
        <v>45204.520833333328</v>
      </c>
      <c r="B437" s="7">
        <v>-683.75354003906295</v>
      </c>
      <c r="C437" s="8">
        <v>-1750</v>
      </c>
    </row>
    <row r="438" spans="1:3" ht="12.75">
      <c r="A438" s="6">
        <v>45204.53125</v>
      </c>
      <c r="B438" s="7">
        <v>-669.63568115234398</v>
      </c>
      <c r="C438" s="8">
        <v>-1750</v>
      </c>
    </row>
    <row r="439" spans="1:3" ht="12.75">
      <c r="A439" s="6">
        <v>45204.541666666664</v>
      </c>
      <c r="B439" s="7">
        <v>-667.17614746093795</v>
      </c>
      <c r="C439" s="8">
        <v>-1750</v>
      </c>
    </row>
    <row r="440" spans="1:3" ht="12.75">
      <c r="A440" s="6">
        <v>45204.552083333328</v>
      </c>
      <c r="B440" s="7">
        <v>-663.88995361328102</v>
      </c>
      <c r="C440" s="8">
        <v>-1750</v>
      </c>
    </row>
    <row r="441" spans="1:3" ht="12.75">
      <c r="A441" s="6">
        <v>45204.5625</v>
      </c>
      <c r="B441" s="7">
        <v>-649.46551513671898</v>
      </c>
      <c r="C441" s="8">
        <v>-1750</v>
      </c>
    </row>
    <row r="442" spans="1:3" ht="12.75">
      <c r="A442" s="6">
        <v>45204.572916666664</v>
      </c>
      <c r="B442" s="7">
        <v>-637.98229980468795</v>
      </c>
      <c r="C442" s="8">
        <v>-1750</v>
      </c>
    </row>
    <row r="443" spans="1:3" ht="12.75">
      <c r="A443" s="6">
        <v>45204.583333333328</v>
      </c>
      <c r="B443" s="7">
        <v>-676.33874511718795</v>
      </c>
      <c r="C443" s="8">
        <v>-1750</v>
      </c>
    </row>
    <row r="444" spans="1:3" ht="12.75">
      <c r="A444" s="6">
        <v>45204.59375</v>
      </c>
      <c r="B444" s="7">
        <v>-772.79656982421898</v>
      </c>
      <c r="C444" s="8">
        <v>-1750</v>
      </c>
    </row>
    <row r="445" spans="1:3" ht="12.75">
      <c r="A445" s="6">
        <v>45204.604166666664</v>
      </c>
      <c r="B445" s="7">
        <v>-826.94250488281295</v>
      </c>
      <c r="C445" s="8">
        <v>-1750</v>
      </c>
    </row>
    <row r="446" spans="1:3" ht="12.75">
      <c r="A446" s="6">
        <v>45204.614583333328</v>
      </c>
      <c r="B446" s="7">
        <v>-825.99432373046898</v>
      </c>
      <c r="C446" s="8">
        <v>-1750</v>
      </c>
    </row>
    <row r="447" spans="1:3" ht="12.75">
      <c r="A447" s="6">
        <v>45204.625</v>
      </c>
      <c r="B447" s="7">
        <v>-764.77960205078102</v>
      </c>
      <c r="C447" s="8">
        <v>-1750</v>
      </c>
    </row>
    <row r="448" spans="1:3" ht="12.75">
      <c r="A448" s="6">
        <v>45204.635416666664</v>
      </c>
      <c r="B448" s="7">
        <v>-815.66003417968795</v>
      </c>
      <c r="C448" s="8">
        <v>-1750</v>
      </c>
    </row>
    <row r="449" spans="1:3" ht="12.75">
      <c r="A449" s="6">
        <v>45204.645833333328</v>
      </c>
      <c r="B449" s="7">
        <v>-861.75042724609398</v>
      </c>
      <c r="C449" s="8">
        <v>-1750</v>
      </c>
    </row>
    <row r="450" spans="1:3" ht="12.75">
      <c r="A450" s="6">
        <v>45204.65625</v>
      </c>
      <c r="B450" s="7">
        <v>-868.61749267578102</v>
      </c>
      <c r="C450" s="8">
        <v>-1750</v>
      </c>
    </row>
    <row r="451" spans="1:3" ht="12.75">
      <c r="A451" s="6">
        <v>45204.666666666664</v>
      </c>
      <c r="B451" s="7">
        <v>-830.406494140625</v>
      </c>
      <c r="C451" s="8">
        <v>-1750</v>
      </c>
    </row>
    <row r="452" spans="1:3" ht="12.75">
      <c r="A452" s="6">
        <v>45204.677083333328</v>
      </c>
      <c r="B452" s="7">
        <v>-844.53552246093795</v>
      </c>
      <c r="C452" s="8">
        <v>-1750</v>
      </c>
    </row>
    <row r="453" spans="1:3" ht="12.75">
      <c r="A453" s="6">
        <v>45204.6875</v>
      </c>
      <c r="B453" s="7">
        <v>-840.1376953125</v>
      </c>
      <c r="C453" s="8">
        <v>-1750</v>
      </c>
    </row>
    <row r="454" spans="1:3" ht="12.75">
      <c r="A454" s="6">
        <v>45204.697916666664</v>
      </c>
      <c r="B454" s="7">
        <v>-776.81488037109398</v>
      </c>
      <c r="C454" s="8">
        <v>-1750</v>
      </c>
    </row>
    <row r="455" spans="1:3" ht="12.75">
      <c r="A455" s="6">
        <v>45204.708333333328</v>
      </c>
      <c r="B455" s="7">
        <v>-696.65594482421898</v>
      </c>
      <c r="C455" s="8">
        <v>-1750</v>
      </c>
    </row>
    <row r="456" spans="1:3" ht="12.75">
      <c r="A456" s="6">
        <v>45204.71875</v>
      </c>
      <c r="B456" s="7">
        <v>-685.06408691406295</v>
      </c>
      <c r="C456" s="8">
        <v>-1750</v>
      </c>
    </row>
    <row r="457" spans="1:3" ht="12.75">
      <c r="A457" s="6">
        <v>45204.729166666664</v>
      </c>
      <c r="B457" s="7">
        <v>-674.50848388671898</v>
      </c>
      <c r="C457" s="8">
        <v>-1750</v>
      </c>
    </row>
    <row r="458" spans="1:3" ht="12.75">
      <c r="A458" s="6">
        <v>45204.739583333328</v>
      </c>
      <c r="B458" s="7">
        <v>-683.32867431640602</v>
      </c>
      <c r="C458" s="8">
        <v>-1750</v>
      </c>
    </row>
    <row r="459" spans="1:3" ht="12.75">
      <c r="A459" s="6">
        <v>45204.75</v>
      </c>
      <c r="B459" s="7">
        <v>-628.32269287109398</v>
      </c>
      <c r="C459" s="8">
        <v>-1750</v>
      </c>
    </row>
    <row r="460" spans="1:3" ht="12.75">
      <c r="A460" s="6">
        <v>45204.760416666664</v>
      </c>
      <c r="B460" s="7">
        <v>-663.040283203125</v>
      </c>
      <c r="C460" s="8">
        <v>-1750</v>
      </c>
    </row>
    <row r="461" spans="1:3" ht="12.75">
      <c r="A461" s="6">
        <v>45204.770833333328</v>
      </c>
      <c r="B461" s="7">
        <v>-661.326171875</v>
      </c>
      <c r="C461" s="8">
        <v>-1750</v>
      </c>
    </row>
    <row r="462" spans="1:3" ht="12.75">
      <c r="A462" s="6">
        <v>45204.78125</v>
      </c>
      <c r="B462" s="7">
        <v>-576.98687744140602</v>
      </c>
      <c r="C462" s="8">
        <v>-1750</v>
      </c>
    </row>
    <row r="463" spans="1:3" ht="12.75">
      <c r="A463" s="6">
        <v>45204.791666666664</v>
      </c>
      <c r="B463" s="7">
        <v>-616.38189697265602</v>
      </c>
      <c r="C463" s="8">
        <v>-1750</v>
      </c>
    </row>
    <row r="464" spans="1:3" ht="12.75">
      <c r="A464" s="6">
        <v>45204.802083333328</v>
      </c>
      <c r="B464" s="7">
        <v>-638.083984375</v>
      </c>
      <c r="C464" s="8">
        <v>-1750</v>
      </c>
    </row>
    <row r="465" spans="1:3" ht="12.75">
      <c r="A465" s="6">
        <v>45204.8125</v>
      </c>
      <c r="B465" s="7">
        <v>-661.8818359375</v>
      </c>
      <c r="C465" s="8">
        <v>-1750</v>
      </c>
    </row>
    <row r="466" spans="1:3" ht="12.75">
      <c r="A466" s="6">
        <v>45204.822916666664</v>
      </c>
      <c r="B466" s="7">
        <v>-676.96771240234398</v>
      </c>
      <c r="C466" s="8">
        <v>-1750</v>
      </c>
    </row>
    <row r="467" spans="1:3" ht="12.75">
      <c r="A467" s="6">
        <v>45204.833333333328</v>
      </c>
      <c r="B467" s="7">
        <v>-668.931396484375</v>
      </c>
      <c r="C467" s="8">
        <v>-1750</v>
      </c>
    </row>
    <row r="468" spans="1:3" ht="12.75">
      <c r="A468" s="6">
        <v>45204.84375</v>
      </c>
      <c r="B468" s="7">
        <v>-679.512939453125</v>
      </c>
      <c r="C468" s="8">
        <v>-1750</v>
      </c>
    </row>
    <row r="469" spans="1:3" ht="12.75">
      <c r="A469" s="6">
        <v>45204.854166666664</v>
      </c>
      <c r="B469" s="7">
        <v>-704.76940917968795</v>
      </c>
      <c r="C469" s="8">
        <v>-1750</v>
      </c>
    </row>
    <row r="470" spans="1:3" ht="12.75">
      <c r="A470" s="6">
        <v>45204.864583333328</v>
      </c>
      <c r="B470" s="7">
        <v>-721.45843505859398</v>
      </c>
      <c r="C470" s="8">
        <v>-1750</v>
      </c>
    </row>
    <row r="471" spans="1:3" ht="12.75">
      <c r="A471" s="6">
        <v>45204.875</v>
      </c>
      <c r="B471" s="7">
        <v>-737.51776123046898</v>
      </c>
      <c r="C471" s="8">
        <v>-1750</v>
      </c>
    </row>
    <row r="472" spans="1:3" ht="12.75">
      <c r="A472" s="6">
        <v>45204.885416666664</v>
      </c>
      <c r="B472" s="7">
        <v>-759.09930419921898</v>
      </c>
      <c r="C472" s="8">
        <v>-1750</v>
      </c>
    </row>
    <row r="473" spans="1:3" ht="12.75">
      <c r="A473" s="6">
        <v>45204.895833333328</v>
      </c>
      <c r="B473" s="7">
        <v>-777.314208984375</v>
      </c>
      <c r="C473" s="8">
        <v>-1750</v>
      </c>
    </row>
    <row r="474" spans="1:3" ht="12.75">
      <c r="A474" s="6">
        <v>45204.90625</v>
      </c>
      <c r="B474" s="7">
        <v>-814.43182373046898</v>
      </c>
      <c r="C474" s="8">
        <v>-1750</v>
      </c>
    </row>
    <row r="475" spans="1:3" ht="12.75">
      <c r="A475" s="6">
        <v>45204.916666666664</v>
      </c>
      <c r="B475" s="7">
        <v>-836.46820068359398</v>
      </c>
      <c r="C475" s="8">
        <v>-1750</v>
      </c>
    </row>
    <row r="476" spans="1:3" ht="12.75">
      <c r="A476" s="6">
        <v>45204.927083333328</v>
      </c>
      <c r="B476" s="7">
        <v>-925.67761230468795</v>
      </c>
      <c r="C476" s="8">
        <v>-1750</v>
      </c>
    </row>
    <row r="477" spans="1:3" ht="12.75">
      <c r="A477" s="6">
        <v>45204.9375</v>
      </c>
      <c r="B477" s="7">
        <v>-951.0361328125</v>
      </c>
      <c r="C477" s="8">
        <v>-1750</v>
      </c>
    </row>
    <row r="478" spans="1:3" ht="12.75">
      <c r="A478" s="6">
        <v>45204.947916666664</v>
      </c>
      <c r="B478" s="7">
        <v>-945.66925048828102</v>
      </c>
      <c r="C478" s="8">
        <v>-1750</v>
      </c>
    </row>
    <row r="479" spans="1:3" ht="12.75">
      <c r="A479" s="6">
        <v>45204.958333333328</v>
      </c>
      <c r="B479" s="7">
        <v>-967.39898681640602</v>
      </c>
      <c r="C479" s="8">
        <v>-1750</v>
      </c>
    </row>
    <row r="480" spans="1:3" ht="12.75">
      <c r="A480" s="6">
        <v>45204.96875</v>
      </c>
      <c r="B480" s="7">
        <v>-956.8447265625</v>
      </c>
      <c r="C480" s="8">
        <v>-1750</v>
      </c>
    </row>
    <row r="481" spans="1:3" ht="12.75">
      <c r="A481" s="6">
        <v>45204.979166666664</v>
      </c>
      <c r="B481" s="7">
        <v>-961.218505859375</v>
      </c>
      <c r="C481" s="8">
        <v>-1750</v>
      </c>
    </row>
    <row r="482" spans="1:3" ht="12.75">
      <c r="A482" s="6">
        <v>45204.989583333328</v>
      </c>
      <c r="B482" s="7">
        <v>-1014.09051513672</v>
      </c>
      <c r="C482" s="8">
        <v>-1750</v>
      </c>
    </row>
    <row r="483" spans="1:3" ht="12.75">
      <c r="A483" s="6">
        <v>45205</v>
      </c>
      <c r="B483" s="7">
        <v>-986.01220703125</v>
      </c>
      <c r="C483" s="8">
        <v>-1750</v>
      </c>
    </row>
    <row r="484" spans="1:3" ht="12.75">
      <c r="A484" s="6">
        <v>45205.010416666664</v>
      </c>
      <c r="B484" s="7">
        <v>-945.30853271484398</v>
      </c>
      <c r="C484" s="8">
        <v>-1750</v>
      </c>
    </row>
    <row r="485" spans="1:3" ht="12.75">
      <c r="A485" s="6">
        <v>45205.020833333328</v>
      </c>
      <c r="B485" s="7">
        <v>-926.607177734375</v>
      </c>
      <c r="C485" s="8">
        <v>-1750</v>
      </c>
    </row>
    <row r="486" spans="1:3" ht="12.75">
      <c r="A486" s="6">
        <v>45205.03125</v>
      </c>
      <c r="B486" s="7">
        <v>-907.559814453125</v>
      </c>
      <c r="C486" s="8">
        <v>-1750</v>
      </c>
    </row>
    <row r="487" spans="1:3" ht="12.75">
      <c r="A487" s="6">
        <v>45205.041666666664</v>
      </c>
      <c r="B487" s="7">
        <v>-880.08209228515602</v>
      </c>
      <c r="C487" s="8">
        <v>-1750</v>
      </c>
    </row>
    <row r="488" spans="1:3" ht="12.75">
      <c r="A488" s="6">
        <v>45205.052083333328</v>
      </c>
      <c r="B488" s="7">
        <v>-834.29736328125</v>
      </c>
      <c r="C488" s="8">
        <v>-1750</v>
      </c>
    </row>
    <row r="489" spans="1:3" ht="12.75">
      <c r="A489" s="6">
        <v>45205.0625</v>
      </c>
      <c r="B489" s="7">
        <v>-698.4853515625</v>
      </c>
      <c r="C489" s="8">
        <v>-1750</v>
      </c>
    </row>
    <row r="490" spans="1:3" ht="12.75">
      <c r="A490" s="6">
        <v>45205.072916666664</v>
      </c>
      <c r="B490" s="7">
        <v>-645.0498046875</v>
      </c>
      <c r="C490" s="8">
        <v>-1750</v>
      </c>
    </row>
    <row r="491" spans="1:3" ht="12.75">
      <c r="A491" s="6">
        <v>45205.083333333328</v>
      </c>
      <c r="B491" s="7">
        <v>-590.30682373046898</v>
      </c>
      <c r="C491" s="8">
        <v>-1750</v>
      </c>
    </row>
    <row r="492" spans="1:3" ht="12.75">
      <c r="A492" s="6">
        <v>45205.09375</v>
      </c>
      <c r="B492" s="7">
        <v>-607.681884765625</v>
      </c>
      <c r="C492" s="8">
        <v>-1750</v>
      </c>
    </row>
    <row r="493" spans="1:3" ht="12.75">
      <c r="A493" s="6">
        <v>45205.104166666664</v>
      </c>
      <c r="B493" s="7">
        <v>-571.06964111328102</v>
      </c>
      <c r="C493" s="8">
        <v>-1750</v>
      </c>
    </row>
    <row r="494" spans="1:3" ht="12.75">
      <c r="A494" s="6">
        <v>45205.114583333328</v>
      </c>
      <c r="B494" s="7">
        <v>-569.33557128906295</v>
      </c>
      <c r="C494" s="8">
        <v>-1750</v>
      </c>
    </row>
    <row r="495" spans="1:3" ht="12.75">
      <c r="A495" s="6">
        <v>45205.125</v>
      </c>
      <c r="B495" s="7">
        <v>-579.22637939453102</v>
      </c>
      <c r="C495" s="8">
        <v>-1750</v>
      </c>
    </row>
    <row r="496" spans="1:3" ht="12.75">
      <c r="A496" s="6">
        <v>45205.135416666664</v>
      </c>
      <c r="B496" s="7">
        <v>-516.15625</v>
      </c>
      <c r="C496" s="8">
        <v>-1750</v>
      </c>
    </row>
    <row r="497" spans="1:3" ht="12.75">
      <c r="A497" s="6">
        <v>45205.145833333328</v>
      </c>
      <c r="B497" s="7">
        <v>-491.19601440429699</v>
      </c>
      <c r="C497" s="8">
        <v>-1750</v>
      </c>
    </row>
    <row r="498" spans="1:3" ht="12.75">
      <c r="A498" s="6">
        <v>45205.15625</v>
      </c>
      <c r="B498" s="7">
        <v>-505.81042480468801</v>
      </c>
      <c r="C498" s="8">
        <v>-1750</v>
      </c>
    </row>
    <row r="499" spans="1:3" ht="12.75">
      <c r="A499" s="6">
        <v>45205.166666666664</v>
      </c>
      <c r="B499" s="7">
        <v>-540.85577392578102</v>
      </c>
      <c r="C499" s="8">
        <v>-1750</v>
      </c>
    </row>
    <row r="500" spans="1:3" ht="12.75">
      <c r="A500" s="6">
        <v>45205.177083333328</v>
      </c>
      <c r="B500" s="7">
        <v>-546.05334472656295</v>
      </c>
      <c r="C500" s="8">
        <v>-1750</v>
      </c>
    </row>
    <row r="501" spans="1:3" ht="12.75">
      <c r="A501" s="6">
        <v>45205.1875</v>
      </c>
      <c r="B501" s="7">
        <v>-555.91564941406295</v>
      </c>
      <c r="C501" s="8">
        <v>-1750</v>
      </c>
    </row>
    <row r="502" spans="1:3" ht="12.75">
      <c r="A502" s="6">
        <v>45205.197916666664</v>
      </c>
      <c r="B502" s="7">
        <v>-594.03015136718795</v>
      </c>
      <c r="C502" s="8">
        <v>-1750</v>
      </c>
    </row>
    <row r="503" spans="1:3" ht="12.75">
      <c r="A503" s="6">
        <v>45205.208333333328</v>
      </c>
      <c r="B503" s="7">
        <v>-576.1015625</v>
      </c>
      <c r="C503" s="8">
        <v>-1750</v>
      </c>
    </row>
    <row r="504" spans="1:3" ht="12.75">
      <c r="A504" s="6">
        <v>45205.21875</v>
      </c>
      <c r="B504" s="7">
        <v>-504.11520385742199</v>
      </c>
      <c r="C504" s="8">
        <v>-1750</v>
      </c>
    </row>
    <row r="505" spans="1:3" ht="12.75">
      <c r="A505" s="6">
        <v>45205.229166666664</v>
      </c>
      <c r="B505" s="7">
        <v>-447.65994262695301</v>
      </c>
      <c r="C505" s="8">
        <v>-1750</v>
      </c>
    </row>
    <row r="506" spans="1:3" ht="12.75">
      <c r="A506" s="6">
        <v>45205.239583333328</v>
      </c>
      <c r="B506" s="7">
        <v>-386.74838256835898</v>
      </c>
      <c r="C506" s="8">
        <v>-1750</v>
      </c>
    </row>
    <row r="507" spans="1:3" ht="12.75">
      <c r="A507" s="6">
        <v>45205.25</v>
      </c>
      <c r="B507" s="7">
        <v>-315.79699707031301</v>
      </c>
      <c r="C507" s="8">
        <v>-1750</v>
      </c>
    </row>
    <row r="508" spans="1:3" ht="12.75">
      <c r="A508" s="6">
        <v>45205.260416666664</v>
      </c>
      <c r="B508" s="7">
        <v>-201.41773986816401</v>
      </c>
      <c r="C508" s="8">
        <v>-1750</v>
      </c>
    </row>
    <row r="509" spans="1:3" ht="12.75">
      <c r="A509" s="6">
        <v>45205.270833333328</v>
      </c>
      <c r="B509" s="7">
        <v>-167.98400878906301</v>
      </c>
      <c r="C509" s="8">
        <v>-1750</v>
      </c>
    </row>
    <row r="510" spans="1:3" ht="12.75">
      <c r="A510" s="6">
        <v>45205.28125</v>
      </c>
      <c r="B510" s="7">
        <v>-149.50296020507801</v>
      </c>
      <c r="C510" s="8">
        <v>-1750</v>
      </c>
    </row>
    <row r="511" spans="1:3" ht="12.75">
      <c r="A511" s="6">
        <v>45205.291666666664</v>
      </c>
      <c r="B511" s="7">
        <v>-120.73520660400401</v>
      </c>
      <c r="C511" s="8">
        <v>-1750</v>
      </c>
    </row>
    <row r="512" spans="1:3" ht="12.75">
      <c r="A512" s="6">
        <v>45205.302083333328</v>
      </c>
      <c r="B512" s="7">
        <v>-95.438522338867202</v>
      </c>
      <c r="C512" s="8">
        <v>-1750</v>
      </c>
    </row>
    <row r="513" spans="1:3" ht="12.75">
      <c r="A513" s="6">
        <v>45205.3125</v>
      </c>
      <c r="B513" s="7">
        <v>-171.73065185546901</v>
      </c>
      <c r="C513" s="8">
        <v>-1750</v>
      </c>
    </row>
    <row r="514" spans="1:3" ht="12.75">
      <c r="A514" s="6">
        <v>45205.322916666664</v>
      </c>
      <c r="B514" s="7">
        <v>-265.16595458984398</v>
      </c>
      <c r="C514" s="8">
        <v>-1750</v>
      </c>
    </row>
    <row r="515" spans="1:3" ht="12.75">
      <c r="A515" s="6">
        <v>45205.333333333328</v>
      </c>
      <c r="B515" s="7">
        <v>-263.8173828125</v>
      </c>
      <c r="C515" s="8">
        <v>-1750</v>
      </c>
    </row>
    <row r="516" spans="1:3" ht="12.75">
      <c r="A516" s="6">
        <v>45205.34375</v>
      </c>
      <c r="B516" s="7">
        <v>-262.82125854492199</v>
      </c>
      <c r="C516" s="8">
        <v>-1750</v>
      </c>
    </row>
    <row r="517" spans="1:3" ht="12.75">
      <c r="A517" s="6">
        <v>45205.354166666664</v>
      </c>
      <c r="B517" s="7">
        <v>-204.84278869628901</v>
      </c>
      <c r="C517" s="8">
        <v>-1750</v>
      </c>
    </row>
    <row r="518" spans="1:3" ht="12.75">
      <c r="A518" s="6">
        <v>45205.364583333328</v>
      </c>
      <c r="B518" s="7">
        <v>-225.83036804199199</v>
      </c>
      <c r="C518" s="8">
        <v>-1750</v>
      </c>
    </row>
    <row r="519" spans="1:3" ht="12.75">
      <c r="A519" s="6">
        <v>45205.375</v>
      </c>
      <c r="B519" s="7">
        <v>-256.113525390625</v>
      </c>
      <c r="C519" s="8">
        <v>-1750</v>
      </c>
    </row>
    <row r="520" spans="1:3" ht="12.75">
      <c r="A520" s="6">
        <v>45205.385416666664</v>
      </c>
      <c r="B520" s="7">
        <v>-234.79414367675801</v>
      </c>
      <c r="C520" s="8">
        <v>-1750</v>
      </c>
    </row>
    <row r="521" spans="1:3" ht="12.75">
      <c r="A521" s="6">
        <v>45205.395833333328</v>
      </c>
      <c r="B521" s="7">
        <v>-250.39488220214801</v>
      </c>
      <c r="C521" s="8">
        <v>-1750</v>
      </c>
    </row>
    <row r="522" spans="1:3" ht="12.75">
      <c r="A522" s="6">
        <v>45205.40625</v>
      </c>
      <c r="B522" s="7">
        <v>-240.93650817871099</v>
      </c>
      <c r="C522" s="8">
        <v>-1750</v>
      </c>
    </row>
    <row r="523" spans="1:3" ht="12.75">
      <c r="A523" s="6">
        <v>45205.416666666664</v>
      </c>
      <c r="B523" s="7">
        <v>-264.84817504882801</v>
      </c>
      <c r="C523" s="8">
        <v>-1750</v>
      </c>
    </row>
    <row r="524" spans="1:3" ht="12.75">
      <c r="A524" s="6">
        <v>45205.427083333328</v>
      </c>
      <c r="B524" s="7">
        <v>-276.10202026367199</v>
      </c>
      <c r="C524" s="8">
        <v>-1750</v>
      </c>
    </row>
    <row r="525" spans="1:3" ht="12.75">
      <c r="A525" s="6">
        <v>45205.4375</v>
      </c>
      <c r="B525" s="7">
        <v>-316.62738037109398</v>
      </c>
      <c r="C525" s="8">
        <v>-1750</v>
      </c>
    </row>
    <row r="526" spans="1:3" ht="12.75">
      <c r="A526" s="6">
        <v>45205.447916666664</v>
      </c>
      <c r="B526" s="7">
        <v>-342.61276245117199</v>
      </c>
      <c r="C526" s="8">
        <v>-1750</v>
      </c>
    </row>
    <row r="527" spans="1:3" ht="12.75">
      <c r="A527" s="6">
        <v>45205.458333333328</v>
      </c>
      <c r="B527" s="7">
        <v>-307.08096313476602</v>
      </c>
      <c r="C527" s="8">
        <v>-1750</v>
      </c>
    </row>
    <row r="528" spans="1:3" ht="12.75">
      <c r="A528" s="6">
        <v>45205.46875</v>
      </c>
      <c r="B528" s="7">
        <v>-327.67251586914102</v>
      </c>
      <c r="C528" s="8">
        <v>-1750</v>
      </c>
    </row>
    <row r="529" spans="1:3" ht="12.75">
      <c r="A529" s="6">
        <v>45205.479166666664</v>
      </c>
      <c r="B529" s="7">
        <v>-347.91885375976602</v>
      </c>
      <c r="C529" s="8">
        <v>-1750</v>
      </c>
    </row>
    <row r="530" spans="1:3" ht="12.75">
      <c r="A530" s="6">
        <v>45205.489583333328</v>
      </c>
      <c r="B530" s="7">
        <v>-368.4404296875</v>
      </c>
      <c r="C530" s="8">
        <v>-1750</v>
      </c>
    </row>
    <row r="531" spans="1:3" ht="12.75">
      <c r="A531" s="6">
        <v>45205.5</v>
      </c>
      <c r="B531" s="7">
        <v>-379.13134765625</v>
      </c>
      <c r="C531" s="8">
        <v>-1750</v>
      </c>
    </row>
    <row r="532" spans="1:3" ht="12.75">
      <c r="A532" s="6">
        <v>45205.510416666664</v>
      </c>
      <c r="B532" s="7">
        <v>-434.33432006835898</v>
      </c>
      <c r="C532" s="8">
        <v>-1750</v>
      </c>
    </row>
    <row r="533" spans="1:3" ht="12.75">
      <c r="A533" s="6">
        <v>45205.520833333328</v>
      </c>
      <c r="B533" s="7">
        <v>-449.41290283203102</v>
      </c>
      <c r="C533" s="8">
        <v>-1750</v>
      </c>
    </row>
    <row r="534" spans="1:3" ht="12.75">
      <c r="A534" s="6">
        <v>45205.53125</v>
      </c>
      <c r="B534" s="7">
        <v>-455.03125</v>
      </c>
      <c r="C534" s="8">
        <v>-1750</v>
      </c>
    </row>
    <row r="535" spans="1:3" ht="12.75">
      <c r="A535" s="6">
        <v>45205.541666666664</v>
      </c>
      <c r="B535" s="7"/>
      <c r="C535" s="8">
        <v>-1750</v>
      </c>
    </row>
    <row r="536" spans="1:3" ht="12.75">
      <c r="A536" s="6">
        <v>45205.552083333328</v>
      </c>
      <c r="B536" s="7">
        <v>-495.98989868164102</v>
      </c>
      <c r="C536" s="8">
        <v>-1750</v>
      </c>
    </row>
    <row r="537" spans="1:3" ht="12.75">
      <c r="A537" s="6">
        <v>45205.5625</v>
      </c>
      <c r="B537" s="7">
        <v>-493.41003417968801</v>
      </c>
      <c r="C537" s="8">
        <v>-1750</v>
      </c>
    </row>
    <row r="538" spans="1:3" ht="12.75">
      <c r="A538" s="6">
        <v>45205.572916666664</v>
      </c>
      <c r="B538" s="7">
        <v>-491.38967895507801</v>
      </c>
      <c r="C538" s="8">
        <v>-1750</v>
      </c>
    </row>
    <row r="539" spans="1:3" ht="12.75">
      <c r="A539" s="6">
        <v>45205.583333333328</v>
      </c>
      <c r="B539" s="7">
        <v>-488.06900024414102</v>
      </c>
      <c r="C539" s="8">
        <v>-1750</v>
      </c>
    </row>
    <row r="540" spans="1:3" ht="12.75">
      <c r="A540" s="6">
        <v>45205.59375</v>
      </c>
      <c r="B540" s="7">
        <v>-476.61386108398398</v>
      </c>
      <c r="C540" s="8">
        <v>-1750</v>
      </c>
    </row>
    <row r="541" spans="1:3" ht="12.75">
      <c r="A541" s="6">
        <v>45205.604166666664</v>
      </c>
      <c r="B541" s="7">
        <v>-484.51959228515602</v>
      </c>
      <c r="C541" s="8">
        <v>-1750</v>
      </c>
    </row>
    <row r="542" spans="1:3" ht="12.75">
      <c r="A542" s="6">
        <v>45205.614583333328</v>
      </c>
      <c r="B542" s="7">
        <v>-489.70541381835898</v>
      </c>
      <c r="C542" s="8">
        <v>-1750</v>
      </c>
    </row>
    <row r="543" spans="1:3" ht="12.75">
      <c r="A543" s="6">
        <v>45205.625</v>
      </c>
      <c r="B543" s="7">
        <v>-483.21426391601602</v>
      </c>
      <c r="C543" s="8">
        <v>-1750</v>
      </c>
    </row>
    <row r="544" spans="1:3" ht="12.75">
      <c r="A544" s="6">
        <v>45205.635416666664</v>
      </c>
      <c r="B544" s="7">
        <v>-552.82458496093795</v>
      </c>
      <c r="C544" s="8">
        <v>-1750</v>
      </c>
    </row>
    <row r="545" spans="1:3" ht="12.75">
      <c r="A545" s="6">
        <v>45205.645833333328</v>
      </c>
      <c r="B545" s="7">
        <v>-529.28289794921898</v>
      </c>
      <c r="C545" s="8">
        <v>-1750</v>
      </c>
    </row>
    <row r="546" spans="1:3" ht="12.75">
      <c r="A546" s="6">
        <v>45205.65625</v>
      </c>
      <c r="B546" s="7">
        <v>-490.95199584960898</v>
      </c>
      <c r="C546" s="8">
        <v>-1750</v>
      </c>
    </row>
    <row r="547" spans="1:3" ht="12.75">
      <c r="A547" s="6">
        <v>45205.666666666664</v>
      </c>
      <c r="B547" s="7">
        <v>-453.80191040039102</v>
      </c>
      <c r="C547" s="8">
        <v>-1750</v>
      </c>
    </row>
    <row r="548" spans="1:3" ht="12.75">
      <c r="A548" s="6">
        <v>45205.677083333328</v>
      </c>
      <c r="B548" s="7">
        <v>-495.55361938476602</v>
      </c>
      <c r="C548" s="8">
        <v>-1750</v>
      </c>
    </row>
    <row r="549" spans="1:3" ht="12.75">
      <c r="A549" s="6">
        <v>45205.6875</v>
      </c>
      <c r="B549" s="7">
        <v>-435.88037109375</v>
      </c>
      <c r="C549" s="8">
        <v>-1750</v>
      </c>
    </row>
    <row r="550" spans="1:3" ht="12.75">
      <c r="A550" s="6">
        <v>45205.697916666664</v>
      </c>
      <c r="B550" s="7">
        <v>-352.85293579101602</v>
      </c>
      <c r="C550" s="8">
        <v>-1750</v>
      </c>
    </row>
    <row r="551" spans="1:3" ht="12.75">
      <c r="A551" s="6">
        <v>45205.708333333328</v>
      </c>
      <c r="B551" s="7">
        <v>-265.19592285156301</v>
      </c>
      <c r="C551" s="8">
        <v>-1750</v>
      </c>
    </row>
    <row r="552" spans="1:3" ht="12.75">
      <c r="A552" s="6">
        <v>45205.71875</v>
      </c>
      <c r="B552" s="7">
        <v>-197.64392089843801</v>
      </c>
      <c r="C552" s="8">
        <v>-1750</v>
      </c>
    </row>
    <row r="553" spans="1:3" ht="12.75">
      <c r="A553" s="6">
        <v>45205.729166666664</v>
      </c>
      <c r="B553" s="7">
        <v>-116.482620239258</v>
      </c>
      <c r="C553" s="8">
        <v>-1750</v>
      </c>
    </row>
    <row r="554" spans="1:3" ht="12.75">
      <c r="A554" s="6">
        <v>45205.739583333328</v>
      </c>
      <c r="B554" s="7">
        <v>-94.258674621582003</v>
      </c>
      <c r="C554" s="8">
        <v>-1750</v>
      </c>
    </row>
    <row r="555" spans="1:3" ht="12.75">
      <c r="A555" s="6">
        <v>45205.75</v>
      </c>
      <c r="B555" s="7">
        <v>-86.609222412109403</v>
      </c>
      <c r="C555" s="8">
        <v>-1750</v>
      </c>
    </row>
    <row r="556" spans="1:3" ht="12.75">
      <c r="A556" s="6">
        <v>45205.760416666664</v>
      </c>
      <c r="B556" s="7">
        <v>-88.950592041015597</v>
      </c>
      <c r="C556" s="8">
        <v>-1750</v>
      </c>
    </row>
    <row r="557" spans="1:3" ht="12.75">
      <c r="A557" s="6">
        <v>45205.770833333328</v>
      </c>
      <c r="B557" s="7">
        <v>-76.985366821289105</v>
      </c>
      <c r="C557" s="8">
        <v>-1750</v>
      </c>
    </row>
    <row r="558" spans="1:3" ht="12.75">
      <c r="A558" s="6">
        <v>45205.78125</v>
      </c>
      <c r="B558" s="7">
        <v>-69.513465881347699</v>
      </c>
      <c r="C558" s="8">
        <v>-1750</v>
      </c>
    </row>
    <row r="559" spans="1:3" ht="12.75">
      <c r="A559" s="6">
        <v>45205.791666666664</v>
      </c>
      <c r="B559" s="7">
        <v>-102.376411437988</v>
      </c>
      <c r="C559" s="8">
        <v>-1750</v>
      </c>
    </row>
    <row r="560" spans="1:3" ht="12.75">
      <c r="A560" s="6">
        <v>45205.802083333328</v>
      </c>
      <c r="B560" s="7">
        <v>-144.83038330078099</v>
      </c>
      <c r="C560" s="8">
        <v>-1750</v>
      </c>
    </row>
    <row r="561" spans="1:3" ht="12.75">
      <c r="A561" s="6">
        <v>45205.8125</v>
      </c>
      <c r="B561" s="7">
        <v>-196.751541137695</v>
      </c>
      <c r="C561" s="8">
        <v>-1750</v>
      </c>
    </row>
    <row r="562" spans="1:3" ht="12.75">
      <c r="A562" s="6">
        <v>45205.822916666664</v>
      </c>
      <c r="B562" s="7">
        <v>-200.32160949707</v>
      </c>
      <c r="C562" s="8">
        <v>-1750</v>
      </c>
    </row>
    <row r="563" spans="1:3" ht="12.75">
      <c r="A563" s="6">
        <v>45205.833333333328</v>
      </c>
      <c r="B563" s="7">
        <v>-246.34559631347699</v>
      </c>
      <c r="C563" s="8">
        <v>-1750</v>
      </c>
    </row>
    <row r="564" spans="1:3" ht="12.75">
      <c r="A564" s="6">
        <v>45205.84375</v>
      </c>
      <c r="B564" s="7">
        <v>-326.88818359375</v>
      </c>
      <c r="C564" s="8">
        <v>-1750</v>
      </c>
    </row>
    <row r="565" spans="1:3" ht="12.75">
      <c r="A565" s="6">
        <v>45205.854166666664</v>
      </c>
      <c r="B565" s="7">
        <v>-352.89959716796898</v>
      </c>
      <c r="C565" s="8">
        <v>-1750</v>
      </c>
    </row>
    <row r="566" spans="1:3" ht="12.75">
      <c r="A566" s="6">
        <v>45205.864583333328</v>
      </c>
      <c r="B566" s="7">
        <v>-384.28854370117199</v>
      </c>
      <c r="C566" s="8">
        <v>-1750</v>
      </c>
    </row>
    <row r="567" spans="1:3" ht="12.75">
      <c r="A567" s="6">
        <v>45205.875</v>
      </c>
      <c r="B567" s="7">
        <v>-414.87890625</v>
      </c>
      <c r="C567" s="8">
        <v>-1750</v>
      </c>
    </row>
    <row r="568" spans="1:3" ht="12.75">
      <c r="A568" s="6">
        <v>45205.885416666664</v>
      </c>
      <c r="B568" s="7">
        <v>-460.70306396484398</v>
      </c>
      <c r="C568" s="8">
        <v>-1750</v>
      </c>
    </row>
    <row r="569" spans="1:3" ht="12.75">
      <c r="A569" s="6">
        <v>45205.895833333328</v>
      </c>
      <c r="B569" s="7">
        <v>-496.587890625</v>
      </c>
      <c r="C569" s="8">
        <v>-1750</v>
      </c>
    </row>
    <row r="570" spans="1:3" ht="12.75">
      <c r="A570" s="6">
        <v>45205.90625</v>
      </c>
      <c r="B570" s="7">
        <v>-556.90655517578102</v>
      </c>
      <c r="C570" s="8">
        <v>-1750</v>
      </c>
    </row>
    <row r="571" spans="1:3" ht="12.75">
      <c r="A571" s="6">
        <v>45205.916666666664</v>
      </c>
      <c r="B571" s="7">
        <v>-599.00158691406295</v>
      </c>
      <c r="C571" s="8">
        <v>-1750</v>
      </c>
    </row>
    <row r="572" spans="1:3" ht="12.75">
      <c r="A572" s="6">
        <v>45205.927083333328</v>
      </c>
      <c r="B572" s="7">
        <v>-685.85974121093795</v>
      </c>
      <c r="C572" s="8">
        <v>-1750</v>
      </c>
    </row>
    <row r="573" spans="1:3" ht="12.75">
      <c r="A573" s="6">
        <v>45205.9375</v>
      </c>
      <c r="B573" s="7">
        <v>-717.69323730468795</v>
      </c>
      <c r="C573" s="8">
        <v>-1750</v>
      </c>
    </row>
    <row r="574" spans="1:3" ht="12.75">
      <c r="A574" s="6">
        <v>45205.947916666664</v>
      </c>
      <c r="B574" s="7">
        <v>-738.96759033203102</v>
      </c>
      <c r="C574" s="8">
        <v>-1750</v>
      </c>
    </row>
    <row r="575" spans="1:3" ht="12.75">
      <c r="A575" s="6">
        <v>45205.958333333328</v>
      </c>
      <c r="B575" s="7">
        <v>-759.25421142578102</v>
      </c>
      <c r="C575" s="8">
        <v>-1750</v>
      </c>
    </row>
    <row r="576" spans="1:3" ht="12.75">
      <c r="A576" s="6">
        <v>45205.96875</v>
      </c>
      <c r="B576" s="7">
        <v>-780.01434326171898</v>
      </c>
      <c r="C576" s="8">
        <v>-1750</v>
      </c>
    </row>
    <row r="577" spans="1:3" ht="12.75">
      <c r="A577" s="6">
        <v>45205.979166666664</v>
      </c>
      <c r="B577" s="7">
        <v>-745.24749755859398</v>
      </c>
      <c r="C577" s="8">
        <v>-1750</v>
      </c>
    </row>
    <row r="578" spans="1:3" ht="12.75">
      <c r="A578" s="6">
        <v>45205.989583333328</v>
      </c>
      <c r="B578" s="7">
        <v>-646.10290527343795</v>
      </c>
      <c r="C578" s="8">
        <v>-1750</v>
      </c>
    </row>
    <row r="579" spans="1:3" ht="12.75">
      <c r="A579" s="6">
        <v>45206</v>
      </c>
      <c r="B579" s="7">
        <v>-121.96401977539099</v>
      </c>
      <c r="C579" s="8">
        <v>-1750</v>
      </c>
    </row>
    <row r="580" spans="1:3" ht="12.75">
      <c r="A580" s="6">
        <v>45206.010416666664</v>
      </c>
      <c r="B580" s="7">
        <v>-202.17111206054699</v>
      </c>
      <c r="C580" s="8">
        <v>-1750</v>
      </c>
    </row>
    <row r="581" spans="1:3" ht="12.75">
      <c r="A581" s="6">
        <v>45206.020833333328</v>
      </c>
      <c r="B581" s="7">
        <v>-160.77735900878901</v>
      </c>
      <c r="C581" s="8">
        <v>-1750</v>
      </c>
    </row>
    <row r="582" spans="1:3" ht="12.75">
      <c r="A582" s="6">
        <v>45206.03125</v>
      </c>
      <c r="B582" s="7">
        <v>-167.03446960449199</v>
      </c>
      <c r="C582" s="8">
        <v>-1750</v>
      </c>
    </row>
    <row r="583" spans="1:3" ht="12.75">
      <c r="A583" s="6">
        <v>45206.041666666664</v>
      </c>
      <c r="B583" s="7">
        <v>-189.69958496093801</v>
      </c>
      <c r="C583" s="8">
        <v>-1750</v>
      </c>
    </row>
    <row r="584" spans="1:3" ht="12.75">
      <c r="A584" s="6">
        <v>45206.052083333328</v>
      </c>
      <c r="B584" s="7">
        <v>-197.99543762207</v>
      </c>
      <c r="C584" s="8">
        <v>-1750</v>
      </c>
    </row>
    <row r="585" spans="1:3" ht="12.75">
      <c r="A585" s="6">
        <v>45206.0625</v>
      </c>
      <c r="B585" s="7">
        <v>-203.79975891113301</v>
      </c>
      <c r="C585" s="8">
        <v>-1750</v>
      </c>
    </row>
    <row r="586" spans="1:3" ht="12.75">
      <c r="A586" s="6">
        <v>45206.072916666664</v>
      </c>
      <c r="B586" s="7">
        <v>-259.30438232421898</v>
      </c>
      <c r="C586" s="8">
        <v>-1750</v>
      </c>
    </row>
    <row r="587" spans="1:3" ht="12.75">
      <c r="A587" s="6">
        <v>45206.083333333328</v>
      </c>
      <c r="B587" s="7">
        <v>-395.86166381835898</v>
      </c>
      <c r="C587" s="8">
        <v>-1750</v>
      </c>
    </row>
    <row r="588" spans="1:3" ht="12.75">
      <c r="A588" s="6">
        <v>45206.09375</v>
      </c>
      <c r="B588" s="7">
        <v>-424.13998413085898</v>
      </c>
      <c r="C588" s="8">
        <v>-1750</v>
      </c>
    </row>
    <row r="589" spans="1:3" ht="12.75">
      <c r="A589" s="6">
        <v>45206.104166666664</v>
      </c>
      <c r="B589" s="7">
        <v>-443.84713745117199</v>
      </c>
      <c r="C589" s="8">
        <v>-1750</v>
      </c>
    </row>
    <row r="590" spans="1:3" ht="12.75">
      <c r="A590" s="6">
        <v>45206.114583333328</v>
      </c>
      <c r="B590" s="7">
        <v>-485.24069213867199</v>
      </c>
      <c r="C590" s="8">
        <v>-1750</v>
      </c>
    </row>
    <row r="591" spans="1:3" ht="12.75">
      <c r="A591" s="6">
        <v>45206.125</v>
      </c>
      <c r="B591" s="7">
        <v>-512.93542480468795</v>
      </c>
      <c r="C591" s="8">
        <v>-1750</v>
      </c>
    </row>
    <row r="592" spans="1:3" ht="12.75">
      <c r="A592" s="6">
        <v>45206.135416666664</v>
      </c>
      <c r="B592" s="7">
        <v>-534.045654296875</v>
      </c>
      <c r="C592" s="8">
        <v>-1750</v>
      </c>
    </row>
    <row r="593" spans="1:3" ht="12.75">
      <c r="A593" s="6">
        <v>45206.145833333328</v>
      </c>
      <c r="B593" s="7">
        <v>-495.80743408203102</v>
      </c>
      <c r="C593" s="8">
        <v>-1750</v>
      </c>
    </row>
    <row r="594" spans="1:3" ht="12.75">
      <c r="A594" s="6">
        <v>45206.15625</v>
      </c>
      <c r="B594" s="7">
        <v>-490.15664672851602</v>
      </c>
      <c r="C594" s="8">
        <v>-1750</v>
      </c>
    </row>
    <row r="595" spans="1:3" ht="12.75">
      <c r="A595" s="6">
        <v>45206.166666666664</v>
      </c>
      <c r="B595" s="7">
        <v>-479.46682739257801</v>
      </c>
      <c r="C595" s="8">
        <v>-1750</v>
      </c>
    </row>
    <row r="596" spans="1:3" ht="12.75">
      <c r="A596" s="6">
        <v>45206.177083333328</v>
      </c>
      <c r="B596" s="7">
        <v>-520.74670410156295</v>
      </c>
      <c r="C596" s="8">
        <v>-1750</v>
      </c>
    </row>
    <row r="597" spans="1:3" ht="12.75">
      <c r="A597" s="6">
        <v>45206.1875</v>
      </c>
      <c r="B597" s="7">
        <v>-586.71685791015602</v>
      </c>
      <c r="C597" s="8">
        <v>-1750</v>
      </c>
    </row>
    <row r="598" spans="1:3" ht="12.75">
      <c r="A598" s="6">
        <v>45206.197916666664</v>
      </c>
      <c r="B598" s="7">
        <v>-653.11822509765602</v>
      </c>
      <c r="C598" s="8">
        <v>-1750</v>
      </c>
    </row>
    <row r="599" spans="1:3" ht="12.75">
      <c r="A599" s="6">
        <v>45206.208333333328</v>
      </c>
      <c r="B599" s="7">
        <v>-619.77972412109398</v>
      </c>
      <c r="C599" s="8">
        <v>-1750</v>
      </c>
    </row>
    <row r="600" spans="1:3" ht="12.75">
      <c r="A600" s="6">
        <v>45206.21875</v>
      </c>
      <c r="B600" s="7">
        <v>-566.24078369140602</v>
      </c>
      <c r="C600" s="8">
        <v>-1750</v>
      </c>
    </row>
    <row r="601" spans="1:3" ht="12.75">
      <c r="A601" s="6">
        <v>45206.229166666664</v>
      </c>
      <c r="B601" s="7">
        <v>-543.02783203125</v>
      </c>
      <c r="C601" s="8">
        <v>-1750</v>
      </c>
    </row>
    <row r="602" spans="1:3" ht="12.75">
      <c r="A602" s="6">
        <v>45206.239583333328</v>
      </c>
      <c r="B602" s="7">
        <v>-537.86572265625</v>
      </c>
      <c r="C602" s="8">
        <v>-1750</v>
      </c>
    </row>
    <row r="603" spans="1:3" ht="12.75">
      <c r="A603" s="6">
        <v>45206.25</v>
      </c>
      <c r="B603" s="7">
        <v>-513.64349365234398</v>
      </c>
      <c r="C603" s="8">
        <v>-1750</v>
      </c>
    </row>
    <row r="604" spans="1:3" ht="12.75">
      <c r="A604" s="6">
        <v>45206.260416666664</v>
      </c>
      <c r="B604" s="7">
        <v>-491.00238037109398</v>
      </c>
      <c r="C604" s="8">
        <v>-1750</v>
      </c>
    </row>
    <row r="605" spans="1:3" ht="12.75">
      <c r="A605" s="6">
        <v>45206.270833333328</v>
      </c>
      <c r="B605" s="7">
        <v>-490.92587280273398</v>
      </c>
      <c r="C605" s="8">
        <v>-1750</v>
      </c>
    </row>
    <row r="606" spans="1:3" ht="12.75">
      <c r="A606" s="6">
        <v>45206.28125</v>
      </c>
      <c r="B606" s="7">
        <v>-474.51556396484398</v>
      </c>
      <c r="C606" s="8">
        <v>-1750</v>
      </c>
    </row>
    <row r="607" spans="1:3" ht="12.75">
      <c r="A607" s="6">
        <v>45206.291666666664</v>
      </c>
      <c r="B607" s="7">
        <v>-447.17355346679699</v>
      </c>
      <c r="C607" s="8">
        <v>-1750</v>
      </c>
    </row>
    <row r="608" spans="1:3" ht="12.75">
      <c r="A608" s="6">
        <v>45206.302083333328</v>
      </c>
      <c r="B608" s="7">
        <v>-507.23443603515602</v>
      </c>
      <c r="C608" s="8">
        <v>-1750</v>
      </c>
    </row>
    <row r="609" spans="1:3" ht="12.75">
      <c r="A609" s="6">
        <v>45206.3125</v>
      </c>
      <c r="B609" s="7">
        <v>-509.7998046875</v>
      </c>
      <c r="C609" s="8">
        <v>-1750</v>
      </c>
    </row>
    <row r="610" spans="1:3" ht="12.75">
      <c r="A610" s="6">
        <v>45206.322916666664</v>
      </c>
      <c r="B610" s="7">
        <v>-554.57110595703102</v>
      </c>
      <c r="C610" s="8">
        <v>-1750</v>
      </c>
    </row>
    <row r="611" spans="1:3" ht="12.75">
      <c r="A611" s="6">
        <v>45206.333333333328</v>
      </c>
      <c r="B611" s="7">
        <v>-583.79510498046898</v>
      </c>
      <c r="C611" s="8">
        <v>-1750</v>
      </c>
    </row>
    <row r="612" spans="1:3" ht="12.75">
      <c r="A612" s="6">
        <v>45206.34375</v>
      </c>
      <c r="B612" s="7">
        <v>-612.23205566406295</v>
      </c>
      <c r="C612" s="8">
        <v>-1750</v>
      </c>
    </row>
    <row r="613" spans="1:3" ht="12.75">
      <c r="A613" s="6">
        <v>45206.354166666664</v>
      </c>
      <c r="B613" s="7">
        <v>-608.95086669921898</v>
      </c>
      <c r="C613" s="8">
        <v>-1750</v>
      </c>
    </row>
    <row r="614" spans="1:3" ht="12.75">
      <c r="A614" s="6">
        <v>45206.364583333328</v>
      </c>
      <c r="B614" s="7">
        <v>-576.2470703125</v>
      </c>
      <c r="C614" s="8">
        <v>-1750</v>
      </c>
    </row>
    <row r="615" spans="1:3" ht="12.75">
      <c r="A615" s="6">
        <v>45206.375</v>
      </c>
      <c r="B615" s="7">
        <v>-555.429931640625</v>
      </c>
      <c r="C615" s="8">
        <v>-1750</v>
      </c>
    </row>
    <row r="616" spans="1:3" ht="12.75">
      <c r="A616" s="6">
        <v>45206.385416666664</v>
      </c>
      <c r="B616" s="7">
        <v>-546.043701171875</v>
      </c>
      <c r="C616" s="8">
        <v>-1750</v>
      </c>
    </row>
    <row r="617" spans="1:3" ht="12.75">
      <c r="A617" s="6">
        <v>45206.395833333328</v>
      </c>
      <c r="B617" s="7">
        <v>-498.269287109375</v>
      </c>
      <c r="C617" s="8">
        <v>-1750</v>
      </c>
    </row>
    <row r="618" spans="1:3" ht="12.75">
      <c r="A618" s="6">
        <v>45206.40625</v>
      </c>
      <c r="B618" s="7">
        <v>-452.33773803710898</v>
      </c>
      <c r="C618" s="8">
        <v>-1750</v>
      </c>
    </row>
    <row r="619" spans="1:3" ht="12.75">
      <c r="A619" s="6">
        <v>45206.416666666664</v>
      </c>
      <c r="B619" s="7">
        <v>-404.11895751953102</v>
      </c>
      <c r="C619" s="8">
        <v>-1750</v>
      </c>
    </row>
    <row r="620" spans="1:3" ht="12.75">
      <c r="A620" s="6">
        <v>45206.427083333328</v>
      </c>
      <c r="B620" s="7">
        <v>-415.12332153320301</v>
      </c>
      <c r="C620" s="8">
        <v>-1750</v>
      </c>
    </row>
    <row r="621" spans="1:3" ht="12.75">
      <c r="A621" s="6">
        <v>45206.4375</v>
      </c>
      <c r="B621" s="7">
        <v>-401.44323730468801</v>
      </c>
      <c r="C621" s="8">
        <v>-1750</v>
      </c>
    </row>
    <row r="622" spans="1:3" ht="12.75">
      <c r="A622" s="6">
        <v>45206.447916666664</v>
      </c>
      <c r="B622" s="7">
        <v>-400.34771728515602</v>
      </c>
      <c r="C622" s="8">
        <v>-1750</v>
      </c>
    </row>
    <row r="623" spans="1:3" ht="12.75">
      <c r="A623" s="6">
        <v>45206.458333333328</v>
      </c>
      <c r="B623" s="7">
        <v>-378.51394653320301</v>
      </c>
      <c r="C623" s="8">
        <v>-1750</v>
      </c>
    </row>
    <row r="624" spans="1:3" ht="12.75">
      <c r="A624" s="6">
        <v>45206.46875</v>
      </c>
      <c r="B624" s="7">
        <v>-433.19119262695301</v>
      </c>
      <c r="C624" s="8">
        <v>-1750</v>
      </c>
    </row>
    <row r="625" spans="1:3" ht="12.75">
      <c r="A625" s="6">
        <v>45206.479166666664</v>
      </c>
      <c r="B625" s="7">
        <v>-431.58441162109398</v>
      </c>
      <c r="C625" s="8">
        <v>-1750</v>
      </c>
    </row>
    <row r="626" spans="1:3" ht="12.75">
      <c r="A626" s="6">
        <v>45206.489583333328</v>
      </c>
      <c r="B626" s="7">
        <v>-443.15805053710898</v>
      </c>
      <c r="C626" s="8">
        <v>-1750</v>
      </c>
    </row>
    <row r="627" spans="1:3" ht="12.75">
      <c r="A627" s="6">
        <v>45206.5</v>
      </c>
      <c r="B627" s="7">
        <v>-455.05368041992199</v>
      </c>
      <c r="C627" s="8">
        <v>-1750</v>
      </c>
    </row>
    <row r="628" spans="1:3" ht="12.75">
      <c r="A628" s="6">
        <v>45206.510416666664</v>
      </c>
      <c r="B628" s="7">
        <v>-470.57748413085898</v>
      </c>
      <c r="C628" s="8">
        <v>-1750</v>
      </c>
    </row>
    <row r="629" spans="1:3" ht="12.75">
      <c r="A629" s="6">
        <v>45206.520833333328</v>
      </c>
      <c r="B629" s="7">
        <v>-449.10513305664102</v>
      </c>
      <c r="C629" s="8">
        <v>-1750</v>
      </c>
    </row>
    <row r="630" spans="1:3" ht="12.75">
      <c r="A630" s="6">
        <v>45206.53125</v>
      </c>
      <c r="B630" s="7">
        <v>-457.94979858398398</v>
      </c>
      <c r="C630" s="8">
        <v>-1750</v>
      </c>
    </row>
    <row r="631" spans="1:3" ht="12.75">
      <c r="A631" s="6">
        <v>45206.541666666664</v>
      </c>
      <c r="B631" s="7">
        <v>-484.15206909179699</v>
      </c>
      <c r="C631" s="8">
        <v>-1750</v>
      </c>
    </row>
    <row r="632" spans="1:3" ht="12.75">
      <c r="A632" s="6">
        <v>45206.552083333328</v>
      </c>
      <c r="B632" s="7">
        <v>-509.06408691406301</v>
      </c>
      <c r="C632" s="8">
        <v>-1750</v>
      </c>
    </row>
    <row r="633" spans="1:3" ht="12.75">
      <c r="A633" s="6">
        <v>45206.5625</v>
      </c>
      <c r="B633" s="7">
        <v>-519.81237792968795</v>
      </c>
      <c r="C633" s="8">
        <v>-1750</v>
      </c>
    </row>
    <row r="634" spans="1:3" ht="12.75">
      <c r="A634" s="6">
        <v>45206.572916666664</v>
      </c>
      <c r="B634" s="7">
        <v>-523.02423095703102</v>
      </c>
      <c r="C634" s="8">
        <v>-1750</v>
      </c>
    </row>
    <row r="635" spans="1:3" ht="12.75">
      <c r="A635" s="6">
        <v>45206.583333333328</v>
      </c>
      <c r="B635" s="7">
        <v>-530.23876953125</v>
      </c>
      <c r="C635" s="8">
        <v>-1750</v>
      </c>
    </row>
    <row r="636" spans="1:3" ht="12.75">
      <c r="A636" s="6">
        <v>45206.59375</v>
      </c>
      <c r="B636" s="7">
        <v>-533.13885498046898</v>
      </c>
      <c r="C636" s="8">
        <v>-1750</v>
      </c>
    </row>
    <row r="637" spans="1:3" ht="12.75">
      <c r="A637" s="6">
        <v>45206.604166666664</v>
      </c>
      <c r="B637" s="7">
        <v>-525.89410400390602</v>
      </c>
      <c r="C637" s="8">
        <v>-1750</v>
      </c>
    </row>
    <row r="638" spans="1:3" ht="12.75">
      <c r="A638" s="6">
        <v>45206.614583333328</v>
      </c>
      <c r="B638" s="7">
        <v>-505.68606567382801</v>
      </c>
      <c r="C638" s="8">
        <v>-1750</v>
      </c>
    </row>
    <row r="639" spans="1:3" ht="12.75">
      <c r="A639" s="6">
        <v>45206.625</v>
      </c>
      <c r="B639" s="7">
        <v>-489.09942626953102</v>
      </c>
      <c r="C639" s="8">
        <v>-1750</v>
      </c>
    </row>
    <row r="640" spans="1:3" ht="12.75">
      <c r="A640" s="6">
        <v>45206.635416666664</v>
      </c>
      <c r="B640" s="7">
        <v>-459.91885375976602</v>
      </c>
      <c r="C640" s="8">
        <v>-1750</v>
      </c>
    </row>
    <row r="641" spans="1:3" ht="12.75">
      <c r="A641" s="6">
        <v>45206.645833333328</v>
      </c>
      <c r="B641" s="7">
        <v>-399.08026123046898</v>
      </c>
      <c r="C641" s="8">
        <v>-1750</v>
      </c>
    </row>
    <row r="642" spans="1:3" ht="12.75">
      <c r="A642" s="6">
        <v>45206.65625</v>
      </c>
      <c r="B642" s="7">
        <v>-365.98257446289102</v>
      </c>
      <c r="C642" s="8">
        <v>-1750</v>
      </c>
    </row>
    <row r="643" spans="1:3" ht="12.75">
      <c r="A643" s="6">
        <v>45206.666666666664</v>
      </c>
      <c r="B643" s="7">
        <v>-349.97186279296898</v>
      </c>
      <c r="C643" s="8">
        <v>-1750</v>
      </c>
    </row>
    <row r="644" spans="1:3" ht="12.75">
      <c r="A644" s="6">
        <v>45206.677083333328</v>
      </c>
      <c r="B644" s="7">
        <v>-311.72058105468801</v>
      </c>
      <c r="C644" s="8">
        <v>-1750</v>
      </c>
    </row>
    <row r="645" spans="1:3" ht="12.75">
      <c r="A645" s="6">
        <v>45206.6875</v>
      </c>
      <c r="B645" s="7">
        <v>-269.00030517578102</v>
      </c>
      <c r="C645" s="8">
        <v>-1750</v>
      </c>
    </row>
    <row r="646" spans="1:3" ht="12.75">
      <c r="A646" s="6">
        <v>45206.697916666664</v>
      </c>
      <c r="B646" s="7">
        <v>-236.82431030273401</v>
      </c>
      <c r="C646" s="8">
        <v>-1750</v>
      </c>
    </row>
    <row r="647" spans="1:3" ht="12.75">
      <c r="A647" s="6">
        <v>45206.708333333328</v>
      </c>
      <c r="B647" s="7">
        <v>-193.44940185546901</v>
      </c>
      <c r="C647" s="8">
        <v>-1750</v>
      </c>
    </row>
    <row r="648" spans="1:3" ht="12.75">
      <c r="A648" s="6">
        <v>45206.71875</v>
      </c>
      <c r="B648" s="7">
        <v>-102.65013122558599</v>
      </c>
      <c r="C648" s="8">
        <v>-1750</v>
      </c>
    </row>
    <row r="649" spans="1:3" ht="12.75">
      <c r="A649" s="6">
        <v>45206.729166666664</v>
      </c>
      <c r="B649" s="7">
        <v>-69.320671081542997</v>
      </c>
      <c r="C649" s="8">
        <v>-1750</v>
      </c>
    </row>
    <row r="650" spans="1:3" ht="12.75">
      <c r="A650" s="6">
        <v>45206.739583333328</v>
      </c>
      <c r="B650" s="7">
        <v>-63.655567169189503</v>
      </c>
      <c r="C650" s="8">
        <v>-1750</v>
      </c>
    </row>
    <row r="651" spans="1:3" ht="12.75">
      <c r="A651" s="6">
        <v>45206.75</v>
      </c>
      <c r="B651" s="7">
        <v>-49.156253814697301</v>
      </c>
      <c r="C651" s="8">
        <v>-1750</v>
      </c>
    </row>
    <row r="652" spans="1:3" ht="12.75">
      <c r="A652" s="6">
        <v>45206.760416666664</v>
      </c>
      <c r="B652" s="7">
        <v>-75.923286437988295</v>
      </c>
      <c r="C652" s="8">
        <v>-1750</v>
      </c>
    </row>
    <row r="653" spans="1:3" ht="12.75">
      <c r="A653" s="6">
        <v>45206.770833333328</v>
      </c>
      <c r="B653" s="7">
        <v>-76.664680480957003</v>
      </c>
      <c r="C653" s="8">
        <v>-1750</v>
      </c>
    </row>
    <row r="654" spans="1:3" ht="12.75">
      <c r="A654" s="6">
        <v>45206.78125</v>
      </c>
      <c r="B654" s="7">
        <v>-76.930915832519503</v>
      </c>
      <c r="C654" s="8">
        <v>-1750</v>
      </c>
    </row>
    <row r="655" spans="1:3" ht="12.75">
      <c r="A655" s="6">
        <v>45206.791666666664</v>
      </c>
      <c r="B655" s="7">
        <v>-98.657867431640597</v>
      </c>
      <c r="C655" s="8">
        <v>-1750</v>
      </c>
    </row>
    <row r="656" spans="1:3" ht="12.75">
      <c r="A656" s="6">
        <v>45206.802083333328</v>
      </c>
      <c r="B656" s="7">
        <v>-104.86686706543</v>
      </c>
      <c r="C656" s="8">
        <v>-1750</v>
      </c>
    </row>
    <row r="657" spans="1:3" ht="12.75">
      <c r="A657" s="6">
        <v>45206.8125</v>
      </c>
      <c r="B657" s="7">
        <v>-128.66896057128901</v>
      </c>
      <c r="C657" s="8">
        <v>-1750</v>
      </c>
    </row>
    <row r="658" spans="1:3" ht="12.75">
      <c r="A658" s="6">
        <v>45206.822916666664</v>
      </c>
      <c r="B658" s="7">
        <v>-122.816360473633</v>
      </c>
      <c r="C658" s="8">
        <v>-1750</v>
      </c>
    </row>
    <row r="659" spans="1:3" ht="12.75">
      <c r="A659" s="6">
        <v>45206.833333333328</v>
      </c>
      <c r="B659" s="7">
        <v>-146.56459045410199</v>
      </c>
      <c r="C659" s="8">
        <v>-1750</v>
      </c>
    </row>
    <row r="660" spans="1:3" ht="12.75">
      <c r="A660" s="6">
        <v>45206.84375</v>
      </c>
      <c r="B660" s="7">
        <v>-117.11370849609401</v>
      </c>
      <c r="C660" s="8">
        <v>-1750</v>
      </c>
    </row>
    <row r="661" spans="1:3" ht="12.75">
      <c r="A661" s="6">
        <v>45206.854166666664</v>
      </c>
      <c r="B661" s="7">
        <v>-106.353462219238</v>
      </c>
      <c r="C661" s="8">
        <v>-1750</v>
      </c>
    </row>
    <row r="662" spans="1:3" ht="12.75">
      <c r="A662" s="6">
        <v>45206.864583333328</v>
      </c>
      <c r="B662" s="7">
        <v>-129.48641967773401</v>
      </c>
      <c r="C662" s="8">
        <v>-1750</v>
      </c>
    </row>
    <row r="663" spans="1:3" ht="12.75">
      <c r="A663" s="6">
        <v>45206.875</v>
      </c>
      <c r="B663" s="7">
        <v>-138.25674438476599</v>
      </c>
      <c r="C663" s="8">
        <v>-1750</v>
      </c>
    </row>
    <row r="664" spans="1:3" ht="12.75">
      <c r="A664" s="6">
        <v>45206.885416666664</v>
      </c>
      <c r="B664" s="7">
        <v>-203.47845458984401</v>
      </c>
      <c r="C664" s="8">
        <v>-1750</v>
      </c>
    </row>
    <row r="665" spans="1:3" ht="12.75">
      <c r="A665" s="6">
        <v>45206.895833333328</v>
      </c>
      <c r="B665" s="7">
        <v>-232.31169128418</v>
      </c>
      <c r="C665" s="8">
        <v>-1750</v>
      </c>
    </row>
    <row r="666" spans="1:3" ht="12.75">
      <c r="A666" s="6">
        <v>45206.90625</v>
      </c>
      <c r="B666" s="7">
        <v>-257.90716552734398</v>
      </c>
      <c r="C666" s="8">
        <v>-1750</v>
      </c>
    </row>
    <row r="667" spans="1:3" ht="12.75">
      <c r="A667" s="6">
        <v>45206.916666666664</v>
      </c>
      <c r="B667" s="7">
        <v>-290.92013549804699</v>
      </c>
      <c r="C667" s="8">
        <v>-1750</v>
      </c>
    </row>
    <row r="668" spans="1:3" ht="12.75">
      <c r="A668" s="6">
        <v>45206.927083333328</v>
      </c>
      <c r="B668" s="7">
        <v>-404.91149902343801</v>
      </c>
      <c r="C668" s="8">
        <v>-1750</v>
      </c>
    </row>
    <row r="669" spans="1:3" ht="12.75">
      <c r="A669" s="6">
        <v>45206.9375</v>
      </c>
      <c r="B669" s="7">
        <v>-465.50503540039102</v>
      </c>
      <c r="C669" s="8">
        <v>-1750</v>
      </c>
    </row>
    <row r="670" spans="1:3" ht="12.75">
      <c r="A670" s="6">
        <v>45206.947916666664</v>
      </c>
      <c r="B670" s="7">
        <v>-499.19342041015602</v>
      </c>
      <c r="C670" s="8">
        <v>-1750</v>
      </c>
    </row>
    <row r="671" spans="1:3" ht="12.75">
      <c r="A671" s="6">
        <v>45206.958333333328</v>
      </c>
      <c r="B671" s="7">
        <v>-517.62725830078102</v>
      </c>
      <c r="C671" s="8">
        <v>-1750</v>
      </c>
    </row>
    <row r="672" spans="1:3" ht="12.75">
      <c r="A672" s="6">
        <v>45206.96875</v>
      </c>
      <c r="B672" s="7">
        <v>-566.22430419921898</v>
      </c>
      <c r="C672" s="8">
        <v>-1750</v>
      </c>
    </row>
    <row r="673" spans="1:3" ht="12.75">
      <c r="A673" s="6">
        <v>45206.979166666664</v>
      </c>
      <c r="B673" s="7">
        <v>-602.88751220703102</v>
      </c>
      <c r="C673" s="8">
        <v>-1750</v>
      </c>
    </row>
    <row r="674" spans="1:3" ht="12.75">
      <c r="A674" s="6">
        <v>45206.989583333328</v>
      </c>
      <c r="B674" s="7">
        <v>-588.06329345703102</v>
      </c>
      <c r="C674" s="8">
        <v>-1750</v>
      </c>
    </row>
    <row r="675" spans="1:3" ht="12.75">
      <c r="A675" s="6">
        <v>45207</v>
      </c>
      <c r="B675" s="7">
        <v>-608.12414550781295</v>
      </c>
      <c r="C675" s="8">
        <v>-1750</v>
      </c>
    </row>
    <row r="676" spans="1:3" ht="12.75">
      <c r="A676" s="6">
        <v>45207.010416666664</v>
      </c>
      <c r="B676" s="7">
        <v>-577.81939697265602</v>
      </c>
      <c r="C676" s="8">
        <v>-1750</v>
      </c>
    </row>
    <row r="677" spans="1:3" ht="12.75">
      <c r="A677" s="6">
        <v>45207.020833333328</v>
      </c>
      <c r="B677" s="7">
        <v>-523.15606689453102</v>
      </c>
      <c r="C677" s="8">
        <v>-1750</v>
      </c>
    </row>
    <row r="678" spans="1:3" ht="12.75">
      <c r="A678" s="6">
        <v>45207.03125</v>
      </c>
      <c r="B678" s="7">
        <v>-520.84826660156295</v>
      </c>
      <c r="C678" s="8">
        <v>-1750</v>
      </c>
    </row>
    <row r="679" spans="1:3" ht="12.75">
      <c r="A679" s="6">
        <v>45207.041666666664</v>
      </c>
      <c r="B679" s="7">
        <v>-539.64404296875</v>
      </c>
      <c r="C679" s="8">
        <v>-1750</v>
      </c>
    </row>
    <row r="680" spans="1:3" ht="12.75">
      <c r="A680" s="6">
        <v>45207.052083333328</v>
      </c>
      <c r="B680" s="7">
        <v>-535.40338134765602</v>
      </c>
      <c r="C680" s="8">
        <v>-1750</v>
      </c>
    </row>
    <row r="681" spans="1:3" ht="12.75">
      <c r="A681" s="6">
        <v>45207.0625</v>
      </c>
      <c r="B681" s="7">
        <v>-479.44534301757801</v>
      </c>
      <c r="C681" s="8">
        <v>-1750</v>
      </c>
    </row>
    <row r="682" spans="1:3" ht="12.75">
      <c r="A682" s="6">
        <v>45207.072916666664</v>
      </c>
      <c r="B682" s="7">
        <v>-495.07528686523398</v>
      </c>
      <c r="C682" s="8">
        <v>-1750</v>
      </c>
    </row>
    <row r="683" spans="1:3" ht="12.75">
      <c r="A683" s="6">
        <v>45207.083333333328</v>
      </c>
      <c r="B683" s="7">
        <v>-504.32745361328102</v>
      </c>
      <c r="C683" s="8">
        <v>-1750</v>
      </c>
    </row>
    <row r="684" spans="1:3" ht="12.75">
      <c r="A684" s="6">
        <v>45207.09375</v>
      </c>
      <c r="B684" s="7">
        <v>-496.98175048828102</v>
      </c>
      <c r="C684" s="8">
        <v>-1750</v>
      </c>
    </row>
    <row r="685" spans="1:3" ht="12.75">
      <c r="A685" s="6">
        <v>45207.104166666664</v>
      </c>
      <c r="B685" s="7">
        <v>-531.99719238281295</v>
      </c>
      <c r="C685" s="8">
        <v>-1750</v>
      </c>
    </row>
    <row r="686" spans="1:3" ht="12.75">
      <c r="A686" s="6">
        <v>45207.114583333328</v>
      </c>
      <c r="B686" s="7">
        <v>-551.35443115234398</v>
      </c>
      <c r="C686" s="8">
        <v>-1750</v>
      </c>
    </row>
    <row r="687" spans="1:3" ht="12.75">
      <c r="A687" s="6">
        <v>45207.125</v>
      </c>
      <c r="B687" s="7">
        <v>-551.44854736328102</v>
      </c>
      <c r="C687" s="8">
        <v>-1750</v>
      </c>
    </row>
    <row r="688" spans="1:3" ht="12.75">
      <c r="A688" s="6">
        <v>45207.135416666664</v>
      </c>
      <c r="B688" s="7">
        <v>-531.3798828125</v>
      </c>
      <c r="C688" s="8">
        <v>-1750</v>
      </c>
    </row>
    <row r="689" spans="1:3" ht="12.75">
      <c r="A689" s="6">
        <v>45207.145833333328</v>
      </c>
      <c r="B689" s="7">
        <v>-518.13250732421898</v>
      </c>
      <c r="C689" s="8">
        <v>-1750</v>
      </c>
    </row>
    <row r="690" spans="1:3" ht="12.75">
      <c r="A690" s="6">
        <v>45207.15625</v>
      </c>
      <c r="B690" s="7">
        <v>-516.27166748046898</v>
      </c>
      <c r="C690" s="8">
        <v>-1750</v>
      </c>
    </row>
    <row r="691" spans="1:3" ht="12.75">
      <c r="A691" s="6">
        <v>45207.166666666664</v>
      </c>
      <c r="B691" s="7">
        <v>-499.09188842773398</v>
      </c>
      <c r="C691" s="8">
        <v>-1750</v>
      </c>
    </row>
    <row r="692" spans="1:3" ht="12.75">
      <c r="A692" s="6">
        <v>45207.177083333328</v>
      </c>
      <c r="B692" s="7">
        <v>-477.47885131835898</v>
      </c>
      <c r="C692" s="8">
        <v>-1750</v>
      </c>
    </row>
    <row r="693" spans="1:3" ht="12.75">
      <c r="A693" s="6">
        <v>45207.1875</v>
      </c>
      <c r="B693" s="7">
        <v>-466.003173828125</v>
      </c>
      <c r="C693" s="8">
        <v>-1750</v>
      </c>
    </row>
    <row r="694" spans="1:3" ht="12.75">
      <c r="A694" s="6">
        <v>45207.197916666664</v>
      </c>
      <c r="B694" s="7">
        <v>-460.40606689453102</v>
      </c>
      <c r="C694" s="8">
        <v>-1750</v>
      </c>
    </row>
    <row r="695" spans="1:3" ht="12.75">
      <c r="A695" s="6">
        <v>45207.208333333328</v>
      </c>
      <c r="B695" s="7">
        <v>-443.631591796875</v>
      </c>
      <c r="C695" s="8">
        <v>-1750</v>
      </c>
    </row>
    <row r="696" spans="1:3" ht="12.75">
      <c r="A696" s="6">
        <v>45207.21875</v>
      </c>
      <c r="B696" s="7">
        <v>-441.33615112304699</v>
      </c>
      <c r="C696" s="8">
        <v>-1750</v>
      </c>
    </row>
    <row r="697" spans="1:3" ht="12.75">
      <c r="A697" s="6">
        <v>45207.229166666664</v>
      </c>
      <c r="B697" s="7">
        <v>-406.03591918945301</v>
      </c>
      <c r="C697" s="8">
        <v>-1750</v>
      </c>
    </row>
    <row r="698" spans="1:3" ht="12.75">
      <c r="A698" s="6">
        <v>45207.239583333328</v>
      </c>
      <c r="B698" s="7">
        <v>-416.42910766601602</v>
      </c>
      <c r="C698" s="8">
        <v>-1750</v>
      </c>
    </row>
    <row r="699" spans="1:3" ht="12.75">
      <c r="A699" s="6">
        <v>45207.25</v>
      </c>
      <c r="B699" s="7">
        <v>-377.66934204101602</v>
      </c>
      <c r="C699" s="8">
        <v>-1750</v>
      </c>
    </row>
    <row r="700" spans="1:3" ht="12.75">
      <c r="A700" s="6">
        <v>45207.260416666664</v>
      </c>
      <c r="B700" s="7">
        <v>-308.61242675781301</v>
      </c>
      <c r="C700" s="8">
        <v>-1750</v>
      </c>
    </row>
    <row r="701" spans="1:3" ht="12.75">
      <c r="A701" s="6">
        <v>45207.270833333328</v>
      </c>
      <c r="B701" s="7">
        <v>-290.96365356445301</v>
      </c>
      <c r="C701" s="8">
        <v>-1750</v>
      </c>
    </row>
    <row r="702" spans="1:3" ht="12.75">
      <c r="A702" s="6">
        <v>45207.28125</v>
      </c>
      <c r="B702" s="7">
        <v>-315.54147338867199</v>
      </c>
      <c r="C702" s="8">
        <v>-1750</v>
      </c>
    </row>
    <row r="703" spans="1:3" ht="12.75">
      <c r="A703" s="6">
        <v>45207.291666666664</v>
      </c>
      <c r="B703" s="7">
        <v>-291.64215087890602</v>
      </c>
      <c r="C703" s="8">
        <v>-1750</v>
      </c>
    </row>
    <row r="704" spans="1:3" ht="12.75">
      <c r="A704" s="6">
        <v>45207.302083333328</v>
      </c>
      <c r="B704" s="7">
        <v>-295.03561401367199</v>
      </c>
      <c r="C704" s="8">
        <v>-1750</v>
      </c>
    </row>
    <row r="705" spans="1:3" ht="12.75">
      <c r="A705" s="6">
        <v>45207.3125</v>
      </c>
      <c r="B705" s="7">
        <v>-324.72357177734398</v>
      </c>
      <c r="C705" s="8">
        <v>-1750</v>
      </c>
    </row>
    <row r="706" spans="1:3" ht="12.75">
      <c r="A706" s="6">
        <v>45207.322916666664</v>
      </c>
      <c r="B706" s="7">
        <v>-368.220947265625</v>
      </c>
      <c r="C706" s="8">
        <v>-1750</v>
      </c>
    </row>
    <row r="707" spans="1:3" ht="12.75">
      <c r="A707" s="6">
        <v>45207.333333333328</v>
      </c>
      <c r="B707" s="7">
        <v>-380.30609130859398</v>
      </c>
      <c r="C707" s="8">
        <v>-1750</v>
      </c>
    </row>
    <row r="708" spans="1:3" ht="12.75">
      <c r="A708" s="6">
        <v>45207.34375</v>
      </c>
      <c r="B708" s="7">
        <v>-323.3857421875</v>
      </c>
      <c r="C708" s="8">
        <v>-1750</v>
      </c>
    </row>
    <row r="709" spans="1:3" ht="12.75">
      <c r="A709" s="6">
        <v>45207.354166666664</v>
      </c>
      <c r="B709" s="7">
        <v>-372.56155395507801</v>
      </c>
      <c r="C709" s="8">
        <v>-1750</v>
      </c>
    </row>
    <row r="710" spans="1:3" ht="12.75">
      <c r="A710" s="6">
        <v>45207.364583333328</v>
      </c>
      <c r="B710" s="7">
        <v>-374.47119140625</v>
      </c>
      <c r="C710" s="8">
        <v>-1750</v>
      </c>
    </row>
    <row r="711" spans="1:3" ht="12.75">
      <c r="A711" s="6">
        <v>45207.375</v>
      </c>
      <c r="B711" s="7">
        <v>-344.15362548828102</v>
      </c>
      <c r="C711" s="8">
        <v>-1750</v>
      </c>
    </row>
    <row r="712" spans="1:3" ht="12.75">
      <c r="A712" s="6">
        <v>45207.385416666664</v>
      </c>
      <c r="B712" s="7">
        <v>-302.78192138671898</v>
      </c>
      <c r="C712" s="8">
        <v>-1750</v>
      </c>
    </row>
    <row r="713" spans="1:3" ht="12.75">
      <c r="A713" s="6">
        <v>45207.395833333328</v>
      </c>
      <c r="B713" s="7">
        <v>-298.65631103515602</v>
      </c>
      <c r="C713" s="8">
        <v>-1750</v>
      </c>
    </row>
    <row r="714" spans="1:3" ht="12.75">
      <c r="A714" s="6">
        <v>45207.40625</v>
      </c>
      <c r="B714" s="7">
        <v>-284.12554931640602</v>
      </c>
      <c r="C714" s="8">
        <v>-1750</v>
      </c>
    </row>
    <row r="715" spans="1:3" ht="12.75">
      <c r="A715" s="6">
        <v>45207.416666666664</v>
      </c>
      <c r="B715" s="7">
        <v>-241.54522705078099</v>
      </c>
      <c r="C715" s="8">
        <v>-1750</v>
      </c>
    </row>
    <row r="716" spans="1:3" ht="12.75">
      <c r="A716" s="6">
        <v>45207.427083333328</v>
      </c>
      <c r="B716" s="7">
        <v>-201.93963623046901</v>
      </c>
      <c r="C716" s="8">
        <v>-1750</v>
      </c>
    </row>
    <row r="717" spans="1:3" ht="12.75">
      <c r="A717" s="6">
        <v>45207.4375</v>
      </c>
      <c r="B717" s="7">
        <v>-206.96862792968801</v>
      </c>
      <c r="C717" s="8">
        <v>-1750</v>
      </c>
    </row>
    <row r="718" spans="1:3" ht="12.75">
      <c r="A718" s="6">
        <v>45207.447916666664</v>
      </c>
      <c r="B718" s="7">
        <v>-209.70802307128901</v>
      </c>
      <c r="C718" s="8">
        <v>-1750</v>
      </c>
    </row>
    <row r="719" spans="1:3" ht="12.75">
      <c r="A719" s="6">
        <v>45207.458333333328</v>
      </c>
      <c r="B719" s="7">
        <v>-211.741287231445</v>
      </c>
      <c r="C719" s="8">
        <v>-1750</v>
      </c>
    </row>
    <row r="720" spans="1:3" ht="12.75">
      <c r="A720" s="6">
        <v>45207.46875</v>
      </c>
      <c r="B720" s="7">
        <v>-244.90196228027301</v>
      </c>
      <c r="C720" s="8">
        <v>-1750</v>
      </c>
    </row>
    <row r="721" spans="1:3" ht="12.75">
      <c r="A721" s="6">
        <v>45207.479166666664</v>
      </c>
      <c r="B721" s="7">
        <v>-246.38369750976599</v>
      </c>
      <c r="C721" s="8">
        <v>-1750</v>
      </c>
    </row>
    <row r="722" spans="1:3" ht="12.75">
      <c r="A722" s="6">
        <v>45207.489583333328</v>
      </c>
      <c r="B722" s="7">
        <v>-267.55496215820301</v>
      </c>
      <c r="C722" s="8">
        <v>-1750</v>
      </c>
    </row>
    <row r="723" spans="1:3" ht="12.75">
      <c r="A723" s="6">
        <v>45207.5</v>
      </c>
      <c r="B723" s="7">
        <v>-285.598388671875</v>
      </c>
      <c r="C723" s="8">
        <v>-1750</v>
      </c>
    </row>
    <row r="724" spans="1:3" ht="12.75">
      <c r="A724" s="6">
        <v>45207.510416666664</v>
      </c>
      <c r="B724" s="7">
        <v>-305.329833984375</v>
      </c>
      <c r="C724" s="8">
        <v>-1750</v>
      </c>
    </row>
    <row r="725" spans="1:3" ht="12.75">
      <c r="A725" s="6">
        <v>45207.520833333328</v>
      </c>
      <c r="B725" s="7">
        <v>-347.37887573242199</v>
      </c>
      <c r="C725" s="8">
        <v>-1750</v>
      </c>
    </row>
    <row r="726" spans="1:3" ht="12.75">
      <c r="A726" s="6">
        <v>45207.53125</v>
      </c>
      <c r="B726" s="7">
        <v>-328.08367919921898</v>
      </c>
      <c r="C726" s="8">
        <v>-1750</v>
      </c>
    </row>
    <row r="727" spans="1:3" ht="12.75">
      <c r="A727" s="6">
        <v>45207.541666666664</v>
      </c>
      <c r="B727" s="7">
        <v>-332.21282958984398</v>
      </c>
      <c r="C727" s="8">
        <v>-1750</v>
      </c>
    </row>
    <row r="728" spans="1:3" ht="12.75">
      <c r="A728" s="6">
        <v>45207.552083333328</v>
      </c>
      <c r="B728" s="7">
        <v>-343.09686279296898</v>
      </c>
      <c r="C728" s="8">
        <v>-1750</v>
      </c>
    </row>
    <row r="729" spans="1:3" ht="12.75">
      <c r="A729" s="6">
        <v>45207.5625</v>
      </c>
      <c r="B729" s="7">
        <v>-349.04968261718801</v>
      </c>
      <c r="C729" s="8">
        <v>-1750</v>
      </c>
    </row>
    <row r="730" spans="1:3" ht="12.75">
      <c r="A730" s="6">
        <v>45207.572916666664</v>
      </c>
      <c r="B730" s="7">
        <v>-348.00396728515602</v>
      </c>
      <c r="C730" s="8">
        <v>-1750</v>
      </c>
    </row>
    <row r="731" spans="1:3" ht="12.75">
      <c r="A731" s="6">
        <v>45207.583333333328</v>
      </c>
      <c r="B731" s="7">
        <v>-331.11312866210898</v>
      </c>
      <c r="C731" s="8">
        <v>-1750</v>
      </c>
    </row>
    <row r="732" spans="1:3" ht="12.75">
      <c r="A732" s="6">
        <v>45207.59375</v>
      </c>
      <c r="B732" s="7">
        <v>-314.47064208984398</v>
      </c>
      <c r="C732" s="8">
        <v>-1750</v>
      </c>
    </row>
    <row r="733" spans="1:3" ht="12.75">
      <c r="A733" s="6">
        <v>45207.604166666664</v>
      </c>
      <c r="B733" s="7">
        <v>-328.19717407226602</v>
      </c>
      <c r="C733" s="8">
        <v>-1750</v>
      </c>
    </row>
    <row r="734" spans="1:3" ht="12.75">
      <c r="A734" s="6">
        <v>45207.614583333328</v>
      </c>
      <c r="B734" s="7">
        <v>-330.75555419921898</v>
      </c>
      <c r="C734" s="8">
        <v>-1750</v>
      </c>
    </row>
    <row r="735" spans="1:3" ht="12.75">
      <c r="A735" s="6">
        <v>45207.625</v>
      </c>
      <c r="B735" s="7">
        <v>-300.09243774414102</v>
      </c>
      <c r="C735" s="8">
        <v>-1750</v>
      </c>
    </row>
    <row r="736" spans="1:3" ht="12.75">
      <c r="A736" s="6">
        <v>45207.635416666664</v>
      </c>
      <c r="B736" s="7">
        <v>-144.62628173828099</v>
      </c>
      <c r="C736" s="8">
        <v>-1750</v>
      </c>
    </row>
    <row r="737" spans="1:3" ht="12.75">
      <c r="A737" s="6">
        <v>45207.645833333328</v>
      </c>
      <c r="B737" s="7">
        <v>-82.023399353027301</v>
      </c>
      <c r="C737" s="8">
        <v>-1750</v>
      </c>
    </row>
    <row r="738" spans="1:3" ht="12.75">
      <c r="A738" s="6">
        <v>45207.65625</v>
      </c>
      <c r="B738" s="7">
        <v>-80.300720214843807</v>
      </c>
      <c r="C738" s="8">
        <v>-1750</v>
      </c>
    </row>
    <row r="739" spans="1:3" ht="12.75">
      <c r="A739" s="6">
        <v>45207.666666666664</v>
      </c>
      <c r="B739" s="7">
        <v>-52.105461120605497</v>
      </c>
      <c r="C739" s="8">
        <v>-1750</v>
      </c>
    </row>
    <row r="740" spans="1:3" ht="12.75">
      <c r="A740" s="6">
        <v>45207.677083333328</v>
      </c>
      <c r="B740" s="7">
        <v>32.108154296875</v>
      </c>
      <c r="C740" s="8">
        <v>-1750</v>
      </c>
    </row>
    <row r="741" spans="1:3" ht="12.75">
      <c r="A741" s="6">
        <v>45207.6875</v>
      </c>
      <c r="B741" s="7">
        <v>99.705162048339801</v>
      </c>
      <c r="C741" s="8">
        <v>-1750</v>
      </c>
    </row>
    <row r="742" spans="1:3" ht="12.75">
      <c r="A742" s="6">
        <v>45207.697916666664</v>
      </c>
      <c r="B742" s="7">
        <v>147.51718139648401</v>
      </c>
      <c r="C742" s="8">
        <v>-1750</v>
      </c>
    </row>
    <row r="743" spans="1:3" ht="12.75">
      <c r="A743" s="6">
        <v>45207.708333333328</v>
      </c>
      <c r="B743" s="7">
        <v>207.25329589843801</v>
      </c>
      <c r="C743" s="8">
        <v>-1750</v>
      </c>
    </row>
    <row r="744" spans="1:3" ht="12.75">
      <c r="A744" s="6">
        <v>45207.71875</v>
      </c>
      <c r="B744" s="7">
        <v>247.31900024414099</v>
      </c>
      <c r="C744" s="8">
        <v>-1750</v>
      </c>
    </row>
    <row r="745" spans="1:3" ht="12.75">
      <c r="A745" s="6">
        <v>45207.729166666664</v>
      </c>
      <c r="B745" s="7">
        <v>238.4990234375</v>
      </c>
      <c r="C745" s="8">
        <v>-1750</v>
      </c>
    </row>
    <row r="746" spans="1:3" ht="12.75">
      <c r="A746" s="6">
        <v>45207.739583333328</v>
      </c>
      <c r="B746" s="7">
        <v>229.24493408203099</v>
      </c>
      <c r="C746" s="8">
        <v>-1750</v>
      </c>
    </row>
    <row r="747" spans="1:3" ht="12.75">
      <c r="A747" s="6">
        <v>45207.75</v>
      </c>
      <c r="B747" s="7">
        <v>171.22802734375</v>
      </c>
      <c r="C747" s="8">
        <v>-1750</v>
      </c>
    </row>
    <row r="748" spans="1:3" ht="12.75">
      <c r="A748" s="6">
        <v>45207.760416666664</v>
      </c>
      <c r="B748" s="7">
        <v>-51.910186767578097</v>
      </c>
      <c r="C748" s="8">
        <v>-1750</v>
      </c>
    </row>
    <row r="749" spans="1:3" ht="12.75">
      <c r="A749" s="6">
        <v>45207.770833333328</v>
      </c>
      <c r="B749" s="7">
        <v>-89.435089111328097</v>
      </c>
      <c r="C749" s="8">
        <v>-1750</v>
      </c>
    </row>
    <row r="750" spans="1:3" ht="12.75">
      <c r="A750" s="6">
        <v>45207.78125</v>
      </c>
      <c r="B750" s="7">
        <v>-99.203681945800795</v>
      </c>
      <c r="C750" s="8">
        <v>-1750</v>
      </c>
    </row>
    <row r="751" spans="1:3" ht="12.75">
      <c r="A751" s="6">
        <v>45207.791666666664</v>
      </c>
      <c r="B751" s="7">
        <v>-97.087738037109403</v>
      </c>
      <c r="C751" s="8">
        <v>-1750</v>
      </c>
    </row>
    <row r="752" spans="1:3" ht="12.75">
      <c r="A752" s="6">
        <v>45207.802083333328</v>
      </c>
      <c r="B752" s="7">
        <v>-117.505821228027</v>
      </c>
      <c r="C752" s="8">
        <v>-1750</v>
      </c>
    </row>
    <row r="753" spans="1:3" ht="12.75">
      <c r="A753" s="6">
        <v>45207.8125</v>
      </c>
      <c r="B753" s="7">
        <v>-130.41470336914099</v>
      </c>
      <c r="C753" s="8">
        <v>-1750</v>
      </c>
    </row>
    <row r="754" spans="1:3" ht="12.75">
      <c r="A754" s="6">
        <v>45207.822916666664</v>
      </c>
      <c r="B754" s="7">
        <v>-143.08058166503901</v>
      </c>
      <c r="C754" s="8">
        <v>-1750</v>
      </c>
    </row>
    <row r="755" spans="1:3" ht="12.75">
      <c r="A755" s="6">
        <v>45207.833333333328</v>
      </c>
      <c r="B755" s="7">
        <v>-164.29603576660199</v>
      </c>
      <c r="C755" s="8">
        <v>-1750</v>
      </c>
    </row>
    <row r="756" spans="1:3" ht="12.75">
      <c r="A756" s="6">
        <v>45207.84375</v>
      </c>
      <c r="B756" s="7">
        <v>-188.55487060546901</v>
      </c>
      <c r="C756" s="8">
        <v>-1750</v>
      </c>
    </row>
    <row r="757" spans="1:3" ht="12.75">
      <c r="A757" s="6">
        <v>45207.854166666664</v>
      </c>
      <c r="B757" s="7">
        <v>-232.54214477539099</v>
      </c>
      <c r="C757" s="8">
        <v>-1750</v>
      </c>
    </row>
    <row r="758" spans="1:3" ht="12.75">
      <c r="A758" s="6">
        <v>45207.864583333328</v>
      </c>
      <c r="B758" s="7">
        <v>-255.22953796386699</v>
      </c>
      <c r="C758" s="8">
        <v>-1750</v>
      </c>
    </row>
    <row r="759" spans="1:3" ht="12.75">
      <c r="A759" s="6">
        <v>45207.875</v>
      </c>
      <c r="B759" s="7">
        <v>-280.23825073242199</v>
      </c>
      <c r="C759" s="8">
        <v>-1750</v>
      </c>
    </row>
    <row r="760" spans="1:3" ht="12.75">
      <c r="A760" s="6">
        <v>45207.885416666664</v>
      </c>
      <c r="B760" s="7">
        <v>-306.55569458007801</v>
      </c>
      <c r="C760" s="8">
        <v>-1750</v>
      </c>
    </row>
    <row r="761" spans="1:3" ht="12.75">
      <c r="A761" s="6">
        <v>45207.895833333328</v>
      </c>
      <c r="B761" s="7">
        <v>-370.24169921875</v>
      </c>
      <c r="C761" s="8">
        <v>-1750</v>
      </c>
    </row>
    <row r="762" spans="1:3" ht="12.75">
      <c r="A762" s="6">
        <v>45207.90625</v>
      </c>
      <c r="B762" s="7">
        <v>-395.94497680664102</v>
      </c>
      <c r="C762" s="8">
        <v>-1750</v>
      </c>
    </row>
    <row r="763" spans="1:3" ht="12.75">
      <c r="A763" s="6">
        <v>45207.916666666664</v>
      </c>
      <c r="B763" s="7">
        <v>-422.276611328125</v>
      </c>
      <c r="C763" s="8">
        <v>-1750</v>
      </c>
    </row>
    <row r="764" spans="1:3" ht="12.75">
      <c r="A764" s="6">
        <v>45207.927083333328</v>
      </c>
      <c r="B764" s="7">
        <v>-480.94613647460898</v>
      </c>
      <c r="C764" s="8">
        <v>-1750</v>
      </c>
    </row>
    <row r="765" spans="1:3" ht="12.75">
      <c r="A765" s="6">
        <v>45207.9375</v>
      </c>
      <c r="B765" s="7">
        <v>-502.06866455078102</v>
      </c>
      <c r="C765" s="8">
        <v>-1750</v>
      </c>
    </row>
    <row r="766" spans="1:3" ht="12.75">
      <c r="A766" s="6">
        <v>45207.947916666664</v>
      </c>
      <c r="B766" s="7">
        <v>-476.47125244140602</v>
      </c>
      <c r="C766" s="8">
        <v>-1750</v>
      </c>
    </row>
    <row r="767" spans="1:3" ht="12.75">
      <c r="A767" s="6">
        <v>45207.958333333328</v>
      </c>
      <c r="B767" s="7">
        <v>-490.27798461914102</v>
      </c>
      <c r="C767" s="8">
        <v>-1750</v>
      </c>
    </row>
    <row r="768" spans="1:3" ht="12.75">
      <c r="A768" s="6">
        <v>45207.96875</v>
      </c>
      <c r="B768" s="7">
        <v>-485.60989379882801</v>
      </c>
      <c r="C768" s="8">
        <v>-1750</v>
      </c>
    </row>
    <row r="769" spans="1:3" ht="12.75">
      <c r="A769" s="6">
        <v>45207.979166666664</v>
      </c>
      <c r="B769" s="7">
        <v>-457.18179321289102</v>
      </c>
      <c r="C769" s="8">
        <v>-1750</v>
      </c>
    </row>
    <row r="770" spans="1:3" ht="12.75">
      <c r="A770" s="6">
        <v>45207.989583333328</v>
      </c>
      <c r="B770" s="7">
        <v>-466.31268310546898</v>
      </c>
      <c r="C770" s="8">
        <v>-1750</v>
      </c>
    </row>
    <row r="771" spans="1:3" ht="12.75">
      <c r="A771" s="6">
        <v>45208</v>
      </c>
      <c r="B771" s="7">
        <v>-476.58419799804699</v>
      </c>
      <c r="C771" s="8">
        <v>-1750</v>
      </c>
    </row>
    <row r="772" spans="1:3" ht="12.75">
      <c r="A772" s="6">
        <v>45208.010416666664</v>
      </c>
      <c r="B772" s="7">
        <v>-434.82354736328102</v>
      </c>
      <c r="C772" s="8">
        <v>-1750</v>
      </c>
    </row>
    <row r="773" spans="1:3" ht="12.75">
      <c r="A773" s="6">
        <v>45208.020833333328</v>
      </c>
      <c r="B773" s="7">
        <v>-464.52078247070301</v>
      </c>
      <c r="C773" s="8">
        <v>-1750</v>
      </c>
    </row>
    <row r="774" spans="1:3" ht="12.75">
      <c r="A774" s="6">
        <v>45208.03125</v>
      </c>
      <c r="B774" s="7">
        <v>-469.53823852539102</v>
      </c>
      <c r="C774" s="8">
        <v>-1750</v>
      </c>
    </row>
    <row r="775" spans="1:3" ht="12.75">
      <c r="A775" s="6">
        <v>45208.041666666664</v>
      </c>
      <c r="B775" s="7">
        <v>-478.22619628906301</v>
      </c>
      <c r="C775" s="8">
        <v>-1750</v>
      </c>
    </row>
    <row r="776" spans="1:3" ht="12.75">
      <c r="A776" s="6">
        <v>45208.052083333328</v>
      </c>
      <c r="B776" s="7">
        <v>-443.51272583007801</v>
      </c>
      <c r="C776" s="8">
        <v>-1750</v>
      </c>
    </row>
    <row r="777" spans="1:3" ht="12.75">
      <c r="A777" s="6">
        <v>45208.0625</v>
      </c>
      <c r="B777" s="7">
        <v>-407.25726318359398</v>
      </c>
      <c r="C777" s="8">
        <v>-1750</v>
      </c>
    </row>
    <row r="778" spans="1:3" ht="12.75">
      <c r="A778" s="6">
        <v>45208.072916666664</v>
      </c>
      <c r="B778" s="7">
        <v>-382.106689453125</v>
      </c>
      <c r="C778" s="8">
        <v>-1750</v>
      </c>
    </row>
    <row r="779" spans="1:3" ht="12.75">
      <c r="A779" s="6">
        <v>45208.083333333328</v>
      </c>
      <c r="B779" s="7">
        <v>-380.95944213867199</v>
      </c>
      <c r="C779" s="8">
        <v>-1750</v>
      </c>
    </row>
    <row r="780" spans="1:3" ht="12.75">
      <c r="A780" s="6">
        <v>45208.09375</v>
      </c>
      <c r="B780" s="7">
        <v>-359.34335327148398</v>
      </c>
      <c r="C780" s="8">
        <v>-1750</v>
      </c>
    </row>
    <row r="781" spans="1:3" ht="12.75">
      <c r="A781" s="6">
        <v>45208.104166666664</v>
      </c>
      <c r="B781" s="7">
        <v>-373.43267822265602</v>
      </c>
      <c r="C781" s="8">
        <v>-1750</v>
      </c>
    </row>
    <row r="782" spans="1:3" ht="12.75">
      <c r="A782" s="6">
        <v>45208.114583333328</v>
      </c>
      <c r="B782" s="7">
        <v>-358.84783935546898</v>
      </c>
      <c r="C782" s="8">
        <v>-1750</v>
      </c>
    </row>
    <row r="783" spans="1:3" ht="12.75">
      <c r="A783" s="6">
        <v>45208.125</v>
      </c>
      <c r="B783" s="7">
        <v>-331.28332519531301</v>
      </c>
      <c r="C783" s="8">
        <v>-1750</v>
      </c>
    </row>
    <row r="784" spans="1:3" ht="12.75">
      <c r="A784" s="6">
        <v>45208.135416666664</v>
      </c>
      <c r="B784" s="7">
        <v>-284.54730224609398</v>
      </c>
      <c r="C784" s="8">
        <v>-1750</v>
      </c>
    </row>
    <row r="785" spans="1:3" ht="12.75">
      <c r="A785" s="6">
        <v>45208.145833333328</v>
      </c>
      <c r="B785" s="7">
        <v>-261.33282470703102</v>
      </c>
      <c r="C785" s="8">
        <v>-1750</v>
      </c>
    </row>
    <row r="786" spans="1:3" ht="12.75">
      <c r="A786" s="6">
        <v>45208.15625</v>
      </c>
      <c r="B786" s="7">
        <v>-282.89346313476602</v>
      </c>
      <c r="C786" s="8">
        <v>-1750</v>
      </c>
    </row>
    <row r="787" spans="1:3" ht="12.75">
      <c r="A787" s="6">
        <v>45208.166666666664</v>
      </c>
      <c r="B787" s="7">
        <v>-371.25341796875</v>
      </c>
      <c r="C787" s="8">
        <v>-1750</v>
      </c>
    </row>
    <row r="788" spans="1:3" ht="12.75">
      <c r="A788" s="6">
        <v>45208.177083333328</v>
      </c>
      <c r="B788" s="7">
        <v>-445.68078613281301</v>
      </c>
      <c r="C788" s="8">
        <v>-1750</v>
      </c>
    </row>
    <row r="789" spans="1:3" ht="12.75">
      <c r="A789" s="6">
        <v>45208.1875</v>
      </c>
      <c r="B789" s="7">
        <v>-451.33029174804699</v>
      </c>
      <c r="C789" s="8">
        <v>-1750</v>
      </c>
    </row>
    <row r="790" spans="1:3" ht="12.75">
      <c r="A790" s="6">
        <v>45208.197916666664</v>
      </c>
      <c r="B790" s="7">
        <v>-453.47027587890602</v>
      </c>
      <c r="C790" s="8">
        <v>-1750</v>
      </c>
    </row>
    <row r="791" spans="1:3" ht="12.75">
      <c r="A791" s="6">
        <v>45208.208333333328</v>
      </c>
      <c r="B791" s="7">
        <v>-465.30358886718801</v>
      </c>
      <c r="C791" s="8">
        <v>-1750</v>
      </c>
    </row>
    <row r="792" spans="1:3" ht="12.75">
      <c r="A792" s="6">
        <v>45208.21875</v>
      </c>
      <c r="B792" s="7">
        <v>-421.05261230468801</v>
      </c>
      <c r="C792" s="8">
        <v>-1750</v>
      </c>
    </row>
    <row r="793" spans="1:3" ht="12.75">
      <c r="A793" s="6">
        <v>45208.229166666664</v>
      </c>
      <c r="B793" s="7">
        <v>-408.52960205078102</v>
      </c>
      <c r="C793" s="8">
        <v>-1750</v>
      </c>
    </row>
    <row r="794" spans="1:3" ht="12.75">
      <c r="A794" s="6">
        <v>45208.239583333328</v>
      </c>
      <c r="B794" s="7">
        <v>-429.62167358398398</v>
      </c>
      <c r="C794" s="8">
        <v>-1750</v>
      </c>
    </row>
    <row r="795" spans="1:3" ht="12.75">
      <c r="A795" s="6">
        <v>45208.25</v>
      </c>
      <c r="B795" s="7">
        <v>-405.89147949218801</v>
      </c>
      <c r="C795" s="8">
        <v>-1750</v>
      </c>
    </row>
    <row r="796" spans="1:3" ht="12.75">
      <c r="A796" s="6">
        <v>45208.260416666664</v>
      </c>
      <c r="B796" s="7">
        <v>-297.33004760742199</v>
      </c>
      <c r="C796" s="8">
        <v>-1750</v>
      </c>
    </row>
    <row r="797" spans="1:3" ht="12.75">
      <c r="A797" s="6">
        <v>45208.270833333328</v>
      </c>
      <c r="B797" s="7">
        <v>-289.83273315429699</v>
      </c>
      <c r="C797" s="8">
        <v>-1750</v>
      </c>
    </row>
    <row r="798" spans="1:3" ht="12.75">
      <c r="A798" s="6">
        <v>45208.28125</v>
      </c>
      <c r="B798" s="7">
        <v>-323.14685058593801</v>
      </c>
      <c r="C798" s="8">
        <v>-1750</v>
      </c>
    </row>
    <row r="799" spans="1:3" ht="12.75">
      <c r="A799" s="6">
        <v>45208.291666666664</v>
      </c>
      <c r="B799" s="7">
        <v>-350.64892578125</v>
      </c>
      <c r="C799" s="8">
        <v>-1750</v>
      </c>
    </row>
    <row r="800" spans="1:3" ht="12.75">
      <c r="A800" s="6">
        <v>45208.302083333328</v>
      </c>
      <c r="B800" s="7">
        <v>-443.44384765625</v>
      </c>
      <c r="C800" s="8">
        <v>-1750</v>
      </c>
    </row>
    <row r="801" spans="1:3" ht="12.75">
      <c r="A801" s="6">
        <v>45208.3125</v>
      </c>
      <c r="B801" s="7">
        <v>-513.139404296875</v>
      </c>
      <c r="C801" s="8">
        <v>-1750</v>
      </c>
    </row>
    <row r="802" spans="1:3" ht="12.75">
      <c r="A802" s="6">
        <v>45208.322916666664</v>
      </c>
      <c r="B802" s="7">
        <v>-538.67291259765602</v>
      </c>
      <c r="C802" s="8">
        <v>-1750</v>
      </c>
    </row>
    <row r="803" spans="1:3" ht="12.75">
      <c r="A803" s="6">
        <v>45208.333333333328</v>
      </c>
      <c r="B803" s="7">
        <v>-520.21795654296898</v>
      </c>
      <c r="C803" s="8">
        <v>-1750</v>
      </c>
    </row>
    <row r="804" spans="1:3" ht="12.75">
      <c r="A804" s="6">
        <v>45208.34375</v>
      </c>
      <c r="B804" s="7">
        <v>-517.16015625</v>
      </c>
      <c r="C804" s="8">
        <v>-1750</v>
      </c>
    </row>
    <row r="805" spans="1:3" ht="12.75">
      <c r="A805" s="6">
        <v>45208.354166666664</v>
      </c>
      <c r="B805" s="7">
        <v>-507.08609008789102</v>
      </c>
      <c r="C805" s="8">
        <v>-1750</v>
      </c>
    </row>
    <row r="806" spans="1:3" ht="12.75">
      <c r="A806" s="6">
        <v>45208.364583333328</v>
      </c>
      <c r="B806" s="7">
        <v>-524.819091796875</v>
      </c>
      <c r="C806" s="8">
        <v>-1750</v>
      </c>
    </row>
    <row r="807" spans="1:3" ht="12.75">
      <c r="A807" s="6">
        <v>45208.375</v>
      </c>
      <c r="B807" s="7">
        <v>-537.69396972656295</v>
      </c>
      <c r="C807" s="8">
        <v>-1750</v>
      </c>
    </row>
    <row r="808" spans="1:3" ht="12.75">
      <c r="A808" s="6">
        <v>45208.385416666664</v>
      </c>
      <c r="B808" s="7">
        <v>-557.40441894531295</v>
      </c>
      <c r="C808" s="8">
        <v>-1750</v>
      </c>
    </row>
    <row r="809" spans="1:3" ht="12.75">
      <c r="A809" s="6">
        <v>45208.395833333328</v>
      </c>
      <c r="B809" s="7">
        <v>-579.65563964843795</v>
      </c>
      <c r="C809" s="8">
        <v>-1750</v>
      </c>
    </row>
    <row r="810" spans="1:3" ht="12.75">
      <c r="A810" s="6">
        <v>45208.40625</v>
      </c>
      <c r="B810" s="7">
        <v>-666.29644775390602</v>
      </c>
      <c r="C810" s="8">
        <v>-1750</v>
      </c>
    </row>
    <row r="811" spans="1:3" ht="12.75">
      <c r="A811" s="6">
        <v>45208.416666666664</v>
      </c>
      <c r="B811" s="7">
        <v>-669.14556884765602</v>
      </c>
      <c r="C811" s="8">
        <v>-1750</v>
      </c>
    </row>
    <row r="812" spans="1:3" ht="12.75">
      <c r="A812" s="6">
        <v>45208.427083333328</v>
      </c>
      <c r="B812" s="7">
        <v>-698.15075683593795</v>
      </c>
      <c r="C812" s="8">
        <v>-1750</v>
      </c>
    </row>
    <row r="813" spans="1:3" ht="12.75">
      <c r="A813" s="6">
        <v>45208.4375</v>
      </c>
      <c r="B813" s="7">
        <v>-718.547119140625</v>
      </c>
      <c r="C813" s="8">
        <v>-1750</v>
      </c>
    </row>
    <row r="814" spans="1:3" ht="12.75">
      <c r="A814" s="6">
        <v>45208.447916666664</v>
      </c>
      <c r="B814" s="7">
        <v>-742.75506591796898</v>
      </c>
      <c r="C814" s="8">
        <v>-1750</v>
      </c>
    </row>
    <row r="815" spans="1:3" ht="12.75">
      <c r="A815" s="6">
        <v>45208.458333333328</v>
      </c>
      <c r="B815" s="7">
        <v>-709.64245605468795</v>
      </c>
      <c r="C815" s="8">
        <v>-1750</v>
      </c>
    </row>
    <row r="816" spans="1:3" ht="12.75">
      <c r="A816" s="6">
        <v>45208.46875</v>
      </c>
      <c r="B816" s="7">
        <v>-727.12243652343795</v>
      </c>
      <c r="C816" s="8">
        <v>-1750</v>
      </c>
    </row>
    <row r="817" spans="1:3" ht="12.75">
      <c r="A817" s="6">
        <v>45208.479166666664</v>
      </c>
      <c r="B817" s="7">
        <v>-721.19183349609398</v>
      </c>
      <c r="C817" s="8">
        <v>-1750</v>
      </c>
    </row>
    <row r="818" spans="1:3" ht="12.75">
      <c r="A818" s="6">
        <v>45208.489583333328</v>
      </c>
      <c r="B818" s="7">
        <v>-715.50329589843795</v>
      </c>
      <c r="C818" s="8">
        <v>-1750</v>
      </c>
    </row>
    <row r="819" spans="1:3" ht="12.75">
      <c r="A819" s="6">
        <v>45208.5</v>
      </c>
      <c r="B819" s="7">
        <v>-701.33752441406295</v>
      </c>
      <c r="C819" s="8">
        <v>-1750</v>
      </c>
    </row>
    <row r="820" spans="1:3" ht="12.75">
      <c r="A820" s="6">
        <v>45208.510416666664</v>
      </c>
      <c r="B820" s="7">
        <v>-724.30657958984398</v>
      </c>
      <c r="C820" s="8">
        <v>-1750</v>
      </c>
    </row>
    <row r="821" spans="1:3" ht="12.75">
      <c r="A821" s="6">
        <v>45208.520833333328</v>
      </c>
      <c r="B821" s="7">
        <v>-739.015625</v>
      </c>
      <c r="C821" s="8">
        <v>-1750</v>
      </c>
    </row>
    <row r="822" spans="1:3" ht="12.75">
      <c r="A822" s="6">
        <v>45208.53125</v>
      </c>
      <c r="B822" s="7">
        <v>-733.48522949218795</v>
      </c>
      <c r="C822" s="8">
        <v>-1750</v>
      </c>
    </row>
    <row r="823" spans="1:3" ht="12.75">
      <c r="A823" s="6">
        <v>45208.541666666664</v>
      </c>
      <c r="B823" s="7">
        <v>-715.867919921875</v>
      </c>
      <c r="C823" s="8">
        <v>-1750</v>
      </c>
    </row>
    <row r="824" spans="1:3" ht="12.75">
      <c r="A824" s="6">
        <v>45208.552083333328</v>
      </c>
      <c r="B824" s="7">
        <v>-748.80078125</v>
      </c>
      <c r="C824" s="8">
        <v>-1750</v>
      </c>
    </row>
    <row r="825" spans="1:3" ht="12.75">
      <c r="A825" s="6">
        <v>45208.5625</v>
      </c>
      <c r="B825" s="7">
        <v>-741.15679931640602</v>
      </c>
      <c r="C825" s="8">
        <v>-1750</v>
      </c>
    </row>
    <row r="826" spans="1:3" ht="12.75">
      <c r="A826" s="6">
        <v>45208.572916666664</v>
      </c>
      <c r="B826" s="7">
        <v>-768.67889404296898</v>
      </c>
      <c r="C826" s="8">
        <v>-1750</v>
      </c>
    </row>
    <row r="827" spans="1:3" ht="12.75">
      <c r="A827" s="6">
        <v>45208.583333333328</v>
      </c>
      <c r="B827" s="7">
        <v>-761.31903076171898</v>
      </c>
      <c r="C827" s="8">
        <v>-1750</v>
      </c>
    </row>
    <row r="828" spans="1:3" ht="12.75">
      <c r="A828" s="6">
        <v>45208.59375</v>
      </c>
      <c r="B828" s="7">
        <v>-862.47570800781295</v>
      </c>
      <c r="C828" s="8">
        <v>-1750</v>
      </c>
    </row>
    <row r="829" spans="1:3" ht="12.75">
      <c r="A829" s="6">
        <v>45208.604166666664</v>
      </c>
      <c r="B829" s="7">
        <v>-880.82757568359398</v>
      </c>
      <c r="C829" s="8">
        <v>-1750</v>
      </c>
    </row>
    <row r="830" spans="1:3" ht="12.75">
      <c r="A830" s="6">
        <v>45208.614583333328</v>
      </c>
      <c r="B830" s="7">
        <v>-897.03527832031295</v>
      </c>
      <c r="C830" s="8">
        <v>-1750</v>
      </c>
    </row>
    <row r="831" spans="1:3" ht="12.75">
      <c r="A831" s="6">
        <v>45208.625</v>
      </c>
      <c r="B831" s="7">
        <v>-892.031494140625</v>
      </c>
      <c r="C831" s="8">
        <v>-1750</v>
      </c>
    </row>
    <row r="832" spans="1:3" ht="12.75">
      <c r="A832" s="6">
        <v>45208.635416666664</v>
      </c>
      <c r="B832" s="7">
        <v>-912.48162841796898</v>
      </c>
      <c r="C832" s="8">
        <v>-1750</v>
      </c>
    </row>
    <row r="833" spans="1:3" ht="12.75">
      <c r="A833" s="6">
        <v>45208.645833333328</v>
      </c>
      <c r="B833" s="7">
        <v>-853.04083251953102</v>
      </c>
      <c r="C833" s="8">
        <v>-1750</v>
      </c>
    </row>
    <row r="834" spans="1:3" ht="12.75">
      <c r="A834" s="6">
        <v>45208.65625</v>
      </c>
      <c r="B834" s="7">
        <v>-820.51129150390602</v>
      </c>
      <c r="C834" s="8">
        <v>-1750</v>
      </c>
    </row>
    <row r="835" spans="1:3" ht="12.75">
      <c r="A835" s="6">
        <v>45208.666666666664</v>
      </c>
      <c r="B835" s="7">
        <v>-821.25994873046898</v>
      </c>
      <c r="C835" s="8">
        <v>-1750</v>
      </c>
    </row>
    <row r="836" spans="1:3" ht="12.75">
      <c r="A836" s="6">
        <v>45208.677083333328</v>
      </c>
      <c r="B836" s="7">
        <v>-850.42425537109398</v>
      </c>
      <c r="C836" s="8">
        <v>-1750</v>
      </c>
    </row>
    <row r="837" spans="1:3" ht="12.75">
      <c r="A837" s="6">
        <v>45208.6875</v>
      </c>
      <c r="B837" s="7">
        <v>-866.09515380859398</v>
      </c>
      <c r="C837" s="8">
        <v>-1750</v>
      </c>
    </row>
    <row r="838" spans="1:3" ht="12.75">
      <c r="A838" s="6">
        <v>45208.697916666664</v>
      </c>
      <c r="B838" s="7">
        <v>-780.8017578125</v>
      </c>
      <c r="C838" s="8">
        <v>-1750</v>
      </c>
    </row>
    <row r="839" spans="1:3" ht="12.75">
      <c r="A839" s="6">
        <v>45208.708333333328</v>
      </c>
      <c r="B839" s="7">
        <v>-721.90057373046898</v>
      </c>
      <c r="C839" s="8">
        <v>-1750</v>
      </c>
    </row>
    <row r="840" spans="1:3" ht="12.75">
      <c r="A840" s="6">
        <v>45208.71875</v>
      </c>
      <c r="B840" s="7">
        <v>-697.51867675781295</v>
      </c>
      <c r="C840" s="8">
        <v>-1750</v>
      </c>
    </row>
    <row r="841" spans="1:3" ht="12.75">
      <c r="A841" s="6">
        <v>45208.729166666664</v>
      </c>
      <c r="B841" s="7">
        <v>-681.51037597656295</v>
      </c>
      <c r="C841" s="8">
        <v>-1750</v>
      </c>
    </row>
    <row r="842" spans="1:3" ht="12.75">
      <c r="A842" s="6">
        <v>45208.739583333328</v>
      </c>
      <c r="B842" s="7">
        <v>-714.79290771484398</v>
      </c>
      <c r="C842" s="8">
        <v>-1750</v>
      </c>
    </row>
    <row r="843" spans="1:3" ht="12.75">
      <c r="A843" s="6">
        <v>45208.75</v>
      </c>
      <c r="B843" s="7">
        <v>-739.67120361328102</v>
      </c>
      <c r="C843" s="8">
        <v>-1750</v>
      </c>
    </row>
    <row r="844" spans="1:3" ht="12.75">
      <c r="A844" s="6">
        <v>45208.760416666664</v>
      </c>
      <c r="B844" s="7">
        <v>-695.68243408203102</v>
      </c>
      <c r="C844" s="8">
        <v>-1750</v>
      </c>
    </row>
    <row r="845" spans="1:3" ht="12.75">
      <c r="A845" s="6">
        <v>45208.770833333328</v>
      </c>
      <c r="B845" s="7">
        <v>-711.706787109375</v>
      </c>
      <c r="C845" s="8">
        <v>-1750</v>
      </c>
    </row>
    <row r="846" spans="1:3" ht="12.75">
      <c r="A846" s="6">
        <v>45208.78125</v>
      </c>
      <c r="B846" s="7">
        <v>-728.24444580078102</v>
      </c>
      <c r="C846" s="8">
        <v>-1750</v>
      </c>
    </row>
    <row r="847" spans="1:3" ht="12.75">
      <c r="A847" s="6">
        <v>45208.791666666664</v>
      </c>
      <c r="B847" s="7">
        <v>-747.75927734375</v>
      </c>
      <c r="C847" s="8">
        <v>-1750</v>
      </c>
    </row>
    <row r="848" spans="1:3" ht="12.75">
      <c r="A848" s="6">
        <v>45208.802083333328</v>
      </c>
      <c r="B848" s="7">
        <v>-797.85021972656295</v>
      </c>
      <c r="C848" s="8">
        <v>-1750</v>
      </c>
    </row>
    <row r="849" spans="1:3" ht="12.75">
      <c r="A849" s="6">
        <v>45208.8125</v>
      </c>
      <c r="B849" s="7">
        <v>-868.585205078125</v>
      </c>
      <c r="C849" s="8">
        <v>-1750</v>
      </c>
    </row>
    <row r="850" spans="1:3" ht="12.75">
      <c r="A850" s="6">
        <v>45208.822916666664</v>
      </c>
      <c r="B850" s="7">
        <v>-887.68994140625</v>
      </c>
      <c r="C850" s="8">
        <v>-1750</v>
      </c>
    </row>
    <row r="851" spans="1:3" ht="12.75">
      <c r="A851" s="6">
        <v>45208.833333333328</v>
      </c>
      <c r="B851" s="7">
        <v>-915.568115234375</v>
      </c>
      <c r="C851" s="8">
        <v>-1750</v>
      </c>
    </row>
    <row r="852" spans="1:3" ht="12.75">
      <c r="A852" s="6">
        <v>45208.84375</v>
      </c>
      <c r="B852" s="7">
        <v>-858.03240966796898</v>
      </c>
      <c r="C852" s="8">
        <v>-1750</v>
      </c>
    </row>
    <row r="853" spans="1:3" ht="12.75">
      <c r="A853" s="6">
        <v>45208.854166666664</v>
      </c>
      <c r="B853" s="7">
        <v>-886.65460205078102</v>
      </c>
      <c r="C853" s="8">
        <v>-1750</v>
      </c>
    </row>
    <row r="854" spans="1:3" ht="12.75">
      <c r="A854" s="6">
        <v>45208.864583333328</v>
      </c>
      <c r="B854" s="7">
        <v>-937.33905029296898</v>
      </c>
      <c r="C854" s="8">
        <v>-1750</v>
      </c>
    </row>
    <row r="855" spans="1:3" ht="12.75">
      <c r="A855" s="6">
        <v>45208.875</v>
      </c>
      <c r="B855" s="7">
        <v>-986.45422363281295</v>
      </c>
      <c r="C855" s="8">
        <v>-1750</v>
      </c>
    </row>
    <row r="856" spans="1:3" ht="12.75">
      <c r="A856" s="6">
        <v>45208.885416666664</v>
      </c>
      <c r="B856" s="7">
        <v>-1116.87463378906</v>
      </c>
      <c r="C856" s="8">
        <v>-1750</v>
      </c>
    </row>
    <row r="857" spans="1:3" ht="12.75">
      <c r="A857" s="6">
        <v>45208.895833333328</v>
      </c>
      <c r="B857" s="7">
        <v>-1197.80261230469</v>
      </c>
      <c r="C857" s="8">
        <v>-1750</v>
      </c>
    </row>
    <row r="858" spans="1:3" ht="12.75">
      <c r="A858" s="6">
        <v>45208.90625</v>
      </c>
      <c r="B858" s="7">
        <v>-1263.03430175781</v>
      </c>
      <c r="C858" s="8">
        <v>-1750</v>
      </c>
    </row>
    <row r="859" spans="1:3" ht="12.75">
      <c r="A859" s="6">
        <v>45208.916666666664</v>
      </c>
      <c r="B859" s="7">
        <v>-1286.26684570313</v>
      </c>
      <c r="C859" s="8">
        <v>-1750</v>
      </c>
    </row>
    <row r="860" spans="1:3" ht="12.75">
      <c r="A860" s="6">
        <v>45208.927083333328</v>
      </c>
      <c r="B860" s="7">
        <v>-1205.69458007813</v>
      </c>
      <c r="C860" s="8">
        <v>-1750</v>
      </c>
    </row>
    <row r="861" spans="1:3" ht="12.75">
      <c r="A861" s="6">
        <v>45208.9375</v>
      </c>
      <c r="B861" s="7">
        <v>-1185.869140625</v>
      </c>
      <c r="C861" s="8">
        <v>-1750</v>
      </c>
    </row>
    <row r="862" spans="1:3" ht="12.75">
      <c r="A862" s="6">
        <v>45208.947916666664</v>
      </c>
      <c r="B862" s="7">
        <v>-1166.56066894531</v>
      </c>
      <c r="C862" s="8">
        <v>-1750</v>
      </c>
    </row>
    <row r="863" spans="1:3" ht="12.75">
      <c r="A863" s="6">
        <v>45208.958333333328</v>
      </c>
      <c r="B863" s="7">
        <v>-1171.7041015625</v>
      </c>
      <c r="C863" s="8">
        <v>-1750</v>
      </c>
    </row>
    <row r="864" spans="1:3" ht="12.75">
      <c r="A864" s="6">
        <v>45208.96875</v>
      </c>
      <c r="B864" s="7">
        <v>-1275.19763183594</v>
      </c>
      <c r="C864" s="8">
        <v>-1750</v>
      </c>
    </row>
    <row r="865" spans="1:3" ht="12.75">
      <c r="A865" s="6">
        <v>45208.979166666664</v>
      </c>
      <c r="B865" s="7">
        <v>-1269.69311523438</v>
      </c>
      <c r="C865" s="8">
        <v>-1750</v>
      </c>
    </row>
    <row r="866" spans="1:3" ht="12.75">
      <c r="A866" s="6">
        <v>45208.989583333328</v>
      </c>
      <c r="B866" s="7">
        <v>-1222.36865234375</v>
      </c>
      <c r="C866" s="8">
        <v>-1750</v>
      </c>
    </row>
    <row r="867" spans="1:3" ht="12.75">
      <c r="A867" s="6">
        <v>45209</v>
      </c>
      <c r="B867" s="7">
        <v>-1195.9677734375</v>
      </c>
      <c r="C867" s="8">
        <v>-1750</v>
      </c>
    </row>
    <row r="868" spans="1:3" ht="12.75">
      <c r="A868" s="6">
        <v>45209.010416666664</v>
      </c>
      <c r="B868" s="7">
        <v>-1235.77270507813</v>
      </c>
      <c r="C868" s="8">
        <v>-1750</v>
      </c>
    </row>
    <row r="869" spans="1:3" ht="12.75">
      <c r="A869" s="6">
        <v>45209.020833333328</v>
      </c>
      <c r="B869" s="7">
        <v>-1258.52587890625</v>
      </c>
      <c r="C869" s="8">
        <v>-1750</v>
      </c>
    </row>
    <row r="870" spans="1:3" ht="12.75">
      <c r="A870" s="6">
        <v>45209.03125</v>
      </c>
      <c r="B870" s="7">
        <v>-1245.50561523438</v>
      </c>
      <c r="C870" s="8">
        <v>-1750</v>
      </c>
    </row>
    <row r="871" spans="1:3" ht="12.75">
      <c r="A871" s="6">
        <v>45209.041666666664</v>
      </c>
      <c r="B871" s="7">
        <v>-1244.68139648438</v>
      </c>
      <c r="C871" s="8">
        <v>-1750</v>
      </c>
    </row>
    <row r="872" spans="1:3" ht="12.75">
      <c r="A872" s="6">
        <v>45209.052083333328</v>
      </c>
      <c r="B872" s="7">
        <v>-1214.40222167969</v>
      </c>
      <c r="C872" s="8">
        <v>-1750</v>
      </c>
    </row>
    <row r="873" spans="1:3" ht="12.75">
      <c r="A873" s="6">
        <v>45209.0625</v>
      </c>
      <c r="B873" s="7">
        <v>-1250.984375</v>
      </c>
      <c r="C873" s="8">
        <v>-1750</v>
      </c>
    </row>
    <row r="874" spans="1:3" ht="12.75">
      <c r="A874" s="6">
        <v>45209.072916666664</v>
      </c>
      <c r="B874" s="7">
        <v>-1299.67199707031</v>
      </c>
      <c r="C874" s="8">
        <v>-1750</v>
      </c>
    </row>
    <row r="875" spans="1:3" ht="12.75">
      <c r="A875" s="6">
        <v>45209.083333333328</v>
      </c>
      <c r="B875" s="7">
        <v>-1327.26245117188</v>
      </c>
      <c r="C875" s="8">
        <v>-1750</v>
      </c>
    </row>
    <row r="876" spans="1:3" ht="12.75">
      <c r="A876" s="6">
        <v>45209.09375</v>
      </c>
      <c r="B876" s="7">
        <v>-1313.38073730469</v>
      </c>
      <c r="C876" s="8">
        <v>-1750</v>
      </c>
    </row>
    <row r="877" spans="1:3" ht="12.75">
      <c r="A877" s="6">
        <v>45209.104166666664</v>
      </c>
      <c r="B877" s="7">
        <v>-1317.90612792969</v>
      </c>
      <c r="C877" s="8">
        <v>-1750</v>
      </c>
    </row>
    <row r="878" spans="1:3" ht="12.75">
      <c r="A878" s="6">
        <v>45209.114583333328</v>
      </c>
      <c r="B878" s="7">
        <v>-1304.05053710938</v>
      </c>
      <c r="C878" s="8">
        <v>-1750</v>
      </c>
    </row>
    <row r="879" spans="1:3" ht="12.75">
      <c r="A879" s="6">
        <v>45209.125</v>
      </c>
      <c r="B879" s="7">
        <v>-1286.81970214844</v>
      </c>
      <c r="C879" s="8">
        <v>-1750</v>
      </c>
    </row>
    <row r="880" spans="1:3" ht="12.75">
      <c r="A880" s="6">
        <v>45209.135416666664</v>
      </c>
      <c r="B880" s="7">
        <v>-1259.66223144531</v>
      </c>
      <c r="C880" s="8">
        <v>-1750</v>
      </c>
    </row>
    <row r="881" spans="1:3" ht="12.75">
      <c r="A881" s="6">
        <v>45209.145833333328</v>
      </c>
      <c r="B881" s="7">
        <v>-1236.3798828125</v>
      </c>
      <c r="C881" s="8">
        <v>-1750</v>
      </c>
    </row>
    <row r="882" spans="1:3" ht="12.75">
      <c r="A882" s="6">
        <v>45209.15625</v>
      </c>
      <c r="B882" s="7">
        <v>-1220.50659179688</v>
      </c>
      <c r="C882" s="8">
        <v>-1750</v>
      </c>
    </row>
    <row r="883" spans="1:3" ht="12.75">
      <c r="A883" s="6">
        <v>45209.166666666664</v>
      </c>
      <c r="B883" s="7">
        <v>-1190.22155761719</v>
      </c>
      <c r="C883" s="8">
        <v>-1750</v>
      </c>
    </row>
    <row r="884" spans="1:3" ht="12.75">
      <c r="A884" s="6">
        <v>45209.177083333328</v>
      </c>
      <c r="B884" s="7">
        <v>-1127.03002929688</v>
      </c>
      <c r="C884" s="8">
        <v>-1750</v>
      </c>
    </row>
    <row r="885" spans="1:3" ht="12.75">
      <c r="A885" s="6">
        <v>45209.1875</v>
      </c>
      <c r="B885" s="7">
        <v>-1102.03137207031</v>
      </c>
      <c r="C885" s="8">
        <v>-1750</v>
      </c>
    </row>
    <row r="886" spans="1:3" ht="12.75">
      <c r="A886" s="6">
        <v>45209.197916666664</v>
      </c>
      <c r="B886" s="7">
        <v>-1081.11572265625</v>
      </c>
      <c r="C886" s="8">
        <v>-1750</v>
      </c>
    </row>
    <row r="887" spans="1:3" ht="12.75">
      <c r="A887" s="6">
        <v>45209.208333333328</v>
      </c>
      <c r="B887" s="7">
        <v>-1044.14233398438</v>
      </c>
      <c r="C887" s="8">
        <v>-1750</v>
      </c>
    </row>
    <row r="888" spans="1:3" ht="12.75">
      <c r="A888" s="6">
        <v>45209.21875</v>
      </c>
      <c r="B888" s="7">
        <v>-1003.10601806641</v>
      </c>
      <c r="C888" s="8">
        <v>-1750</v>
      </c>
    </row>
    <row r="889" spans="1:3" ht="12.75">
      <c r="A889" s="6">
        <v>45209.229166666664</v>
      </c>
      <c r="B889" s="7">
        <v>-978.35290527343795</v>
      </c>
      <c r="C889" s="8">
        <v>-1750</v>
      </c>
    </row>
    <row r="890" spans="1:3" ht="12.75">
      <c r="A890" s="6">
        <v>45209.239583333328</v>
      </c>
      <c r="B890" s="7">
        <v>-982.78717041015602</v>
      </c>
      <c r="C890" s="8">
        <v>-1750</v>
      </c>
    </row>
    <row r="891" spans="1:3" ht="12.75">
      <c r="A891" s="6">
        <v>45209.25</v>
      </c>
      <c r="B891" s="7">
        <v>-975.239013671875</v>
      </c>
      <c r="C891" s="8">
        <v>-1750</v>
      </c>
    </row>
    <row r="892" spans="1:3" ht="12.75">
      <c r="A892" s="6">
        <v>45209.260416666664</v>
      </c>
      <c r="B892" s="7">
        <v>-1007.13732910156</v>
      </c>
      <c r="C892" s="8">
        <v>-1750</v>
      </c>
    </row>
    <row r="893" spans="1:3" ht="12.75">
      <c r="A893" s="6">
        <v>45209.270833333328</v>
      </c>
      <c r="B893" s="7">
        <v>-1025.00280761719</v>
      </c>
      <c r="C893" s="8">
        <v>-1750</v>
      </c>
    </row>
    <row r="894" spans="1:3" ht="12.75">
      <c r="A894" s="6">
        <v>45209.28125</v>
      </c>
      <c r="B894" s="7">
        <v>-1024.65991210938</v>
      </c>
      <c r="C894" s="8">
        <v>-1750</v>
      </c>
    </row>
    <row r="895" spans="1:3" ht="12.75">
      <c r="A895" s="6">
        <v>45209.291666666664</v>
      </c>
      <c r="B895" s="7">
        <v>-1071.4189453125</v>
      </c>
      <c r="C895" s="8">
        <v>-1750</v>
      </c>
    </row>
    <row r="896" spans="1:3" ht="12.75">
      <c r="A896" s="6">
        <v>45209.302083333328</v>
      </c>
      <c r="B896" s="7">
        <v>-1114.88427734375</v>
      </c>
      <c r="C896" s="8">
        <v>-1750</v>
      </c>
    </row>
    <row r="897" spans="1:3" ht="12.75">
      <c r="A897" s="6">
        <v>45209.3125</v>
      </c>
      <c r="B897" s="7">
        <v>-1160.30908203125</v>
      </c>
      <c r="C897" s="8">
        <v>-1750</v>
      </c>
    </row>
    <row r="898" spans="1:3" ht="12.75">
      <c r="A898" s="6">
        <v>45209.322916666664</v>
      </c>
      <c r="B898" s="7">
        <v>-1186.20300292969</v>
      </c>
      <c r="C898" s="8">
        <v>-1750</v>
      </c>
    </row>
    <row r="899" spans="1:3" ht="12.75">
      <c r="A899" s="6">
        <v>45209.333333333328</v>
      </c>
      <c r="B899" s="7">
        <v>-1110.51281738281</v>
      </c>
      <c r="C899" s="8">
        <v>-1750</v>
      </c>
    </row>
    <row r="900" spans="1:3" ht="12.75">
      <c r="A900" s="6">
        <v>45209.34375</v>
      </c>
      <c r="B900" s="7">
        <v>-979.23828125</v>
      </c>
      <c r="C900" s="8">
        <v>-1750</v>
      </c>
    </row>
    <row r="901" spans="1:3" ht="12.75">
      <c r="A901" s="6">
        <v>45209.354166666664</v>
      </c>
      <c r="B901" s="7">
        <v>-936.4248046875</v>
      </c>
      <c r="C901" s="8">
        <v>-1750</v>
      </c>
    </row>
    <row r="902" spans="1:3" ht="12.75">
      <c r="A902" s="6">
        <v>45209.364583333328</v>
      </c>
      <c r="B902" s="7">
        <v>-957.09613037109398</v>
      </c>
      <c r="C902" s="8">
        <v>-1750</v>
      </c>
    </row>
    <row r="903" spans="1:3" ht="12.75">
      <c r="A903" s="6">
        <v>45209.375</v>
      </c>
      <c r="B903" s="7">
        <v>-950.03967285156295</v>
      </c>
      <c r="C903" s="8">
        <v>-1613.9541015625</v>
      </c>
    </row>
    <row r="904" spans="1:3" ht="12.75">
      <c r="A904" s="6">
        <v>45209.385416666664</v>
      </c>
      <c r="B904" s="7">
        <v>-1003.14624023438</v>
      </c>
      <c r="C904" s="8">
        <v>-1580.00366210938</v>
      </c>
    </row>
    <row r="905" spans="1:3" ht="12.75">
      <c r="A905" s="6">
        <v>45209.395833333328</v>
      </c>
      <c r="B905" s="7">
        <v>-1022.20092773438</v>
      </c>
      <c r="C905" s="8">
        <v>-1579.60314941406</v>
      </c>
    </row>
    <row r="906" spans="1:3" ht="12.75">
      <c r="A906" s="6">
        <v>45209.40625</v>
      </c>
      <c r="B906" s="7">
        <v>-996.02838134765602</v>
      </c>
      <c r="C906" s="8">
        <v>-1580.59924316406</v>
      </c>
    </row>
    <row r="907" spans="1:3" ht="12.75">
      <c r="A907" s="6">
        <v>45209.416666666664</v>
      </c>
      <c r="B907" s="7">
        <v>-995.07995605468795</v>
      </c>
      <c r="C907" s="8">
        <v>-1581.7431640625</v>
      </c>
    </row>
    <row r="908" spans="1:3" ht="12.75">
      <c r="A908" s="6">
        <v>45209.427083333328</v>
      </c>
      <c r="B908" s="7">
        <v>-978.55560302734398</v>
      </c>
      <c r="C908" s="8">
        <v>-1581.04333496094</v>
      </c>
    </row>
    <row r="909" spans="1:3" ht="12.75">
      <c r="A909" s="6">
        <v>45209.4375</v>
      </c>
      <c r="B909" s="7">
        <v>-962.24334716796898</v>
      </c>
      <c r="C909" s="8">
        <v>-1581.29321289063</v>
      </c>
    </row>
    <row r="910" spans="1:3" ht="12.75">
      <c r="A910" s="6">
        <v>45209.447916666664</v>
      </c>
      <c r="B910" s="7">
        <v>-957.86602783203102</v>
      </c>
      <c r="C910" s="8">
        <v>-1581.59191894531</v>
      </c>
    </row>
    <row r="911" spans="1:3" ht="12.75">
      <c r="A911" s="6">
        <v>45209.458333333328</v>
      </c>
      <c r="B911" s="7">
        <v>-966.71319580078102</v>
      </c>
      <c r="C911" s="8">
        <v>-1580.71997070313</v>
      </c>
    </row>
    <row r="912" spans="1:3" ht="12.75">
      <c r="A912" s="6">
        <v>45209.46875</v>
      </c>
      <c r="B912" s="7">
        <v>-975.26129150390602</v>
      </c>
      <c r="C912" s="8">
        <v>-1580.6103515625</v>
      </c>
    </row>
    <row r="913" spans="1:3" ht="12.75">
      <c r="A913" s="6">
        <v>45209.479166666664</v>
      </c>
      <c r="B913" s="7">
        <v>-971.24072265625</v>
      </c>
      <c r="C913" s="8">
        <v>-1580.14074707031</v>
      </c>
    </row>
    <row r="914" spans="1:3" ht="12.75">
      <c r="A914" s="6">
        <v>45209.489583333328</v>
      </c>
      <c r="B914" s="7">
        <v>-989.15100097656295</v>
      </c>
      <c r="C914" s="8">
        <v>-1579.74645996094</v>
      </c>
    </row>
    <row r="915" spans="1:3" ht="12.75">
      <c r="A915" s="6">
        <v>45209.5</v>
      </c>
      <c r="B915" s="7">
        <v>-981.25299072265602</v>
      </c>
      <c r="C915" s="8">
        <v>-1578.98999023438</v>
      </c>
    </row>
    <row r="916" spans="1:3" ht="12.75">
      <c r="A916" s="6">
        <v>45209.510416666664</v>
      </c>
      <c r="B916" s="7">
        <v>-1020.22680664063</v>
      </c>
      <c r="C916" s="8">
        <v>-1579.41101074219</v>
      </c>
    </row>
    <row r="917" spans="1:3" ht="12.75">
      <c r="A917" s="6">
        <v>45209.520833333328</v>
      </c>
      <c r="B917" s="7">
        <v>-996.96209716796898</v>
      </c>
      <c r="C917" s="8">
        <v>-1579.17993164063</v>
      </c>
    </row>
    <row r="918" spans="1:3" ht="12.75">
      <c r="A918" s="6">
        <v>45209.53125</v>
      </c>
      <c r="B918" s="7">
        <v>-982.01214599609398</v>
      </c>
      <c r="C918" s="8">
        <v>-1578.767578125</v>
      </c>
    </row>
    <row r="919" spans="1:3" ht="12.75">
      <c r="A919" s="6">
        <v>45209.541666666664</v>
      </c>
      <c r="B919" s="7">
        <v>-965.76116943359398</v>
      </c>
      <c r="C919" s="8">
        <v>-1579.40173339844</v>
      </c>
    </row>
    <row r="920" spans="1:3" ht="12.75">
      <c r="A920" s="6">
        <v>45209.552083333328</v>
      </c>
      <c r="B920" s="7">
        <v>-965.23486328125</v>
      </c>
      <c r="C920" s="8">
        <v>-1578.65124511719</v>
      </c>
    </row>
    <row r="921" spans="1:3" ht="12.75">
      <c r="A921" s="6">
        <v>45209.5625</v>
      </c>
      <c r="B921" s="7">
        <v>-962.91534423828102</v>
      </c>
      <c r="C921" s="8">
        <v>-1579.80639648438</v>
      </c>
    </row>
    <row r="922" spans="1:3" ht="12.75">
      <c r="A922" s="6">
        <v>45209.572916666664</v>
      </c>
      <c r="B922" s="7">
        <v>-986.56976318359398</v>
      </c>
      <c r="C922" s="8">
        <v>-1580.03454589844</v>
      </c>
    </row>
    <row r="923" spans="1:3" ht="12.75">
      <c r="A923" s="6">
        <v>45209.583333333328</v>
      </c>
      <c r="B923" s="7">
        <v>-1017.26794433594</v>
      </c>
      <c r="C923" s="8">
        <v>-1581.53466796875</v>
      </c>
    </row>
    <row r="924" spans="1:3" ht="12.75">
      <c r="A924" s="6">
        <v>45209.59375</v>
      </c>
      <c r="B924" s="7">
        <v>-1012.37640380859</v>
      </c>
      <c r="C924" s="8">
        <v>-1609.54064941406</v>
      </c>
    </row>
    <row r="925" spans="1:3" ht="12.75">
      <c r="A925" s="6">
        <v>45209.604166666664</v>
      </c>
      <c r="B925" s="7">
        <v>-993.76550292968795</v>
      </c>
      <c r="C925" s="8">
        <v>-1610.42883300781</v>
      </c>
    </row>
    <row r="926" spans="1:3" ht="12.75">
      <c r="A926" s="6">
        <v>45209.614583333328</v>
      </c>
      <c r="B926" s="7">
        <v>-999.90783691406295</v>
      </c>
      <c r="C926" s="8">
        <v>-1610.78625488281</v>
      </c>
    </row>
    <row r="927" spans="1:3" ht="12.75">
      <c r="A927" s="6">
        <v>45209.625</v>
      </c>
      <c r="B927" s="7"/>
      <c r="C927" s="8">
        <v>-1611.80041503906</v>
      </c>
    </row>
    <row r="928" spans="1:3" ht="12.75">
      <c r="A928" s="6">
        <v>45209.635416666664</v>
      </c>
      <c r="B928" s="7"/>
      <c r="C928" s="8">
        <v>-1611.2490234375</v>
      </c>
    </row>
    <row r="929" spans="1:3" ht="12.75">
      <c r="A929" s="6">
        <v>45209.645833333328</v>
      </c>
      <c r="B929" s="7">
        <v>-1045.39831542969</v>
      </c>
      <c r="C929" s="8">
        <v>-1613.75610351563</v>
      </c>
    </row>
    <row r="930" spans="1:3" ht="12.75">
      <c r="A930" s="6">
        <v>45209.65625</v>
      </c>
      <c r="B930" s="7">
        <v>-1042.54504394531</v>
      </c>
      <c r="C930" s="8">
        <v>-1611.71520996094</v>
      </c>
    </row>
    <row r="931" spans="1:3" ht="12.75">
      <c r="A931" s="6">
        <v>45209.666666666664</v>
      </c>
      <c r="B931" s="7">
        <v>-998.48638916015602</v>
      </c>
      <c r="C931" s="8">
        <v>-1602.32055664063</v>
      </c>
    </row>
    <row r="932" spans="1:3" ht="12.75">
      <c r="A932" s="6">
        <v>45209.677083333328</v>
      </c>
      <c r="B932" s="7">
        <v>-1038.41137695313</v>
      </c>
      <c r="C932" s="8">
        <v>-1584.63403320313</v>
      </c>
    </row>
    <row r="933" spans="1:3" ht="12.75">
      <c r="A933" s="6">
        <v>45209.6875</v>
      </c>
      <c r="B933" s="7">
        <v>-1106.23156738281</v>
      </c>
      <c r="C933" s="8">
        <v>-1586.48388671875</v>
      </c>
    </row>
    <row r="934" spans="1:3" ht="12.75">
      <c r="A934" s="6">
        <v>45209.697916666664</v>
      </c>
      <c r="B934" s="7">
        <v>-1095.5126953125</v>
      </c>
      <c r="C934" s="8">
        <v>-1580.15881347656</v>
      </c>
    </row>
    <row r="935" spans="1:3" ht="12.75">
      <c r="A935" s="6">
        <v>45209.708333333328</v>
      </c>
      <c r="B935" s="7">
        <v>-1091.14196777344</v>
      </c>
      <c r="C935" s="8">
        <v>-1572.07885742188</v>
      </c>
    </row>
    <row r="936" spans="1:3" ht="12.75">
      <c r="A936" s="6">
        <v>45209.71875</v>
      </c>
      <c r="B936" s="7">
        <v>-1035.65637207031</v>
      </c>
      <c r="C936" s="8">
        <v>-1551.53784179688</v>
      </c>
    </row>
    <row r="937" spans="1:3" ht="12.75">
      <c r="A937" s="6">
        <v>45209.729166666664</v>
      </c>
      <c r="B937" s="7">
        <v>-991.10144042968795</v>
      </c>
      <c r="C937" s="8">
        <v>-1549.8857421875</v>
      </c>
    </row>
    <row r="938" spans="1:3" ht="12.75">
      <c r="A938" s="6">
        <v>45209.739583333328</v>
      </c>
      <c r="B938" s="7">
        <v>-954.98529052734398</v>
      </c>
      <c r="C938" s="8">
        <v>-1524.76110839844</v>
      </c>
    </row>
    <row r="939" spans="1:3" ht="12.75">
      <c r="A939" s="6">
        <v>45209.75</v>
      </c>
      <c r="B939" s="7">
        <v>-962.91790771484398</v>
      </c>
      <c r="C939" s="8">
        <v>-1496.54248046875</v>
      </c>
    </row>
    <row r="940" spans="1:3" ht="12.75">
      <c r="A940" s="6">
        <v>45209.760416666664</v>
      </c>
      <c r="B940" s="7">
        <v>-803.906494140625</v>
      </c>
      <c r="C940" s="8">
        <v>-1522.99035644531</v>
      </c>
    </row>
    <row r="941" spans="1:3" ht="12.75">
      <c r="A941" s="6">
        <v>45209.770833333328</v>
      </c>
      <c r="B941" s="7">
        <v>-770.19183349609398</v>
      </c>
      <c r="C941" s="8">
        <v>-1523.087890625</v>
      </c>
    </row>
    <row r="942" spans="1:3" ht="12.75">
      <c r="A942" s="6">
        <v>45209.78125</v>
      </c>
      <c r="B942" s="7">
        <v>-811.23284912109398</v>
      </c>
      <c r="C942" s="8">
        <v>-1523.33654785156</v>
      </c>
    </row>
    <row r="943" spans="1:3" ht="12.75">
      <c r="A943" s="6">
        <v>45209.791666666664</v>
      </c>
      <c r="B943" s="7">
        <v>-848.16589355468795</v>
      </c>
      <c r="C943" s="8">
        <v>-1528.22497558594</v>
      </c>
    </row>
    <row r="944" spans="1:3" ht="12.75">
      <c r="A944" s="6">
        <v>45209.802083333328</v>
      </c>
      <c r="B944" s="7">
        <v>-918.54559326171898</v>
      </c>
      <c r="C944" s="8">
        <v>-1524.07568359375</v>
      </c>
    </row>
    <row r="945" spans="1:3" ht="12.75">
      <c r="A945" s="6">
        <v>45209.8125</v>
      </c>
      <c r="B945" s="7">
        <v>-952.284423828125</v>
      </c>
      <c r="C945" s="8">
        <v>-1530.10339355469</v>
      </c>
    </row>
    <row r="946" spans="1:3" ht="12.75">
      <c r="A946" s="6">
        <v>45209.822916666664</v>
      </c>
      <c r="B946" s="7">
        <v>-1003.61950683594</v>
      </c>
      <c r="C946" s="8">
        <v>-1548.95629882813</v>
      </c>
    </row>
    <row r="947" spans="1:3" ht="12.75">
      <c r="A947" s="6">
        <v>45209.833333333328</v>
      </c>
      <c r="B947" s="7">
        <v>-1067.28625488281</v>
      </c>
      <c r="C947" s="8">
        <v>-1552.103515625</v>
      </c>
    </row>
    <row r="948" spans="1:3" ht="12.75">
      <c r="A948" s="6">
        <v>45209.84375</v>
      </c>
      <c r="B948" s="7">
        <v>-1152.43334960938</v>
      </c>
      <c r="C948" s="8">
        <v>-1605.01025390625</v>
      </c>
    </row>
    <row r="949" spans="1:3" ht="12.75">
      <c r="A949" s="6">
        <v>45209.854166666664</v>
      </c>
      <c r="B949" s="7">
        <v>-1236.94470214844</v>
      </c>
      <c r="C949" s="8">
        <v>-1611.419921875</v>
      </c>
    </row>
    <row r="950" spans="1:3" ht="12.75">
      <c r="A950" s="6">
        <v>45209.864583333328</v>
      </c>
      <c r="B950" s="7">
        <v>-1280.99353027344</v>
      </c>
      <c r="C950" s="8">
        <v>-1611.78454589844</v>
      </c>
    </row>
    <row r="951" spans="1:3" ht="12.75">
      <c r="A951" s="6">
        <v>45209.875</v>
      </c>
      <c r="B951" s="7">
        <v>-1248.669921875</v>
      </c>
      <c r="C951" s="8">
        <v>-1611.56848144531</v>
      </c>
    </row>
    <row r="952" spans="1:3" ht="12.75">
      <c r="A952" s="6">
        <v>45209.885416666664</v>
      </c>
      <c r="B952" s="7">
        <v>-1251.60961914063</v>
      </c>
      <c r="C952" s="8">
        <v>-1609.79150390625</v>
      </c>
    </row>
    <row r="953" spans="1:3" ht="12.75">
      <c r="A953" s="6">
        <v>45209.895833333328</v>
      </c>
      <c r="B953" s="7">
        <v>-1239.64013671875</v>
      </c>
      <c r="C953" s="8">
        <v>-1609.67163085938</v>
      </c>
    </row>
    <row r="954" spans="1:3" ht="12.75">
      <c r="A954" s="6">
        <v>45209.90625</v>
      </c>
      <c r="B954" s="7">
        <v>-1278.42346191406</v>
      </c>
      <c r="C954" s="8">
        <v>-1610.28894042969</v>
      </c>
    </row>
    <row r="955" spans="1:3" ht="12.75">
      <c r="A955" s="6">
        <v>45209.916666666664</v>
      </c>
      <c r="B955" s="7">
        <v>-1263.07263183594</v>
      </c>
      <c r="C955" s="8">
        <v>-1609.14001464844</v>
      </c>
    </row>
    <row r="956" spans="1:3" ht="12.75">
      <c r="A956" s="6">
        <v>45209.927083333328</v>
      </c>
      <c r="B956" s="7">
        <v>-1321.48889160156</v>
      </c>
      <c r="C956" s="8">
        <v>-1603.51318359375</v>
      </c>
    </row>
    <row r="957" spans="1:3" ht="12.75">
      <c r="A957" s="6">
        <v>45209.9375</v>
      </c>
      <c r="B957" s="7">
        <v>-1373.21752929688</v>
      </c>
      <c r="C957" s="8">
        <v>-1603.94274902344</v>
      </c>
    </row>
    <row r="958" spans="1:3" ht="12.75">
      <c r="A958" s="6">
        <v>45209.947916666664</v>
      </c>
      <c r="B958" s="7">
        <v>-1382.61389160156</v>
      </c>
      <c r="C958" s="8">
        <v>-1610.11218261719</v>
      </c>
    </row>
    <row r="959" spans="1:3" ht="12.75">
      <c r="A959" s="6">
        <v>45209.958333333328</v>
      </c>
      <c r="B959" s="7">
        <v>-1384.72705078125</v>
      </c>
      <c r="C959" s="8">
        <v>-1610.56494140625</v>
      </c>
    </row>
    <row r="960" spans="1:3" ht="12.75">
      <c r="A960" s="6">
        <v>45209.96875</v>
      </c>
      <c r="B960" s="7">
        <v>-1461.17626953125</v>
      </c>
      <c r="C960" s="8">
        <v>-1639.85266113281</v>
      </c>
    </row>
    <row r="961" spans="1:3" ht="12.75">
      <c r="A961" s="6">
        <v>45209.979166666664</v>
      </c>
      <c r="B961" s="7">
        <v>-1478.23168945313</v>
      </c>
      <c r="C961" s="8">
        <v>-1644.11181640625</v>
      </c>
    </row>
    <row r="962" spans="1:3" ht="12.75">
      <c r="A962" s="6">
        <v>45209.989583333328</v>
      </c>
      <c r="B962" s="7">
        <v>-1424.07604980469</v>
      </c>
      <c r="C962" s="8">
        <v>-1643.87292480469</v>
      </c>
    </row>
    <row r="963" spans="1:3" ht="12.75">
      <c r="A963" s="6">
        <v>45210</v>
      </c>
      <c r="B963" s="7">
        <v>-1374.7578125</v>
      </c>
      <c r="C963" s="8">
        <v>-1637.28662109375</v>
      </c>
    </row>
    <row r="964" spans="1:3" ht="12.75">
      <c r="A964" s="6">
        <v>45210.010416666664</v>
      </c>
      <c r="B964" s="7">
        <v>-1321.70227050781</v>
      </c>
      <c r="C964" s="8">
        <v>-1609.95495605469</v>
      </c>
    </row>
    <row r="965" spans="1:3" ht="12.75">
      <c r="A965" s="6">
        <v>45210.020833333328</v>
      </c>
      <c r="B965" s="7">
        <v>-1297.19787597656</v>
      </c>
      <c r="C965" s="8">
        <v>-1610.25366210938</v>
      </c>
    </row>
    <row r="966" spans="1:3" ht="12.75">
      <c r="A966" s="6">
        <v>45210.03125</v>
      </c>
      <c r="B966" s="7">
        <v>-1315.607421875</v>
      </c>
      <c r="C966" s="8">
        <v>-1611.54052734375</v>
      </c>
    </row>
    <row r="967" spans="1:3" ht="12.75">
      <c r="A967" s="6">
        <v>45210.041666666664</v>
      </c>
      <c r="B967" s="7">
        <v>-1316.63830566406</v>
      </c>
      <c r="C967" s="8">
        <v>-1611.71447753906</v>
      </c>
    </row>
    <row r="968" spans="1:3" ht="12.75">
      <c r="A968" s="6">
        <v>45210.052083333328</v>
      </c>
      <c r="B968" s="7">
        <v>-1268.50561523438</v>
      </c>
      <c r="C968" s="8">
        <v>-1640.80200195313</v>
      </c>
    </row>
    <row r="969" spans="1:3" ht="12.75">
      <c r="A969" s="6">
        <v>45210.0625</v>
      </c>
      <c r="B969" s="7">
        <v>-1246.650390625</v>
      </c>
      <c r="C969" s="8">
        <v>-1642.36499023438</v>
      </c>
    </row>
    <row r="970" spans="1:3" ht="12.75">
      <c r="A970" s="6">
        <v>45210.072916666664</v>
      </c>
      <c r="B970" s="7">
        <v>-1270.34716796875</v>
      </c>
      <c r="C970" s="8">
        <v>-1643.98852539063</v>
      </c>
    </row>
    <row r="971" spans="1:3" ht="12.75">
      <c r="A971" s="6">
        <v>45210.083333333328</v>
      </c>
      <c r="B971" s="7">
        <v>-1265.70104980469</v>
      </c>
      <c r="C971" s="8">
        <v>-1643.35168457031</v>
      </c>
    </row>
    <row r="972" spans="1:3" ht="12.75">
      <c r="A972" s="6">
        <v>45210.09375</v>
      </c>
      <c r="B972" s="7">
        <v>-1273.34204101563</v>
      </c>
      <c r="C972" s="8">
        <v>-1643.28564453125</v>
      </c>
    </row>
    <row r="973" spans="1:3" ht="12.75">
      <c r="A973" s="6">
        <v>45210.104166666664</v>
      </c>
      <c r="B973" s="7">
        <v>-1265.32775878906</v>
      </c>
      <c r="C973" s="8">
        <v>-1644.07495117188</v>
      </c>
    </row>
    <row r="974" spans="1:3" ht="12.75">
      <c r="A974" s="6">
        <v>45210.114583333328</v>
      </c>
      <c r="B974" s="7">
        <v>-1247.04724121094</v>
      </c>
      <c r="C974" s="8">
        <v>-1642.96240234375</v>
      </c>
    </row>
    <row r="975" spans="1:3" ht="12.75">
      <c r="A975" s="6">
        <v>45210.125</v>
      </c>
      <c r="B975" s="7">
        <v>-1162.77868652344</v>
      </c>
      <c r="C975" s="8">
        <v>-1641.35107421875</v>
      </c>
    </row>
    <row r="976" spans="1:3" ht="12.75">
      <c r="A976" s="6">
        <v>45210.135416666664</v>
      </c>
      <c r="B976" s="7">
        <v>-1072.50732421875</v>
      </c>
      <c r="C976" s="8">
        <v>-1642.27099609375</v>
      </c>
    </row>
    <row r="977" spans="1:3" ht="12.75">
      <c r="A977" s="6">
        <v>45210.145833333328</v>
      </c>
      <c r="B977" s="7">
        <v>-1117.62194824219</v>
      </c>
      <c r="C977" s="8">
        <v>-1645.44567871094</v>
      </c>
    </row>
    <row r="978" spans="1:3" ht="12.75">
      <c r="A978" s="6">
        <v>45210.15625</v>
      </c>
      <c r="B978" s="7">
        <v>-1075.26733398438</v>
      </c>
      <c r="C978" s="8">
        <v>-1645.00329589844</v>
      </c>
    </row>
    <row r="979" spans="1:3" ht="12.75">
      <c r="A979" s="6">
        <v>45210.166666666664</v>
      </c>
      <c r="B979" s="7">
        <v>-1082.42211914063</v>
      </c>
      <c r="C979" s="8">
        <v>-1646.37475585938</v>
      </c>
    </row>
    <row r="980" spans="1:3" ht="12.75">
      <c r="A980" s="6">
        <v>45210.177083333328</v>
      </c>
      <c r="B980" s="7">
        <v>-1033.38708496094</v>
      </c>
      <c r="C980" s="8">
        <v>-1644.43115234375</v>
      </c>
    </row>
    <row r="981" spans="1:3" ht="12.75">
      <c r="A981" s="6">
        <v>45210.1875</v>
      </c>
      <c r="B981" s="7">
        <v>-1035.00915527344</v>
      </c>
      <c r="C981" s="8">
        <v>-1645.18896484375</v>
      </c>
    </row>
    <row r="982" spans="1:3" ht="12.75">
      <c r="A982" s="6">
        <v>45210.197916666664</v>
      </c>
      <c r="B982" s="7">
        <v>-1047.76184082031</v>
      </c>
      <c r="C982" s="8">
        <v>-1645.3515625</v>
      </c>
    </row>
    <row r="983" spans="1:3" ht="12.75">
      <c r="A983" s="6">
        <v>45210.208333333328</v>
      </c>
      <c r="B983" s="7">
        <v>-1077.0869140625</v>
      </c>
      <c r="C983" s="8">
        <v>-1645.38464355469</v>
      </c>
    </row>
    <row r="984" spans="1:3" ht="12.75">
      <c r="A984" s="6">
        <v>45210.21875</v>
      </c>
      <c r="B984" s="7">
        <v>-1044.71887207031</v>
      </c>
      <c r="C984" s="8">
        <v>-1642.86608886719</v>
      </c>
    </row>
    <row r="985" spans="1:3" ht="12.75">
      <c r="A985" s="6">
        <v>45210.229166666664</v>
      </c>
      <c r="B985" s="7">
        <v>-1037.75756835938</v>
      </c>
      <c r="C985" s="8">
        <v>-1644.22668457031</v>
      </c>
    </row>
    <row r="986" spans="1:3" ht="12.75">
      <c r="A986" s="6">
        <v>45210.239583333328</v>
      </c>
      <c r="B986" s="7">
        <v>-1092.21838378906</v>
      </c>
      <c r="C986" s="8">
        <v>-1645.61901855469</v>
      </c>
    </row>
    <row r="987" spans="1:3" ht="12.75">
      <c r="A987" s="6">
        <v>45210.25</v>
      </c>
      <c r="B987" s="7">
        <v>-1081.24450683594</v>
      </c>
      <c r="C987" s="8">
        <v>-1646.43041992188</v>
      </c>
    </row>
    <row r="988" spans="1:3" ht="12.75">
      <c r="A988" s="6">
        <v>45210.260416666664</v>
      </c>
      <c r="B988" s="7">
        <v>-1003.36700439453</v>
      </c>
      <c r="C988" s="8">
        <v>-1644.22692871094</v>
      </c>
    </row>
    <row r="989" spans="1:3" ht="12.75">
      <c r="A989" s="6">
        <v>45210.270833333328</v>
      </c>
      <c r="B989" s="7">
        <v>-1012.75555419922</v>
      </c>
      <c r="C989" s="8">
        <v>-1643.71179199219</v>
      </c>
    </row>
    <row r="990" spans="1:3" ht="12.75">
      <c r="A990" s="6">
        <v>45210.28125</v>
      </c>
      <c r="B990" s="7">
        <v>-1032.28283691406</v>
      </c>
      <c r="C990" s="8">
        <v>-1643.74816894531</v>
      </c>
    </row>
    <row r="991" spans="1:3" ht="12.75">
      <c r="A991" s="6">
        <v>45210.291666666664</v>
      </c>
      <c r="B991" s="7">
        <v>-1019.46228027344</v>
      </c>
      <c r="C991" s="8">
        <v>-1643.72827148438</v>
      </c>
    </row>
    <row r="992" spans="1:3" ht="12.75">
      <c r="A992" s="6">
        <v>45210.302083333328</v>
      </c>
      <c r="B992" s="7">
        <v>-952.73492431640602</v>
      </c>
      <c r="C992" s="8">
        <v>-1635.97546386719</v>
      </c>
    </row>
    <row r="993" spans="1:3" ht="12.75">
      <c r="A993" s="6">
        <v>45210.3125</v>
      </c>
      <c r="B993" s="7">
        <v>-982.00372314453102</v>
      </c>
      <c r="C993" s="8">
        <v>-1638.11682128906</v>
      </c>
    </row>
    <row r="994" spans="1:3" ht="12.75">
      <c r="A994" s="6">
        <v>45210.322916666664</v>
      </c>
      <c r="B994" s="7">
        <v>-964.74468994140602</v>
      </c>
      <c r="C994" s="8">
        <v>-1644.12780761719</v>
      </c>
    </row>
    <row r="995" spans="1:3" ht="12.75">
      <c r="A995" s="6">
        <v>45210.333333333328</v>
      </c>
      <c r="B995" s="7">
        <v>-912.16735839843795</v>
      </c>
      <c r="C995" s="8">
        <v>-1646.51306152344</v>
      </c>
    </row>
    <row r="996" spans="1:3" ht="12.75">
      <c r="A996" s="6">
        <v>45210.34375</v>
      </c>
      <c r="B996" s="7">
        <v>-887.833740234375</v>
      </c>
      <c r="C996" s="8">
        <v>-1644.69494628906</v>
      </c>
    </row>
    <row r="997" spans="1:3" ht="12.75">
      <c r="A997" s="6">
        <v>45210.354166666664</v>
      </c>
      <c r="B997" s="7">
        <v>-875.07086181640602</v>
      </c>
      <c r="C997" s="8">
        <v>-1645.0673828125</v>
      </c>
    </row>
    <row r="998" spans="1:3" ht="12.75">
      <c r="A998" s="6">
        <v>45210.364583333328</v>
      </c>
      <c r="B998" s="7">
        <v>-849.6904296875</v>
      </c>
      <c r="C998" s="8">
        <v>-1645.0419921875</v>
      </c>
    </row>
    <row r="999" spans="1:3" ht="12.75">
      <c r="A999" s="6">
        <v>45210.375</v>
      </c>
      <c r="B999" s="7">
        <v>-852.895263671875</v>
      </c>
      <c r="C999" s="8">
        <v>-1639.2685546875</v>
      </c>
    </row>
    <row r="1000" spans="1:3" ht="12.75">
      <c r="A1000" s="6">
        <v>45210.385416666664</v>
      </c>
      <c r="B1000" s="7">
        <v>-818.52770996093795</v>
      </c>
      <c r="C1000" s="8">
        <v>-1612.5068359375</v>
      </c>
    </row>
    <row r="1001" spans="1:3" ht="12.75">
      <c r="A1001" s="6">
        <v>45210.395833333328</v>
      </c>
      <c r="B1001" s="7">
        <v>-827.57604980468795</v>
      </c>
      <c r="C1001" s="8">
        <v>-1613.29357910156</v>
      </c>
    </row>
    <row r="1002" spans="1:3" ht="12.75">
      <c r="A1002" s="6">
        <v>45210.40625</v>
      </c>
      <c r="B1002" s="7">
        <v>-849.783447265625</v>
      </c>
      <c r="C1002" s="8">
        <v>-1612.30554199219</v>
      </c>
    </row>
    <row r="1003" spans="1:3" ht="12.75">
      <c r="A1003" s="6">
        <v>45210.416666666664</v>
      </c>
      <c r="B1003" s="7">
        <v>-845.36212158203102</v>
      </c>
      <c r="C1003" s="8">
        <v>-1611.53796386719</v>
      </c>
    </row>
    <row r="1004" spans="1:3" ht="12.75">
      <c r="A1004" s="6">
        <v>45210.427083333328</v>
      </c>
      <c r="B1004" s="7">
        <v>-852.74987792968795</v>
      </c>
      <c r="C1004" s="8">
        <v>-1613.69323730469</v>
      </c>
    </row>
    <row r="1005" spans="1:3" ht="12.75">
      <c r="A1005" s="6">
        <v>45210.4375</v>
      </c>
      <c r="B1005" s="7">
        <v>-855.22100830078102</v>
      </c>
      <c r="C1005" s="8">
        <v>-1611.3447265625</v>
      </c>
    </row>
    <row r="1006" spans="1:3" ht="12.75">
      <c r="A1006" s="6">
        <v>45210.447916666664</v>
      </c>
      <c r="B1006" s="7">
        <v>-855.57403564453102</v>
      </c>
      <c r="C1006" s="8">
        <v>-1610.9423828125</v>
      </c>
    </row>
    <row r="1007" spans="1:3" ht="12.75">
      <c r="A1007" s="6">
        <v>45210.458333333328</v>
      </c>
      <c r="B1007" s="7">
        <v>-853.76336669921898</v>
      </c>
      <c r="C1007" s="8">
        <v>-1612.18127441406</v>
      </c>
    </row>
    <row r="1008" spans="1:3" ht="12.75">
      <c r="A1008" s="6">
        <v>45210.46875</v>
      </c>
      <c r="B1008" s="7">
        <v>-897.94097900390602</v>
      </c>
      <c r="C1008" s="8">
        <v>-1613.7421875</v>
      </c>
    </row>
    <row r="1009" spans="1:3" ht="12.75">
      <c r="A1009" s="6">
        <v>45210.479166666664</v>
      </c>
      <c r="B1009" s="7">
        <v>-930.05682373046898</v>
      </c>
      <c r="C1009" s="8">
        <v>-1611.68225097656</v>
      </c>
    </row>
    <row r="1010" spans="1:3" ht="12.75">
      <c r="A1010" s="6">
        <v>45210.489583333328</v>
      </c>
      <c r="B1010" s="7">
        <v>-935.80499267578102</v>
      </c>
      <c r="C1010" s="8">
        <v>-1610.99426269531</v>
      </c>
    </row>
    <row r="1011" spans="1:3" ht="12.75">
      <c r="A1011" s="6">
        <v>45210.5</v>
      </c>
      <c r="B1011" s="7">
        <v>-956.41497802734398</v>
      </c>
      <c r="C1011" s="8">
        <v>-1613.51281738281</v>
      </c>
    </row>
    <row r="1012" spans="1:3" ht="12.75">
      <c r="A1012" s="6">
        <v>45210.510416666664</v>
      </c>
      <c r="B1012" s="7">
        <v>-924.56304931640602</v>
      </c>
      <c r="C1012" s="8">
        <v>-1641.57482910156</v>
      </c>
    </row>
    <row r="1013" spans="1:3" ht="12.75">
      <c r="A1013" s="6">
        <v>45210.520833333328</v>
      </c>
      <c r="B1013" s="7">
        <v>-942.53973388671898</v>
      </c>
      <c r="C1013" s="8">
        <v>-1644.39294433594</v>
      </c>
    </row>
    <row r="1014" spans="1:3" ht="12.75">
      <c r="A1014" s="6">
        <v>45210.53125</v>
      </c>
      <c r="B1014" s="7">
        <v>-909.04138183593795</v>
      </c>
      <c r="C1014" s="8">
        <v>-1644.0810546875</v>
      </c>
    </row>
    <row r="1015" spans="1:3" ht="12.75">
      <c r="A1015" s="6">
        <v>45210.541666666664</v>
      </c>
      <c r="B1015" s="7">
        <v>-912.10949707031295</v>
      </c>
      <c r="C1015" s="8">
        <v>-1677.8486328125</v>
      </c>
    </row>
    <row r="1016" spans="1:3" ht="12.75">
      <c r="A1016" s="6">
        <v>45210.552083333328</v>
      </c>
      <c r="B1016" s="7">
        <v>-971.730224609375</v>
      </c>
      <c r="C1016" s="8">
        <v>-1750</v>
      </c>
    </row>
    <row r="1017" spans="1:3" ht="12.75">
      <c r="A1017" s="6">
        <v>45210.5625</v>
      </c>
      <c r="B1017" s="7">
        <v>-1015.21997070313</v>
      </c>
      <c r="C1017" s="8">
        <v>-1750</v>
      </c>
    </row>
    <row r="1018" spans="1:3" ht="12.75">
      <c r="A1018" s="6">
        <v>45210.572916666664</v>
      </c>
      <c r="B1018" s="7">
        <v>-1022.7021484375</v>
      </c>
      <c r="C1018" s="8">
        <v>-1750</v>
      </c>
    </row>
    <row r="1019" spans="1:3" ht="12.75">
      <c r="A1019" s="6">
        <v>45210.583333333328</v>
      </c>
      <c r="B1019" s="7">
        <v>-991.2646484375</v>
      </c>
      <c r="C1019" s="8">
        <v>-1750</v>
      </c>
    </row>
    <row r="1020" spans="1:3" ht="12.75">
      <c r="A1020" s="6">
        <v>45210.59375</v>
      </c>
      <c r="B1020" s="7">
        <v>-967.279541015625</v>
      </c>
      <c r="C1020" s="8">
        <v>-1750</v>
      </c>
    </row>
    <row r="1021" spans="1:3" ht="12.75">
      <c r="A1021" s="6">
        <v>45210.604166666664</v>
      </c>
      <c r="B1021" s="7">
        <v>-953.19134521484398</v>
      </c>
      <c r="C1021" s="8">
        <v>-1750</v>
      </c>
    </row>
    <row r="1022" spans="1:3" ht="12.75">
      <c r="A1022" s="6">
        <v>45210.614583333328</v>
      </c>
      <c r="B1022" s="7">
        <v>-964.14154052734398</v>
      </c>
      <c r="C1022" s="8">
        <v>-1750</v>
      </c>
    </row>
    <row r="1023" spans="1:3" ht="12.75">
      <c r="A1023" s="6">
        <v>45210.625</v>
      </c>
      <c r="B1023" s="7">
        <v>-947.65466308593795</v>
      </c>
      <c r="C1023" s="8">
        <v>-1750</v>
      </c>
    </row>
    <row r="1024" spans="1:3" ht="12.75">
      <c r="A1024" s="6">
        <v>45210.635416666664</v>
      </c>
      <c r="B1024" s="7">
        <v>-959.64154052734398</v>
      </c>
      <c r="C1024" s="8">
        <v>-1750</v>
      </c>
    </row>
    <row r="1025" spans="1:3" ht="12.75">
      <c r="A1025" s="6">
        <v>45210.645833333328</v>
      </c>
      <c r="B1025" s="7">
        <v>-938.58294677734398</v>
      </c>
      <c r="C1025" s="8">
        <v>-1750</v>
      </c>
    </row>
    <row r="1026" spans="1:3" ht="12.75">
      <c r="A1026" s="6">
        <v>45210.65625</v>
      </c>
      <c r="B1026" s="7">
        <v>-919.47406005859398</v>
      </c>
      <c r="C1026" s="8">
        <v>-1750</v>
      </c>
    </row>
    <row r="1027" spans="1:3" ht="12.75">
      <c r="A1027" s="6">
        <v>45210.666666666664</v>
      </c>
      <c r="B1027" s="7">
        <v>-903.71221923828102</v>
      </c>
      <c r="C1027" s="8">
        <v>-1750</v>
      </c>
    </row>
    <row r="1028" spans="1:3" ht="12.75">
      <c r="A1028" s="6">
        <v>45210.677083333328</v>
      </c>
      <c r="B1028" s="7">
        <v>-899.91204833984398</v>
      </c>
      <c r="C1028" s="8">
        <v>-1750</v>
      </c>
    </row>
    <row r="1029" spans="1:3" ht="12.75">
      <c r="A1029" s="6">
        <v>45210.6875</v>
      </c>
      <c r="B1029" s="7">
        <v>-911.57745361328102</v>
      </c>
      <c r="C1029" s="8">
        <v>-1750</v>
      </c>
    </row>
    <row r="1030" spans="1:3" ht="12.75">
      <c r="A1030" s="6">
        <v>45210.697916666664</v>
      </c>
      <c r="B1030" s="7">
        <v>-883.14093017578102</v>
      </c>
      <c r="C1030" s="8">
        <v>-1750</v>
      </c>
    </row>
    <row r="1031" spans="1:3" ht="12.75">
      <c r="A1031" s="6">
        <v>45210.708333333328</v>
      </c>
      <c r="B1031" s="7">
        <v>-868.21240234375</v>
      </c>
      <c r="C1031" s="8">
        <v>-1750</v>
      </c>
    </row>
    <row r="1032" spans="1:3" ht="12.75">
      <c r="A1032" s="6">
        <v>45210.71875</v>
      </c>
      <c r="B1032" s="7">
        <v>-718.82171630859398</v>
      </c>
      <c r="C1032" s="8">
        <v>-1750</v>
      </c>
    </row>
    <row r="1033" spans="1:3" ht="12.75">
      <c r="A1033" s="6">
        <v>45210.729166666664</v>
      </c>
      <c r="B1033" s="7">
        <v>-572.73931884765602</v>
      </c>
      <c r="C1033" s="8">
        <v>-1750</v>
      </c>
    </row>
    <row r="1034" spans="1:3" ht="12.75">
      <c r="A1034" s="6">
        <v>45210.739583333328</v>
      </c>
      <c r="B1034" s="7">
        <v>-518.18206787109398</v>
      </c>
      <c r="C1034" s="8">
        <v>-1750</v>
      </c>
    </row>
    <row r="1035" spans="1:3" ht="12.75">
      <c r="A1035" s="6">
        <v>45210.75</v>
      </c>
      <c r="B1035" s="7">
        <v>-548.528564453125</v>
      </c>
      <c r="C1035" s="8">
        <v>-1750</v>
      </c>
    </row>
    <row r="1036" spans="1:3" ht="12.75">
      <c r="A1036" s="6">
        <v>45210.760416666664</v>
      </c>
      <c r="B1036" s="7">
        <v>-580.44952392578102</v>
      </c>
      <c r="C1036" s="8">
        <v>-1750</v>
      </c>
    </row>
    <row r="1037" spans="1:3" ht="12.75">
      <c r="A1037" s="6">
        <v>45210.770833333328</v>
      </c>
      <c r="B1037" s="7">
        <v>-618.765380859375</v>
      </c>
      <c r="C1037" s="8">
        <v>-1750</v>
      </c>
    </row>
    <row r="1038" spans="1:3" ht="12.75">
      <c r="A1038" s="6">
        <v>45210.78125</v>
      </c>
      <c r="B1038" s="7">
        <v>-606.65081787109398</v>
      </c>
      <c r="C1038" s="8">
        <v>-1750</v>
      </c>
    </row>
    <row r="1039" spans="1:3" ht="12.75">
      <c r="A1039" s="6">
        <v>45210.791666666664</v>
      </c>
      <c r="B1039" s="7">
        <v>-581.45324707031295</v>
      </c>
      <c r="C1039" s="8">
        <v>-1750</v>
      </c>
    </row>
    <row r="1040" spans="1:3" ht="12.75">
      <c r="A1040" s="6">
        <v>45210.802083333328</v>
      </c>
      <c r="B1040" s="7">
        <v>-548.08233642578102</v>
      </c>
      <c r="C1040" s="8">
        <v>-1750</v>
      </c>
    </row>
    <row r="1041" spans="1:3" ht="12.75">
      <c r="A1041" s="6">
        <v>45210.8125</v>
      </c>
      <c r="B1041" s="7">
        <v>-581.00256347656295</v>
      </c>
      <c r="C1041" s="8">
        <v>-1750</v>
      </c>
    </row>
    <row r="1042" spans="1:3" ht="12.75">
      <c r="A1042" s="6">
        <v>45210.822916666664</v>
      </c>
      <c r="B1042" s="7">
        <v>-612.37213134765602</v>
      </c>
      <c r="C1042" s="8">
        <v>-1750</v>
      </c>
    </row>
    <row r="1043" spans="1:3" ht="12.75">
      <c r="A1043" s="6">
        <v>45210.833333333328</v>
      </c>
      <c r="B1043" s="7">
        <v>-605.08654785156295</v>
      </c>
      <c r="C1043" s="8">
        <v>-1750</v>
      </c>
    </row>
    <row r="1044" spans="1:3" ht="12.75">
      <c r="A1044" s="6">
        <v>45210.84375</v>
      </c>
      <c r="B1044" s="7">
        <v>-629.58581542968795</v>
      </c>
      <c r="C1044" s="8">
        <v>-1750</v>
      </c>
    </row>
    <row r="1045" spans="1:3" ht="12.75">
      <c r="A1045" s="6">
        <v>45210.854166666664</v>
      </c>
      <c r="B1045" s="7">
        <v>-663.50836181640602</v>
      </c>
      <c r="C1045" s="8">
        <v>-1750</v>
      </c>
    </row>
    <row r="1046" spans="1:3" ht="12.75">
      <c r="A1046" s="6">
        <v>45210.864583333328</v>
      </c>
      <c r="B1046" s="7">
        <v>-685.72644042968795</v>
      </c>
      <c r="C1046" s="8">
        <v>-1750</v>
      </c>
    </row>
    <row r="1047" spans="1:3" ht="12.75">
      <c r="A1047" s="6">
        <v>45210.875</v>
      </c>
      <c r="B1047" s="7">
        <v>-686.95294189453102</v>
      </c>
      <c r="C1047" s="8">
        <v>-1750</v>
      </c>
    </row>
    <row r="1048" spans="1:3" ht="12.75">
      <c r="A1048" s="6">
        <v>45210.885416666664</v>
      </c>
      <c r="B1048" s="7">
        <v>-706.65606689453102</v>
      </c>
      <c r="C1048" s="8">
        <v>-1750</v>
      </c>
    </row>
    <row r="1049" spans="1:3" ht="12.75">
      <c r="A1049" s="6">
        <v>45210.895833333328</v>
      </c>
      <c r="B1049" s="7">
        <v>-734.497314453125</v>
      </c>
      <c r="C1049" s="8">
        <v>-1750</v>
      </c>
    </row>
    <row r="1050" spans="1:3" ht="12.75">
      <c r="A1050" s="6">
        <v>45210.90625</v>
      </c>
      <c r="B1050" s="7">
        <v>-789.31719970703102</v>
      </c>
      <c r="C1050" s="8">
        <v>-1750</v>
      </c>
    </row>
    <row r="1051" spans="1:3" ht="12.75">
      <c r="A1051" s="6">
        <v>45210.916666666664</v>
      </c>
      <c r="B1051" s="7">
        <v>-843.12744140625</v>
      </c>
      <c r="C1051" s="8">
        <v>-1750</v>
      </c>
    </row>
    <row r="1052" spans="1:3" ht="12.75">
      <c r="A1052" s="6">
        <v>45210.927083333328</v>
      </c>
      <c r="B1052" s="7">
        <v>-948.48565673828102</v>
      </c>
      <c r="C1052" s="8">
        <v>-1750</v>
      </c>
    </row>
    <row r="1053" spans="1:3" ht="12.75">
      <c r="A1053" s="6">
        <v>45210.9375</v>
      </c>
      <c r="B1053" s="7">
        <v>-998.83831787109398</v>
      </c>
      <c r="C1053" s="8">
        <v>-1750</v>
      </c>
    </row>
    <row r="1054" spans="1:3" ht="12.75">
      <c r="A1054" s="6">
        <v>45210.947916666664</v>
      </c>
      <c r="B1054" s="7">
        <v>-1052.76306152344</v>
      </c>
      <c r="C1054" s="8">
        <v>-1750</v>
      </c>
    </row>
    <row r="1055" spans="1:3" ht="12.75">
      <c r="A1055" s="6">
        <v>45210.958333333328</v>
      </c>
      <c r="B1055" s="7">
        <v>-1093.68713378906</v>
      </c>
      <c r="C1055" s="8">
        <v>-1750</v>
      </c>
    </row>
    <row r="1056" spans="1:3" ht="12.75">
      <c r="A1056" s="6">
        <v>45210.96875</v>
      </c>
      <c r="B1056" s="7">
        <v>-1106.97485351563</v>
      </c>
      <c r="C1056" s="8">
        <v>-1750</v>
      </c>
    </row>
    <row r="1057" spans="1:3" ht="12.75">
      <c r="A1057" s="6">
        <v>45210.979166666664</v>
      </c>
      <c r="B1057" s="7">
        <v>-1117.25842285156</v>
      </c>
      <c r="C1057" s="8">
        <v>-1750</v>
      </c>
    </row>
    <row r="1058" spans="1:3" ht="12.75">
      <c r="A1058" s="6">
        <v>45210.989583333328</v>
      </c>
      <c r="B1058" s="7">
        <v>-1141.73388671875</v>
      </c>
      <c r="C1058" s="8">
        <v>-1750</v>
      </c>
    </row>
    <row r="1059" spans="1:3" ht="12.75">
      <c r="A1059" s="6">
        <v>45211</v>
      </c>
      <c r="B1059" s="7">
        <v>-1201.39294433594</v>
      </c>
      <c r="C1059" s="8">
        <v>-1750</v>
      </c>
    </row>
    <row r="1060" spans="1:3" ht="12.75">
      <c r="A1060" s="6">
        <v>45211.010416666664</v>
      </c>
      <c r="B1060" s="7">
        <v>-1256.55871582031</v>
      </c>
      <c r="C1060" s="8">
        <v>-1750</v>
      </c>
    </row>
    <row r="1061" spans="1:3" ht="12.75">
      <c r="A1061" s="6">
        <v>45211.020833333328</v>
      </c>
      <c r="B1061" s="7">
        <v>-1252.71130371094</v>
      </c>
      <c r="C1061" s="8">
        <v>-1750</v>
      </c>
    </row>
    <row r="1062" spans="1:3" ht="12.75">
      <c r="A1062" s="6">
        <v>45211.03125</v>
      </c>
      <c r="B1062" s="7">
        <v>-1217.07958984375</v>
      </c>
      <c r="C1062" s="8">
        <v>-1750</v>
      </c>
    </row>
    <row r="1063" spans="1:3" ht="12.75">
      <c r="A1063" s="6">
        <v>45211.041666666664</v>
      </c>
      <c r="B1063" s="7">
        <v>-1233.93762207031</v>
      </c>
      <c r="C1063" s="8">
        <v>-1750</v>
      </c>
    </row>
    <row r="1064" spans="1:3" ht="12.75">
      <c r="A1064" s="6">
        <v>45211.052083333328</v>
      </c>
      <c r="B1064" s="7">
        <v>-1252.22778320313</v>
      </c>
      <c r="C1064" s="8">
        <v>-1750</v>
      </c>
    </row>
    <row r="1065" spans="1:3" ht="12.75">
      <c r="A1065" s="6">
        <v>45211.0625</v>
      </c>
      <c r="B1065" s="7">
        <v>-1268.68334960938</v>
      </c>
      <c r="C1065" s="8">
        <v>-1750</v>
      </c>
    </row>
    <row r="1066" spans="1:3" ht="12.75">
      <c r="A1066" s="6">
        <v>45211.072916666664</v>
      </c>
      <c r="B1066" s="7">
        <v>-1274.43566894531</v>
      </c>
      <c r="C1066" s="8">
        <v>-1750</v>
      </c>
    </row>
    <row r="1067" spans="1:3" ht="12.75">
      <c r="A1067" s="6">
        <v>45211.083333333328</v>
      </c>
      <c r="B1067" s="7">
        <v>-1261.31359863281</v>
      </c>
      <c r="C1067" s="8">
        <v>-1750</v>
      </c>
    </row>
    <row r="1068" spans="1:3" ht="12.75">
      <c r="A1068" s="6">
        <v>45211.09375</v>
      </c>
      <c r="B1068" s="7">
        <v>-1330.82360839844</v>
      </c>
      <c r="C1068" s="8">
        <v>-1750</v>
      </c>
    </row>
    <row r="1069" spans="1:3" ht="12.75">
      <c r="A1069" s="6">
        <v>45211.104166666664</v>
      </c>
      <c r="B1069" s="7">
        <v>-1363.91540527344</v>
      </c>
      <c r="C1069" s="8">
        <v>-1750</v>
      </c>
    </row>
    <row r="1070" spans="1:3" ht="12.75">
      <c r="A1070" s="6">
        <v>45211.114583333328</v>
      </c>
      <c r="B1070" s="7">
        <v>-1458.08715820313</v>
      </c>
      <c r="C1070" s="8">
        <v>-1750</v>
      </c>
    </row>
    <row r="1071" spans="1:3" ht="12.75">
      <c r="A1071" s="6">
        <v>45211.125</v>
      </c>
      <c r="B1071" s="7">
        <v>-1494.30004882813</v>
      </c>
      <c r="C1071" s="8">
        <v>-1750</v>
      </c>
    </row>
    <row r="1072" spans="1:3" ht="12.75">
      <c r="A1072" s="6">
        <v>45211.135416666664</v>
      </c>
      <c r="B1072" s="7">
        <v>-1516.18884277344</v>
      </c>
      <c r="C1072" s="8">
        <v>-1750</v>
      </c>
    </row>
    <row r="1073" spans="1:3" ht="12.75">
      <c r="A1073" s="6">
        <v>45211.145833333328</v>
      </c>
      <c r="B1073" s="7">
        <v>-1525.15197753906</v>
      </c>
      <c r="C1073" s="8">
        <v>-1750</v>
      </c>
    </row>
    <row r="1074" spans="1:3" ht="12.75">
      <c r="A1074" s="6">
        <v>45211.15625</v>
      </c>
      <c r="B1074" s="7">
        <v>-1536.68078613281</v>
      </c>
      <c r="C1074" s="8">
        <v>-1750</v>
      </c>
    </row>
    <row r="1075" spans="1:3" ht="12.75">
      <c r="A1075" s="6">
        <v>45211.166666666664</v>
      </c>
      <c r="B1075" s="7">
        <v>-1508.2529296875</v>
      </c>
      <c r="C1075" s="8">
        <v>-1750</v>
      </c>
    </row>
    <row r="1076" spans="1:3" ht="12.75">
      <c r="A1076" s="6">
        <v>45211.177083333328</v>
      </c>
      <c r="B1076" s="7">
        <v>-1399.41711425781</v>
      </c>
      <c r="C1076" s="8">
        <v>-1750</v>
      </c>
    </row>
    <row r="1077" spans="1:3" ht="12.75">
      <c r="A1077" s="6">
        <v>45211.1875</v>
      </c>
      <c r="B1077" s="7">
        <v>-1366.84338378906</v>
      </c>
      <c r="C1077" s="8">
        <v>-1750</v>
      </c>
    </row>
    <row r="1078" spans="1:3" ht="12.75">
      <c r="A1078" s="6">
        <v>45211.197916666664</v>
      </c>
      <c r="B1078" s="7">
        <v>-1415.28527832031</v>
      </c>
      <c r="C1078" s="8">
        <v>-1750</v>
      </c>
    </row>
    <row r="1079" spans="1:3" ht="12.75">
      <c r="A1079" s="6">
        <v>45211.208333333328</v>
      </c>
      <c r="B1079" s="7">
        <v>-1361.07287597656</v>
      </c>
      <c r="C1079" s="8">
        <v>-1750</v>
      </c>
    </row>
    <row r="1080" spans="1:3" ht="12.75">
      <c r="A1080" s="6">
        <v>45211.21875</v>
      </c>
      <c r="B1080" s="7">
        <v>-1359.2958984375</v>
      </c>
      <c r="C1080" s="8">
        <v>-1750</v>
      </c>
    </row>
    <row r="1081" spans="1:3" ht="12.75">
      <c r="A1081" s="6">
        <v>45211.229166666664</v>
      </c>
      <c r="B1081" s="7">
        <v>-1374.4453125</v>
      </c>
      <c r="C1081" s="8">
        <v>-1750</v>
      </c>
    </row>
    <row r="1082" spans="1:3" ht="12.75">
      <c r="A1082" s="6">
        <v>45211.239583333328</v>
      </c>
      <c r="B1082" s="7">
        <v>-1381.00866699219</v>
      </c>
      <c r="C1082" s="8">
        <v>-1750</v>
      </c>
    </row>
    <row r="1083" spans="1:3" ht="12.75">
      <c r="A1083" s="6">
        <v>45211.25</v>
      </c>
      <c r="B1083" s="7">
        <v>-1364.98559570313</v>
      </c>
      <c r="C1083" s="8">
        <v>-1750</v>
      </c>
    </row>
    <row r="1084" spans="1:3" ht="12.75">
      <c r="A1084" s="6">
        <v>45211.260416666664</v>
      </c>
      <c r="B1084" s="7">
        <v>-1312.4638671875</v>
      </c>
      <c r="C1084" s="8">
        <v>-1750</v>
      </c>
    </row>
    <row r="1085" spans="1:3" ht="12.75">
      <c r="A1085" s="6">
        <v>45211.270833333328</v>
      </c>
      <c r="B1085" s="7">
        <v>-1365.79699707031</v>
      </c>
      <c r="C1085" s="8">
        <v>-1750</v>
      </c>
    </row>
    <row r="1086" spans="1:3" ht="12.75">
      <c r="A1086" s="6">
        <v>45211.28125</v>
      </c>
      <c r="B1086" s="7">
        <v>-1404.50695800781</v>
      </c>
      <c r="C1086" s="8">
        <v>-1750</v>
      </c>
    </row>
    <row r="1087" spans="1:3" ht="12.75">
      <c r="A1087" s="6">
        <v>45211.291666666664</v>
      </c>
      <c r="B1087" s="7">
        <v>-1412.47521972656</v>
      </c>
      <c r="C1087" s="8">
        <v>-1750</v>
      </c>
    </row>
    <row r="1088" spans="1:3" ht="12.75">
      <c r="A1088" s="6">
        <v>45211.302083333328</v>
      </c>
      <c r="B1088" s="7">
        <v>-1379.9677734375</v>
      </c>
      <c r="C1088" s="8">
        <v>-1750</v>
      </c>
    </row>
    <row r="1089" spans="1:3" ht="12.75">
      <c r="A1089" s="6">
        <v>45211.3125</v>
      </c>
      <c r="B1089" s="7">
        <v>-1345.71997070313</v>
      </c>
      <c r="C1089" s="8">
        <v>-1750</v>
      </c>
    </row>
    <row r="1090" spans="1:3" ht="12.75">
      <c r="A1090" s="6">
        <v>45211.322916666664</v>
      </c>
      <c r="B1090" s="7">
        <v>-1228.59436035156</v>
      </c>
      <c r="C1090" s="8">
        <v>-1750</v>
      </c>
    </row>
    <row r="1091" spans="1:3" ht="12.75">
      <c r="A1091" s="6">
        <v>45211.333333333328</v>
      </c>
      <c r="B1091" s="7">
        <v>-1114.22045898438</v>
      </c>
      <c r="C1091" s="8">
        <v>-1750</v>
      </c>
    </row>
    <row r="1092" spans="1:3" ht="12.75">
      <c r="A1092" s="6">
        <v>45211.34375</v>
      </c>
      <c r="B1092" s="7">
        <v>-1240.22119140625</v>
      </c>
      <c r="C1092" s="8">
        <v>-1750</v>
      </c>
    </row>
    <row r="1093" spans="1:3" ht="12.75">
      <c r="A1093" s="6">
        <v>45211.354166666664</v>
      </c>
      <c r="B1093" s="7">
        <v>-1201.71069335938</v>
      </c>
      <c r="C1093" s="8">
        <v>-1750</v>
      </c>
    </row>
    <row r="1094" spans="1:3" ht="12.75">
      <c r="A1094" s="6">
        <v>45211.364583333328</v>
      </c>
      <c r="B1094" s="7">
        <v>-1158.21826171875</v>
      </c>
      <c r="C1094" s="8">
        <v>-1750</v>
      </c>
    </row>
    <row r="1095" spans="1:3" ht="12.75">
      <c r="A1095" s="6">
        <v>45211.375</v>
      </c>
      <c r="B1095" s="7">
        <v>-1195.83996582031</v>
      </c>
      <c r="C1095" s="8">
        <v>-1750</v>
      </c>
    </row>
    <row r="1096" spans="1:3" ht="12.75">
      <c r="A1096" s="6">
        <v>45211.385416666664</v>
      </c>
      <c r="B1096" s="7">
        <v>-1206.46313476563</v>
      </c>
      <c r="C1096" s="8">
        <v>-1750</v>
      </c>
    </row>
    <row r="1097" spans="1:3" ht="12.75">
      <c r="A1097" s="6">
        <v>45211.395833333328</v>
      </c>
      <c r="B1097" s="7">
        <v>-1224.55249023438</v>
      </c>
      <c r="C1097" s="8">
        <v>-1750</v>
      </c>
    </row>
    <row r="1098" spans="1:3" ht="12.75">
      <c r="A1098" s="6">
        <v>45211.40625</v>
      </c>
      <c r="B1098" s="7">
        <v>-1210.71081542969</v>
      </c>
      <c r="C1098" s="8">
        <v>-1750</v>
      </c>
    </row>
    <row r="1099" spans="1:3" ht="12.75">
      <c r="A1099" s="6">
        <v>45211.416666666664</v>
      </c>
      <c r="B1099" s="7">
        <v>-1169.26550292969</v>
      </c>
      <c r="C1099" s="8">
        <v>-1750</v>
      </c>
    </row>
    <row r="1100" spans="1:3" ht="12.75">
      <c r="A1100" s="6">
        <v>45211.427083333328</v>
      </c>
      <c r="B1100" s="7">
        <v>-1162.77587890625</v>
      </c>
      <c r="C1100" s="8">
        <v>-1750</v>
      </c>
    </row>
    <row r="1101" spans="1:3" ht="12.75">
      <c r="A1101" s="6">
        <v>45211.4375</v>
      </c>
      <c r="B1101" s="7">
        <v>-1171.99890136719</v>
      </c>
      <c r="C1101" s="8">
        <v>-1750</v>
      </c>
    </row>
    <row r="1102" spans="1:3" ht="12.75">
      <c r="A1102" s="6">
        <v>45211.447916666664</v>
      </c>
      <c r="B1102" s="7">
        <v>-1132.83581542969</v>
      </c>
      <c r="C1102" s="8">
        <v>-1750</v>
      </c>
    </row>
    <row r="1103" spans="1:3" ht="12.75">
      <c r="A1103" s="6">
        <v>45211.458333333328</v>
      </c>
      <c r="B1103" s="7">
        <v>-1084.9052734375</v>
      </c>
      <c r="C1103" s="8">
        <v>-1750</v>
      </c>
    </row>
    <row r="1104" spans="1:3" ht="12.75">
      <c r="A1104" s="6">
        <v>45211.46875</v>
      </c>
      <c r="B1104" s="7">
        <v>-1127.5625</v>
      </c>
      <c r="C1104" s="8">
        <v>-1750</v>
      </c>
    </row>
    <row r="1105" spans="1:3" ht="12.75">
      <c r="A1105" s="6">
        <v>45211.479166666664</v>
      </c>
      <c r="B1105" s="7">
        <v>-1145.61987304688</v>
      </c>
      <c r="C1105" s="8">
        <v>-1750</v>
      </c>
    </row>
    <row r="1106" spans="1:3" ht="12.75">
      <c r="A1106" s="6">
        <v>45211.489583333328</v>
      </c>
      <c r="B1106" s="7">
        <v>-1154.84289550781</v>
      </c>
      <c r="C1106" s="8">
        <v>-1750</v>
      </c>
    </row>
    <row r="1107" spans="1:3" ht="12.75">
      <c r="A1107" s="6">
        <v>45211.5</v>
      </c>
      <c r="B1107" s="7">
        <v>-1157.73669433594</v>
      </c>
      <c r="C1107" s="8">
        <v>-1750</v>
      </c>
    </row>
    <row r="1108" spans="1:3" ht="12.75">
      <c r="A1108" s="6">
        <v>45211.510416666664</v>
      </c>
      <c r="B1108" s="7">
        <v>-1135.65441894531</v>
      </c>
      <c r="C1108" s="8">
        <v>-1750</v>
      </c>
    </row>
    <row r="1109" spans="1:3" ht="12.75">
      <c r="A1109" s="6">
        <v>45211.520833333328</v>
      </c>
      <c r="B1109" s="7">
        <v>-1148.86047363281</v>
      </c>
      <c r="C1109" s="8">
        <v>-1750</v>
      </c>
    </row>
    <row r="1110" spans="1:3" ht="12.75">
      <c r="A1110" s="6">
        <v>45211.53125</v>
      </c>
      <c r="B1110" s="7">
        <v>-1169.17468261719</v>
      </c>
      <c r="C1110" s="8">
        <v>-1750</v>
      </c>
    </row>
    <row r="1111" spans="1:3" ht="12.75">
      <c r="A1111" s="6">
        <v>45211.541666666664</v>
      </c>
      <c r="B1111" s="7">
        <v>-1183.04797363281</v>
      </c>
      <c r="C1111" s="8">
        <v>-1750</v>
      </c>
    </row>
    <row r="1112" spans="1:3" ht="12.75">
      <c r="A1112" s="6">
        <v>45211.552083333328</v>
      </c>
      <c r="B1112" s="7">
        <v>-1226.78662109375</v>
      </c>
      <c r="C1112" s="8">
        <v>-1750</v>
      </c>
    </row>
    <row r="1113" spans="1:3" ht="12.75">
      <c r="A1113" s="6">
        <v>45211.5625</v>
      </c>
      <c r="B1113" s="7">
        <v>-1208.45654296875</v>
      </c>
      <c r="C1113" s="8">
        <v>-1750</v>
      </c>
    </row>
    <row r="1114" spans="1:3" ht="12.75">
      <c r="A1114" s="6">
        <v>45211.572916666664</v>
      </c>
      <c r="B1114" s="7">
        <v>-1184.10803222656</v>
      </c>
      <c r="C1114" s="8">
        <v>-1750</v>
      </c>
    </row>
    <row r="1115" spans="1:3" ht="12.75">
      <c r="A1115" s="6">
        <v>45211.583333333328</v>
      </c>
      <c r="B1115" s="7">
        <v>-1154.19348144531</v>
      </c>
      <c r="C1115" s="8">
        <v>-1750</v>
      </c>
    </row>
    <row r="1116" spans="1:3" ht="12.75">
      <c r="A1116" s="6">
        <v>45211.59375</v>
      </c>
      <c r="B1116" s="7">
        <v>-1099.98693847656</v>
      </c>
      <c r="C1116" s="8">
        <v>-1750</v>
      </c>
    </row>
    <row r="1117" spans="1:3" ht="12.75">
      <c r="A1117" s="6">
        <v>45211.604166666664</v>
      </c>
      <c r="B1117" s="7">
        <v>-1104.26940917969</v>
      </c>
      <c r="C1117" s="8">
        <v>-1750</v>
      </c>
    </row>
    <row r="1118" spans="1:3" ht="12.75">
      <c r="A1118" s="6">
        <v>45211.614583333328</v>
      </c>
      <c r="B1118" s="7">
        <v>-1058.16198730469</v>
      </c>
      <c r="C1118" s="8">
        <v>-1750</v>
      </c>
    </row>
    <row r="1119" spans="1:3" ht="12.75">
      <c r="A1119" s="6">
        <v>45211.625</v>
      </c>
      <c r="B1119" s="7">
        <v>-1030.31372070313</v>
      </c>
      <c r="C1119" s="8">
        <v>-1750</v>
      </c>
    </row>
    <row r="1120" spans="1:3" ht="12.75">
      <c r="A1120" s="6">
        <v>45211.635416666664</v>
      </c>
      <c r="B1120" s="7">
        <v>-994.981689453125</v>
      </c>
      <c r="C1120" s="8">
        <v>-1750</v>
      </c>
    </row>
    <row r="1121" spans="1:3" ht="12.75">
      <c r="A1121" s="6">
        <v>45211.645833333328</v>
      </c>
      <c r="B1121" s="7">
        <v>-950.32672119140602</v>
      </c>
      <c r="C1121" s="8">
        <v>-1750</v>
      </c>
    </row>
    <row r="1122" spans="1:3" ht="12.75">
      <c r="A1122" s="6">
        <v>45211.65625</v>
      </c>
      <c r="B1122" s="7">
        <v>-944.28350830078102</v>
      </c>
      <c r="C1122" s="8">
        <v>-1750</v>
      </c>
    </row>
    <row r="1123" spans="1:3" ht="12.75">
      <c r="A1123" s="6">
        <v>45211.666666666664</v>
      </c>
      <c r="B1123" s="7">
        <v>-919.06286621093795</v>
      </c>
      <c r="C1123" s="8">
        <v>-1750</v>
      </c>
    </row>
    <row r="1124" spans="1:3" ht="12.75">
      <c r="A1124" s="6">
        <v>45211.677083333328</v>
      </c>
      <c r="B1124" s="7">
        <v>-988.049072265625</v>
      </c>
      <c r="C1124" s="8">
        <v>-1750</v>
      </c>
    </row>
    <row r="1125" spans="1:3" ht="12.75">
      <c r="A1125" s="6">
        <v>45211.6875</v>
      </c>
      <c r="B1125" s="7">
        <v>-995.57531738281295</v>
      </c>
      <c r="C1125" s="8">
        <v>-1750</v>
      </c>
    </row>
    <row r="1126" spans="1:3" ht="12.75">
      <c r="A1126" s="6">
        <v>45211.697916666664</v>
      </c>
      <c r="B1126" s="7">
        <v>-978.35559082031295</v>
      </c>
      <c r="C1126" s="8">
        <v>-1750</v>
      </c>
    </row>
    <row r="1127" spans="1:3" ht="12.75">
      <c r="A1127" s="6">
        <v>45211.708333333328</v>
      </c>
      <c r="B1127" s="7">
        <v>-892.52874755859398</v>
      </c>
      <c r="C1127" s="8">
        <v>-1750</v>
      </c>
    </row>
    <row r="1128" spans="1:3" ht="12.75">
      <c r="A1128" s="6">
        <v>45211.71875</v>
      </c>
      <c r="B1128" s="7">
        <v>-831.02630615234398</v>
      </c>
      <c r="C1128" s="8">
        <v>-1750</v>
      </c>
    </row>
    <row r="1129" spans="1:3" ht="12.75">
      <c r="A1129" s="6">
        <v>45211.729166666664</v>
      </c>
      <c r="B1129" s="7">
        <v>-782.74743652343795</v>
      </c>
      <c r="C1129" s="8">
        <v>-1750</v>
      </c>
    </row>
    <row r="1130" spans="1:3" ht="12.75">
      <c r="A1130" s="6">
        <v>45211.739583333328</v>
      </c>
      <c r="B1130" s="7">
        <v>-691.623779296875</v>
      </c>
      <c r="C1130" s="8">
        <v>-1750</v>
      </c>
    </row>
    <row r="1131" spans="1:3" ht="12.75">
      <c r="A1131" s="6">
        <v>45211.75</v>
      </c>
      <c r="B1131" s="7">
        <v>-646.28936767578102</v>
      </c>
      <c r="C1131" s="8">
        <v>-1750</v>
      </c>
    </row>
    <row r="1132" spans="1:3" ht="12.75">
      <c r="A1132" s="6">
        <v>45211.760416666664</v>
      </c>
      <c r="B1132" s="7">
        <v>-644.15533447265602</v>
      </c>
      <c r="C1132" s="8">
        <v>-1750</v>
      </c>
    </row>
    <row r="1133" spans="1:3" ht="12.75">
      <c r="A1133" s="6">
        <v>45211.770833333328</v>
      </c>
      <c r="B1133" s="7">
        <v>-618.93389892578102</v>
      </c>
      <c r="C1133" s="8">
        <v>-1750</v>
      </c>
    </row>
    <row r="1134" spans="1:3" ht="12.75">
      <c r="A1134" s="6">
        <v>45211.78125</v>
      </c>
      <c r="B1134" s="7">
        <v>-613.43054199218795</v>
      </c>
      <c r="C1134" s="8">
        <v>-1750</v>
      </c>
    </row>
    <row r="1135" spans="1:3" ht="12.75">
      <c r="A1135" s="6">
        <v>45211.791666666664</v>
      </c>
      <c r="B1135" s="7">
        <v>-645.37811279296898</v>
      </c>
      <c r="C1135" s="8">
        <v>-1750</v>
      </c>
    </row>
    <row r="1136" spans="1:3" ht="12.75">
      <c r="A1136" s="6">
        <v>45211.802083333328</v>
      </c>
      <c r="B1136" s="7">
        <v>-649.97863769531295</v>
      </c>
      <c r="C1136" s="8">
        <v>-1750</v>
      </c>
    </row>
    <row r="1137" spans="1:3" ht="12.75">
      <c r="A1137" s="6">
        <v>45211.8125</v>
      </c>
      <c r="B1137" s="7">
        <v>-614.34100341796898</v>
      </c>
      <c r="C1137" s="8">
        <v>-1750</v>
      </c>
    </row>
    <row r="1138" spans="1:3" ht="12.75">
      <c r="A1138" s="6">
        <v>45211.822916666664</v>
      </c>
      <c r="B1138" s="7">
        <v>-616.50848388671898</v>
      </c>
      <c r="C1138" s="8">
        <v>-1750</v>
      </c>
    </row>
    <row r="1139" spans="1:3" ht="12.75">
      <c r="A1139" s="6">
        <v>45211.833333333328</v>
      </c>
      <c r="B1139" s="7">
        <v>-586.32385253906295</v>
      </c>
      <c r="C1139" s="8">
        <v>-1750</v>
      </c>
    </row>
    <row r="1140" spans="1:3" ht="12.75">
      <c r="A1140" s="6">
        <v>45211.84375</v>
      </c>
      <c r="B1140" s="7">
        <v>-663.83312988281295</v>
      </c>
      <c r="C1140" s="8">
        <v>-1750</v>
      </c>
    </row>
    <row r="1141" spans="1:3" ht="12.75">
      <c r="A1141" s="6">
        <v>45211.854166666664</v>
      </c>
      <c r="B1141" s="7">
        <v>-658.68762207031295</v>
      </c>
      <c r="C1141" s="8">
        <v>-1750</v>
      </c>
    </row>
    <row r="1142" spans="1:3" ht="12.75">
      <c r="A1142" s="6">
        <v>45211.864583333328</v>
      </c>
      <c r="B1142" s="7">
        <v>-633.59527587890602</v>
      </c>
      <c r="C1142" s="8">
        <v>-1750</v>
      </c>
    </row>
    <row r="1143" spans="1:3" ht="12.75">
      <c r="A1143" s="6">
        <v>45211.875</v>
      </c>
      <c r="B1143" s="7">
        <v>-678.3876953125</v>
      </c>
      <c r="C1143" s="8">
        <v>-1750</v>
      </c>
    </row>
    <row r="1144" spans="1:3" ht="12.75">
      <c r="A1144" s="6">
        <v>45211.885416666664</v>
      </c>
      <c r="B1144" s="7">
        <v>-769.09979248046898</v>
      </c>
      <c r="C1144" s="8">
        <v>-1750</v>
      </c>
    </row>
    <row r="1145" spans="1:3" ht="12.75">
      <c r="A1145" s="6">
        <v>45211.895833333328</v>
      </c>
      <c r="B1145" s="7">
        <v>-812.22998046875</v>
      </c>
      <c r="C1145" s="8">
        <v>-1750</v>
      </c>
    </row>
    <row r="1146" spans="1:3" ht="12.75">
      <c r="A1146" s="6">
        <v>45211.90625</v>
      </c>
      <c r="B1146" s="7">
        <v>-832.48358154296898</v>
      </c>
      <c r="C1146" s="8">
        <v>-1750</v>
      </c>
    </row>
    <row r="1147" spans="1:3" ht="12.75">
      <c r="A1147" s="6">
        <v>45211.916666666664</v>
      </c>
      <c r="B1147" s="7">
        <v>-823.72235107421898</v>
      </c>
      <c r="C1147" s="8">
        <v>-1750</v>
      </c>
    </row>
    <row r="1148" spans="1:3" ht="12.75">
      <c r="A1148" s="6">
        <v>45211.927083333328</v>
      </c>
      <c r="B1148" s="7">
        <v>-815.60339355468795</v>
      </c>
      <c r="C1148" s="8">
        <v>-1750</v>
      </c>
    </row>
    <row r="1149" spans="1:3" ht="12.75">
      <c r="A1149" s="6">
        <v>45211.9375</v>
      </c>
      <c r="B1149" s="7">
        <v>-802.34436035156295</v>
      </c>
      <c r="C1149" s="8">
        <v>-1750</v>
      </c>
    </row>
    <row r="1150" spans="1:3" ht="12.75">
      <c r="A1150" s="6">
        <v>45211.947916666664</v>
      </c>
      <c r="B1150" s="7">
        <v>-813.63146972656295</v>
      </c>
      <c r="C1150" s="8">
        <v>-1750</v>
      </c>
    </row>
    <row r="1151" spans="1:3" ht="12.75">
      <c r="A1151" s="6">
        <v>45211.958333333328</v>
      </c>
      <c r="B1151" s="7">
        <v>-857.60540771484398</v>
      </c>
      <c r="C1151" s="8">
        <v>-1750</v>
      </c>
    </row>
    <row r="1152" spans="1:3" ht="12.75">
      <c r="A1152" s="6">
        <v>45211.96875</v>
      </c>
      <c r="B1152" s="7">
        <v>-903.01037597656295</v>
      </c>
      <c r="C1152" s="8">
        <v>-1750</v>
      </c>
    </row>
    <row r="1153" spans="1:3" ht="12.75">
      <c r="A1153" s="6">
        <v>45211.979166666664</v>
      </c>
      <c r="B1153" s="7">
        <v>-878.35418701171898</v>
      </c>
      <c r="C1153" s="8">
        <v>-1750</v>
      </c>
    </row>
    <row r="1154" spans="1:3" ht="12.75">
      <c r="A1154" s="6">
        <v>45211.989583333328</v>
      </c>
      <c r="B1154" s="7">
        <v>-885.36224365234398</v>
      </c>
      <c r="C1154" s="8">
        <v>-1750</v>
      </c>
    </row>
    <row r="1155" spans="1:3" ht="12.75">
      <c r="A1155" s="6">
        <v>45212</v>
      </c>
      <c r="B1155" s="7">
        <v>-910.11456298828102</v>
      </c>
      <c r="C1155" s="8">
        <v>-1750</v>
      </c>
    </row>
    <row r="1156" spans="1:3" ht="12.75">
      <c r="A1156" s="6">
        <v>45212.010416666664</v>
      </c>
      <c r="B1156" s="7">
        <v>-896.06298828125</v>
      </c>
      <c r="C1156" s="8">
        <v>-1750</v>
      </c>
    </row>
    <row r="1157" spans="1:3" ht="12.75">
      <c r="A1157" s="6">
        <v>45212.020833333328</v>
      </c>
      <c r="B1157" s="7">
        <v>-833.368896484375</v>
      </c>
      <c r="C1157" s="8">
        <v>-1750</v>
      </c>
    </row>
    <row r="1158" spans="1:3" ht="12.75">
      <c r="A1158" s="6">
        <v>45212.03125</v>
      </c>
      <c r="B1158" s="7">
        <v>-800.23126220703102</v>
      </c>
      <c r="C1158" s="8">
        <v>-1750</v>
      </c>
    </row>
    <row r="1159" spans="1:3" ht="12.75">
      <c r="A1159" s="6">
        <v>45212.041666666664</v>
      </c>
      <c r="B1159" s="7">
        <v>-838.938232421875</v>
      </c>
      <c r="C1159" s="8">
        <v>-1750</v>
      </c>
    </row>
    <row r="1160" spans="1:3" ht="12.75">
      <c r="A1160" s="6">
        <v>45212.052083333328</v>
      </c>
      <c r="B1160" s="7">
        <v>-891.04675292968795</v>
      </c>
      <c r="C1160" s="8">
        <v>-1750</v>
      </c>
    </row>
    <row r="1161" spans="1:3" ht="12.75">
      <c r="A1161" s="6">
        <v>45212.0625</v>
      </c>
      <c r="B1161" s="7">
        <v>-914.66815185546898</v>
      </c>
      <c r="C1161" s="8">
        <v>-1750</v>
      </c>
    </row>
    <row r="1162" spans="1:3" ht="12.75">
      <c r="A1162" s="6">
        <v>45212.072916666664</v>
      </c>
      <c r="B1162" s="7">
        <v>-904.76666259765602</v>
      </c>
      <c r="C1162" s="8">
        <v>-1750</v>
      </c>
    </row>
    <row r="1163" spans="1:3" ht="12.75">
      <c r="A1163" s="6">
        <v>45212.083333333328</v>
      </c>
      <c r="B1163" s="7">
        <v>-865.93865966796898</v>
      </c>
      <c r="C1163" s="8">
        <v>-1750</v>
      </c>
    </row>
    <row r="1164" spans="1:3" ht="12.75">
      <c r="A1164" s="6">
        <v>45212.09375</v>
      </c>
      <c r="B1164" s="7">
        <v>-830.57830810546898</v>
      </c>
      <c r="C1164" s="8">
        <v>-1750</v>
      </c>
    </row>
    <row r="1165" spans="1:3" ht="12.75">
      <c r="A1165" s="6">
        <v>45212.104166666664</v>
      </c>
      <c r="B1165" s="7">
        <v>-805.51428222656295</v>
      </c>
      <c r="C1165" s="8">
        <v>-1750</v>
      </c>
    </row>
    <row r="1166" spans="1:3" ht="12.75">
      <c r="A1166" s="6">
        <v>45212.114583333328</v>
      </c>
      <c r="B1166" s="7">
        <v>-818.12463378906295</v>
      </c>
      <c r="C1166" s="8">
        <v>-1750</v>
      </c>
    </row>
    <row r="1167" spans="1:3" ht="12.75">
      <c r="A1167" s="6">
        <v>45212.125</v>
      </c>
      <c r="B1167" s="7">
        <v>-840.89727783203102</v>
      </c>
      <c r="C1167" s="8">
        <v>-1750</v>
      </c>
    </row>
    <row r="1168" spans="1:3" ht="12.75">
      <c r="A1168" s="6">
        <v>45212.135416666664</v>
      </c>
      <c r="B1168" s="7">
        <v>-852.06042480468795</v>
      </c>
      <c r="C1168" s="8">
        <v>-1750</v>
      </c>
    </row>
    <row r="1169" spans="1:3" ht="12.75">
      <c r="A1169" s="6">
        <v>45212.145833333328</v>
      </c>
      <c r="B1169" s="7">
        <v>-852.682861328125</v>
      </c>
      <c r="C1169" s="8">
        <v>-1750</v>
      </c>
    </row>
    <row r="1170" spans="1:3" ht="12.75">
      <c r="A1170" s="6">
        <v>45212.15625</v>
      </c>
      <c r="B1170" s="7">
        <v>-868.02862548828102</v>
      </c>
      <c r="C1170" s="8">
        <v>-1750</v>
      </c>
    </row>
    <row r="1171" spans="1:3" ht="12.75">
      <c r="A1171" s="6">
        <v>45212.166666666664</v>
      </c>
      <c r="B1171" s="7">
        <v>-882.620361328125</v>
      </c>
      <c r="C1171" s="8">
        <v>-1750</v>
      </c>
    </row>
    <row r="1172" spans="1:3" ht="12.75">
      <c r="A1172" s="6">
        <v>45212.177083333328</v>
      </c>
      <c r="B1172" s="7">
        <v>-868.91412353515602</v>
      </c>
      <c r="C1172" s="8">
        <v>-1750</v>
      </c>
    </row>
    <row r="1173" spans="1:3" ht="12.75">
      <c r="A1173" s="6">
        <v>45212.1875</v>
      </c>
      <c r="B1173" s="7">
        <v>-824.89306640625</v>
      </c>
      <c r="C1173" s="8">
        <v>-1750</v>
      </c>
    </row>
    <row r="1174" spans="1:3" ht="12.75">
      <c r="A1174" s="6">
        <v>45212.197916666664</v>
      </c>
      <c r="B1174" s="7">
        <v>-806.158935546875</v>
      </c>
      <c r="C1174" s="8">
        <v>-1750</v>
      </c>
    </row>
    <row r="1175" spans="1:3" ht="12.75">
      <c r="A1175" s="6">
        <v>45212.208333333328</v>
      </c>
      <c r="B1175" s="7">
        <v>-789.57025146484398</v>
      </c>
      <c r="C1175" s="8">
        <v>-1750</v>
      </c>
    </row>
    <row r="1176" spans="1:3" ht="12.75">
      <c r="A1176" s="6">
        <v>45212.21875</v>
      </c>
      <c r="B1176" s="7">
        <v>-756.87506103515602</v>
      </c>
      <c r="C1176" s="8">
        <v>-1750</v>
      </c>
    </row>
    <row r="1177" spans="1:3" ht="12.75">
      <c r="A1177" s="6">
        <v>45212.229166666664</v>
      </c>
      <c r="B1177" s="7">
        <v>-737.12371826171898</v>
      </c>
      <c r="C1177" s="8">
        <v>-1750</v>
      </c>
    </row>
    <row r="1178" spans="1:3" ht="12.75">
      <c r="A1178" s="6">
        <v>45212.239583333328</v>
      </c>
      <c r="B1178" s="7">
        <v>-740.29693603515602</v>
      </c>
      <c r="C1178" s="8">
        <v>-1750</v>
      </c>
    </row>
    <row r="1179" spans="1:3" ht="12.75">
      <c r="A1179" s="6">
        <v>45212.25</v>
      </c>
      <c r="B1179" s="7">
        <v>-732.53375244140602</v>
      </c>
      <c r="C1179" s="8">
        <v>-1750</v>
      </c>
    </row>
    <row r="1180" spans="1:3" ht="12.75">
      <c r="A1180" s="6">
        <v>45212.260416666664</v>
      </c>
      <c r="B1180" s="7">
        <v>-761.79064941406295</v>
      </c>
      <c r="C1180" s="8">
        <v>-1750</v>
      </c>
    </row>
    <row r="1181" spans="1:3" ht="12.75">
      <c r="A1181" s="6">
        <v>45212.270833333328</v>
      </c>
      <c r="B1181" s="7">
        <v>-801.64318847656295</v>
      </c>
      <c r="C1181" s="8">
        <v>-1750</v>
      </c>
    </row>
    <row r="1182" spans="1:3" ht="12.75">
      <c r="A1182" s="6">
        <v>45212.28125</v>
      </c>
      <c r="B1182" s="7">
        <v>-879.11505126953102</v>
      </c>
      <c r="C1182" s="8">
        <v>-1750</v>
      </c>
    </row>
    <row r="1183" spans="1:3" ht="12.75">
      <c r="A1183" s="6">
        <v>45212.291666666664</v>
      </c>
      <c r="B1183" s="7">
        <v>-883.634033203125</v>
      </c>
      <c r="C1183" s="8">
        <v>-1750</v>
      </c>
    </row>
    <row r="1184" spans="1:3" ht="12.75">
      <c r="A1184" s="6">
        <v>45212.302083333328</v>
      </c>
      <c r="B1184" s="7">
        <v>-858.60345458984398</v>
      </c>
      <c r="C1184" s="8">
        <v>-1750</v>
      </c>
    </row>
    <row r="1185" spans="1:3" ht="12.75">
      <c r="A1185" s="6">
        <v>45212.3125</v>
      </c>
      <c r="B1185" s="7">
        <v>-871.95520019531295</v>
      </c>
      <c r="C1185" s="8">
        <v>-1750</v>
      </c>
    </row>
    <row r="1186" spans="1:3" ht="12.75">
      <c r="A1186" s="6">
        <v>45212.322916666664</v>
      </c>
      <c r="B1186" s="7">
        <v>-929.36383056640602</v>
      </c>
      <c r="C1186" s="8">
        <v>-1750</v>
      </c>
    </row>
    <row r="1187" spans="1:3" ht="12.75">
      <c r="A1187" s="6">
        <v>45212.333333333328</v>
      </c>
      <c r="B1187" s="7">
        <v>-952.47308349609398</v>
      </c>
      <c r="C1187" s="8">
        <v>-1750</v>
      </c>
    </row>
    <row r="1188" spans="1:3" ht="12.75">
      <c r="A1188" s="6">
        <v>45212.34375</v>
      </c>
      <c r="B1188" s="7">
        <v>-940.30517578125</v>
      </c>
      <c r="C1188" s="8">
        <v>-1750</v>
      </c>
    </row>
    <row r="1189" spans="1:3" ht="12.75">
      <c r="A1189" s="6">
        <v>45212.354166666664</v>
      </c>
      <c r="B1189" s="7">
        <v>-943.16876220703102</v>
      </c>
      <c r="C1189" s="8">
        <v>-1750</v>
      </c>
    </row>
    <row r="1190" spans="1:3" ht="12.75">
      <c r="A1190" s="6">
        <v>45212.364583333328</v>
      </c>
      <c r="B1190" s="7">
        <v>-923.93029785156295</v>
      </c>
      <c r="C1190" s="8">
        <v>-1750</v>
      </c>
    </row>
    <row r="1191" spans="1:3" ht="12.75">
      <c r="A1191" s="6">
        <v>45212.375</v>
      </c>
      <c r="B1191" s="7">
        <v>-900.22528076171898</v>
      </c>
      <c r="C1191" s="8">
        <v>-1750</v>
      </c>
    </row>
    <row r="1192" spans="1:3" ht="12.75">
      <c r="A1192" s="6">
        <v>45212.385416666664</v>
      </c>
      <c r="B1192" s="7">
        <v>-914.61639404296898</v>
      </c>
      <c r="C1192" s="8">
        <v>-1750</v>
      </c>
    </row>
    <row r="1193" spans="1:3" ht="12.75">
      <c r="A1193" s="6">
        <v>45212.395833333328</v>
      </c>
      <c r="B1193" s="7">
        <v>-934.140625</v>
      </c>
      <c r="C1193" s="8">
        <v>-1750</v>
      </c>
    </row>
    <row r="1194" spans="1:3" ht="12.75">
      <c r="A1194" s="6">
        <v>45212.40625</v>
      </c>
      <c r="B1194" s="7">
        <v>-940.90252685546898</v>
      </c>
      <c r="C1194" s="8">
        <v>-1750</v>
      </c>
    </row>
    <row r="1195" spans="1:3" ht="12.75">
      <c r="A1195" s="6">
        <v>45212.416666666664</v>
      </c>
      <c r="B1195" s="7">
        <v>-916.88806152343795</v>
      </c>
      <c r="C1195" s="8">
        <v>-1750</v>
      </c>
    </row>
    <row r="1196" spans="1:3" ht="12.75">
      <c r="A1196" s="6">
        <v>45212.427083333328</v>
      </c>
      <c r="B1196" s="7">
        <v>-938.82092285156295</v>
      </c>
      <c r="C1196" s="8">
        <v>-1750</v>
      </c>
    </row>
    <row r="1197" spans="1:3" ht="12.75">
      <c r="A1197" s="6">
        <v>45212.4375</v>
      </c>
      <c r="B1197" s="7">
        <v>-979.8505859375</v>
      </c>
      <c r="C1197" s="8">
        <v>-1750</v>
      </c>
    </row>
    <row r="1198" spans="1:3" ht="12.75">
      <c r="A1198" s="6">
        <v>45212.447916666664</v>
      </c>
      <c r="B1198" s="7">
        <v>-1006.12725830078</v>
      </c>
      <c r="C1198" s="8">
        <v>-1750</v>
      </c>
    </row>
    <row r="1199" spans="1:3" ht="12.75">
      <c r="A1199" s="6">
        <v>45212.458333333328</v>
      </c>
      <c r="B1199" s="7">
        <v>-1010.08892822266</v>
      </c>
      <c r="C1199" s="8">
        <v>-1750</v>
      </c>
    </row>
    <row r="1200" spans="1:3" ht="12.75">
      <c r="A1200" s="6">
        <v>45212.46875</v>
      </c>
      <c r="B1200" s="7">
        <v>-1050.07751464844</v>
      </c>
      <c r="C1200" s="8">
        <v>-1750</v>
      </c>
    </row>
    <row r="1201" spans="1:3" ht="12.75">
      <c r="A1201" s="6">
        <v>45212.479166666664</v>
      </c>
      <c r="B1201" s="7">
        <v>-1029.86010742188</v>
      </c>
      <c r="C1201" s="8">
        <v>-1750</v>
      </c>
    </row>
    <row r="1202" spans="1:3" ht="12.75">
      <c r="A1202" s="6">
        <v>45212.489583333328</v>
      </c>
      <c r="B1202" s="7">
        <v>-1016.80102539063</v>
      </c>
      <c r="C1202" s="8">
        <v>-1750</v>
      </c>
    </row>
    <row r="1203" spans="1:3" ht="12.75">
      <c r="A1203" s="6">
        <v>45212.5</v>
      </c>
      <c r="B1203" s="7">
        <v>-1005.48553466797</v>
      </c>
      <c r="C1203" s="8">
        <v>-1750</v>
      </c>
    </row>
    <row r="1204" spans="1:3" ht="12.75">
      <c r="A1204" s="6">
        <v>45212.510416666664</v>
      </c>
      <c r="B1204" s="7">
        <v>-1036.31579589844</v>
      </c>
      <c r="C1204" s="8">
        <v>-1750</v>
      </c>
    </row>
    <row r="1205" spans="1:3" ht="12.75">
      <c r="A1205" s="6">
        <v>45212.520833333328</v>
      </c>
      <c r="B1205" s="7">
        <v>-1040.08325195313</v>
      </c>
      <c r="C1205" s="8">
        <v>-1750</v>
      </c>
    </row>
    <row r="1206" spans="1:3" ht="12.75">
      <c r="A1206" s="6">
        <v>45212.53125</v>
      </c>
      <c r="B1206" s="7">
        <v>-1038.84057617188</v>
      </c>
      <c r="C1206" s="8">
        <v>-1750</v>
      </c>
    </row>
    <row r="1207" spans="1:3" ht="12.75">
      <c r="A1207" s="6">
        <v>45212.541666666664</v>
      </c>
      <c r="B1207" s="7">
        <v>-1057.46484375</v>
      </c>
      <c r="C1207" s="8">
        <v>-1750</v>
      </c>
    </row>
    <row r="1208" spans="1:3" ht="12.75">
      <c r="A1208" s="6">
        <v>45212.552083333328</v>
      </c>
      <c r="B1208" s="7">
        <v>-1093.49206542969</v>
      </c>
      <c r="C1208" s="8">
        <v>-1750</v>
      </c>
    </row>
    <row r="1209" spans="1:3" ht="12.75">
      <c r="A1209" s="6">
        <v>45212.5625</v>
      </c>
      <c r="B1209" s="7">
        <v>-1108.13464355469</v>
      </c>
      <c r="C1209" s="8">
        <v>-1750</v>
      </c>
    </row>
    <row r="1210" spans="1:3" ht="12.75">
      <c r="A1210" s="6">
        <v>45212.572916666664</v>
      </c>
      <c r="B1210" s="7">
        <v>-1077.23181152344</v>
      </c>
      <c r="C1210" s="8">
        <v>-1750</v>
      </c>
    </row>
    <row r="1211" spans="1:3" ht="12.75">
      <c r="A1211" s="6">
        <v>45212.583333333328</v>
      </c>
      <c r="B1211" s="7">
        <v>-1058.8203125</v>
      </c>
      <c r="C1211" s="8">
        <v>-1750</v>
      </c>
    </row>
    <row r="1212" spans="1:3" ht="12.75">
      <c r="A1212" s="6">
        <v>45212.59375</v>
      </c>
      <c r="B1212" s="7">
        <v>-1043.37768554688</v>
      </c>
      <c r="C1212" s="8">
        <v>-1750</v>
      </c>
    </row>
    <row r="1213" spans="1:3" ht="12.75">
      <c r="A1213" s="6">
        <v>45212.604166666664</v>
      </c>
      <c r="B1213" s="7">
        <v>-1041.0283203125</v>
      </c>
      <c r="C1213" s="8">
        <v>-1750</v>
      </c>
    </row>
    <row r="1214" spans="1:3" ht="12.75">
      <c r="A1214" s="6">
        <v>45212.614583333328</v>
      </c>
      <c r="B1214" s="7">
        <v>-1027.15808105469</v>
      </c>
      <c r="C1214" s="8">
        <v>-1750</v>
      </c>
    </row>
    <row r="1215" spans="1:3" ht="12.75">
      <c r="A1215" s="6">
        <v>45212.625</v>
      </c>
      <c r="B1215" s="7">
        <v>-1020.06207275391</v>
      </c>
      <c r="C1215" s="8">
        <v>-1750</v>
      </c>
    </row>
    <row r="1216" spans="1:3" ht="12.75">
      <c r="A1216" s="6">
        <v>45212.635416666664</v>
      </c>
      <c r="B1216" s="7">
        <v>-1025.81311035156</v>
      </c>
      <c r="C1216" s="8">
        <v>-1750</v>
      </c>
    </row>
    <row r="1217" spans="1:3" ht="12.75">
      <c r="A1217" s="6">
        <v>45212.645833333328</v>
      </c>
      <c r="B1217" s="7">
        <v>-1039.10168457031</v>
      </c>
      <c r="C1217" s="8">
        <v>-1750</v>
      </c>
    </row>
    <row r="1218" spans="1:3" ht="12.75">
      <c r="A1218" s="6">
        <v>45212.65625</v>
      </c>
      <c r="B1218" s="7">
        <v>-1013.60070800781</v>
      </c>
      <c r="C1218" s="8">
        <v>-1750</v>
      </c>
    </row>
    <row r="1219" spans="1:3" ht="12.75">
      <c r="A1219" s="6">
        <v>45212.666666666664</v>
      </c>
      <c r="B1219" s="7">
        <v>-1009.09228515625</v>
      </c>
      <c r="C1219" s="8">
        <v>-1750</v>
      </c>
    </row>
    <row r="1220" spans="1:3" ht="12.75">
      <c r="A1220" s="6">
        <v>45212.677083333328</v>
      </c>
      <c r="B1220" s="7">
        <v>-959.66296386718795</v>
      </c>
      <c r="C1220" s="8">
        <v>-1750</v>
      </c>
    </row>
    <row r="1221" spans="1:3" ht="12.75">
      <c r="A1221" s="6">
        <v>45212.6875</v>
      </c>
      <c r="B1221" s="7">
        <v>-954.00994873046898</v>
      </c>
      <c r="C1221" s="8">
        <v>-1750</v>
      </c>
    </row>
    <row r="1222" spans="1:3" ht="12.75">
      <c r="A1222" s="6">
        <v>45212.697916666664</v>
      </c>
      <c r="B1222" s="7">
        <v>-895.257568359375</v>
      </c>
      <c r="C1222" s="8">
        <v>-1750</v>
      </c>
    </row>
    <row r="1223" spans="1:3" ht="12.75">
      <c r="A1223" s="6">
        <v>45212.708333333328</v>
      </c>
      <c r="B1223" s="7">
        <v>-826.28485107421898</v>
      </c>
      <c r="C1223" s="8">
        <v>-1750</v>
      </c>
    </row>
    <row r="1224" spans="1:3" ht="12.75">
      <c r="A1224" s="6">
        <v>45212.71875</v>
      </c>
      <c r="B1224" s="7">
        <v>-840.936279296875</v>
      </c>
      <c r="C1224" s="8">
        <v>-1750</v>
      </c>
    </row>
    <row r="1225" spans="1:3" ht="12.75">
      <c r="A1225" s="6">
        <v>45212.729166666664</v>
      </c>
      <c r="B1225" s="7">
        <v>-823.76153564453102</v>
      </c>
      <c r="C1225" s="8">
        <v>-1750</v>
      </c>
    </row>
    <row r="1226" spans="1:3" ht="12.75">
      <c r="A1226" s="6">
        <v>45212.739583333328</v>
      </c>
      <c r="B1226" s="7">
        <v>-822.69830322265602</v>
      </c>
      <c r="C1226" s="8">
        <v>-1750</v>
      </c>
    </row>
    <row r="1227" spans="1:3" ht="12.75">
      <c r="A1227" s="6">
        <v>45212.75</v>
      </c>
      <c r="B1227" s="7">
        <v>-857.302734375</v>
      </c>
      <c r="C1227" s="8">
        <v>-1750</v>
      </c>
    </row>
    <row r="1228" spans="1:3" ht="12.75">
      <c r="A1228" s="6">
        <v>45212.760416666664</v>
      </c>
      <c r="B1228" s="7">
        <v>-956.03894042968795</v>
      </c>
      <c r="C1228" s="8">
        <v>-1750</v>
      </c>
    </row>
    <row r="1229" spans="1:3" ht="12.75">
      <c r="A1229" s="6">
        <v>45212.770833333328</v>
      </c>
      <c r="B1229" s="7">
        <v>-943.95526123046898</v>
      </c>
      <c r="C1229" s="8">
        <v>-1750</v>
      </c>
    </row>
    <row r="1230" spans="1:3" ht="12.75">
      <c r="A1230" s="6">
        <v>45212.78125</v>
      </c>
      <c r="B1230" s="7">
        <v>-946.971435546875</v>
      </c>
      <c r="C1230" s="8">
        <v>-1750</v>
      </c>
    </row>
    <row r="1231" spans="1:3" ht="12.75">
      <c r="A1231" s="6">
        <v>45212.791666666664</v>
      </c>
      <c r="B1231" s="7">
        <v>-962.55780029296898</v>
      </c>
      <c r="C1231" s="8">
        <v>-1750</v>
      </c>
    </row>
    <row r="1232" spans="1:3" ht="12.75">
      <c r="A1232" s="6">
        <v>45212.802083333328</v>
      </c>
      <c r="B1232" s="7">
        <v>-956.91644287109398</v>
      </c>
      <c r="C1232" s="8">
        <v>-1750</v>
      </c>
    </row>
    <row r="1233" spans="1:3" ht="12.75">
      <c r="A1233" s="6">
        <v>45212.8125</v>
      </c>
      <c r="B1233" s="7">
        <v>-934.56976318359398</v>
      </c>
      <c r="C1233" s="8">
        <v>-1750</v>
      </c>
    </row>
    <row r="1234" spans="1:3" ht="12.75">
      <c r="A1234" s="6">
        <v>45212.822916666664</v>
      </c>
      <c r="B1234" s="7">
        <v>-907.15386962890602</v>
      </c>
      <c r="C1234" s="8">
        <v>-1750</v>
      </c>
    </row>
    <row r="1235" spans="1:3" ht="12.75">
      <c r="A1235" s="6">
        <v>45212.833333333328</v>
      </c>
      <c r="B1235" s="7">
        <v>-901.90802001953102</v>
      </c>
      <c r="C1235" s="8">
        <v>-1750</v>
      </c>
    </row>
    <row r="1236" spans="1:3" ht="12.75">
      <c r="A1236" s="6">
        <v>45212.84375</v>
      </c>
      <c r="B1236" s="7">
        <v>-900.05316162109398</v>
      </c>
      <c r="C1236" s="8">
        <v>-1750</v>
      </c>
    </row>
    <row r="1237" spans="1:3" ht="12.75">
      <c r="A1237" s="6">
        <v>45212.854166666664</v>
      </c>
      <c r="B1237" s="7">
        <v>-911.94012451171898</v>
      </c>
      <c r="C1237" s="8">
        <v>-1750</v>
      </c>
    </row>
    <row r="1238" spans="1:3" ht="12.75">
      <c r="A1238" s="6">
        <v>45212.864583333328</v>
      </c>
      <c r="B1238" s="7">
        <v>-918.92877197265602</v>
      </c>
      <c r="C1238" s="8">
        <v>-1750</v>
      </c>
    </row>
    <row r="1239" spans="1:3" ht="12.75">
      <c r="A1239" s="6">
        <v>45212.875</v>
      </c>
      <c r="B1239" s="7">
        <v>-920.44128417968795</v>
      </c>
      <c r="C1239" s="8">
        <v>-1750</v>
      </c>
    </row>
    <row r="1240" spans="1:3" ht="12.75">
      <c r="A1240" s="6">
        <v>45212.885416666664</v>
      </c>
      <c r="B1240" s="7">
        <v>-950.56744384765602</v>
      </c>
      <c r="C1240" s="8">
        <v>-1750</v>
      </c>
    </row>
    <row r="1241" spans="1:3" ht="12.75">
      <c r="A1241" s="6">
        <v>45212.895833333328</v>
      </c>
      <c r="B1241" s="7">
        <v>-982.93487548828102</v>
      </c>
      <c r="C1241" s="8">
        <v>-1750</v>
      </c>
    </row>
    <row r="1242" spans="1:3" ht="12.75">
      <c r="A1242" s="6">
        <v>45212.90625</v>
      </c>
      <c r="B1242" s="7">
        <v>-1004.50384521484</v>
      </c>
      <c r="C1242" s="8">
        <v>-1750</v>
      </c>
    </row>
    <row r="1243" spans="1:3" ht="12.75">
      <c r="A1243" s="6">
        <v>45212.916666666664</v>
      </c>
      <c r="B1243" s="7">
        <v>-1016.73486328125</v>
      </c>
      <c r="C1243" s="8">
        <v>-1750</v>
      </c>
    </row>
    <row r="1244" spans="1:3" ht="12.75">
      <c r="A1244" s="6">
        <v>45212.927083333328</v>
      </c>
      <c r="B1244" s="7">
        <v>-1056.89624023438</v>
      </c>
      <c r="C1244" s="8">
        <v>-1750</v>
      </c>
    </row>
    <row r="1245" spans="1:3" ht="12.75">
      <c r="A1245" s="6">
        <v>45212.9375</v>
      </c>
      <c r="B1245" s="7">
        <v>-1106.36340332031</v>
      </c>
      <c r="C1245" s="8">
        <v>-1750</v>
      </c>
    </row>
    <row r="1246" spans="1:3" ht="12.75">
      <c r="A1246" s="6">
        <v>45212.947916666664</v>
      </c>
      <c r="B1246" s="7">
        <v>-1116.68505859375</v>
      </c>
      <c r="C1246" s="8">
        <v>-1750</v>
      </c>
    </row>
    <row r="1247" spans="1:3" ht="12.75">
      <c r="A1247" s="6">
        <v>45212.958333333328</v>
      </c>
      <c r="B1247" s="7">
        <v>-1138.56604003906</v>
      </c>
      <c r="C1247" s="8">
        <v>-1750</v>
      </c>
    </row>
    <row r="1248" spans="1:3" ht="12.75">
      <c r="A1248" s="6">
        <v>45212.96875</v>
      </c>
      <c r="B1248" s="7">
        <v>-1148.54223632813</v>
      </c>
      <c r="C1248" s="8">
        <v>-1750</v>
      </c>
    </row>
    <row r="1249" spans="1:3" ht="12.75">
      <c r="A1249" s="6">
        <v>45212.979166666664</v>
      </c>
      <c r="B1249" s="7">
        <v>-1165.63061523438</v>
      </c>
      <c r="C1249" s="8">
        <v>-1750</v>
      </c>
    </row>
    <row r="1250" spans="1:3" ht="12.75">
      <c r="A1250" s="6">
        <v>45212.989583333328</v>
      </c>
      <c r="B1250" s="7">
        <v>-1203.17626953125</v>
      </c>
      <c r="C1250" s="8">
        <v>-1750</v>
      </c>
    </row>
    <row r="1251" spans="1:3" ht="12.75">
      <c r="A1251" s="6">
        <v>45213</v>
      </c>
      <c r="B1251" s="7">
        <v>-1219.8330078125</v>
      </c>
      <c r="C1251" s="8">
        <v>-1750</v>
      </c>
    </row>
    <row r="1252" spans="1:3" ht="12.75">
      <c r="A1252" s="6">
        <v>45213.010416666664</v>
      </c>
      <c r="B1252" s="7">
        <v>-1266.41149902344</v>
      </c>
      <c r="C1252" s="8">
        <v>-1750</v>
      </c>
    </row>
    <row r="1253" spans="1:3" ht="12.75">
      <c r="A1253" s="6">
        <v>45213.020833333328</v>
      </c>
      <c r="B1253" s="7">
        <v>-1295.41589355469</v>
      </c>
      <c r="C1253" s="8">
        <v>-1750</v>
      </c>
    </row>
    <row r="1254" spans="1:3" ht="12.75">
      <c r="A1254" s="6">
        <v>45213.03125</v>
      </c>
      <c r="B1254" s="7">
        <v>-1296.62683105469</v>
      </c>
      <c r="C1254" s="8">
        <v>-1750</v>
      </c>
    </row>
    <row r="1255" spans="1:3" ht="12.75">
      <c r="A1255" s="6">
        <v>45213.041666666664</v>
      </c>
      <c r="B1255" s="7">
        <v>-1297.29028320313</v>
      </c>
      <c r="C1255" s="8">
        <v>-1750</v>
      </c>
    </row>
    <row r="1256" spans="1:3" ht="12.75">
      <c r="A1256" s="6">
        <v>45213.052083333328</v>
      </c>
      <c r="B1256" s="7">
        <v>-1242.64868164063</v>
      </c>
      <c r="C1256" s="8">
        <v>-1750</v>
      </c>
    </row>
    <row r="1257" spans="1:3" ht="12.75">
      <c r="A1257" s="6">
        <v>45213.0625</v>
      </c>
      <c r="B1257" s="7">
        <v>-1225.68395996094</v>
      </c>
      <c r="C1257" s="8">
        <v>-1750</v>
      </c>
    </row>
    <row r="1258" spans="1:3" ht="12.75">
      <c r="A1258" s="6">
        <v>45213.072916666664</v>
      </c>
      <c r="B1258" s="7">
        <v>-1224.55102539063</v>
      </c>
      <c r="C1258" s="8">
        <v>-1750</v>
      </c>
    </row>
    <row r="1259" spans="1:3" ht="12.75">
      <c r="A1259" s="6">
        <v>45213.083333333328</v>
      </c>
      <c r="B1259" s="7">
        <v>-1192.68762207031</v>
      </c>
      <c r="C1259" s="8">
        <v>-1750</v>
      </c>
    </row>
    <row r="1260" spans="1:3" ht="12.75">
      <c r="A1260" s="6">
        <v>45213.09375</v>
      </c>
      <c r="B1260" s="7">
        <v>-1182.69348144531</v>
      </c>
      <c r="C1260" s="8">
        <v>-1750</v>
      </c>
    </row>
    <row r="1261" spans="1:3" ht="12.75">
      <c r="A1261" s="6">
        <v>45213.104166666664</v>
      </c>
      <c r="B1261" s="7">
        <v>-1179.58996582031</v>
      </c>
      <c r="C1261" s="8">
        <v>-1750</v>
      </c>
    </row>
    <row r="1262" spans="1:3" ht="12.75">
      <c r="A1262" s="6">
        <v>45213.114583333328</v>
      </c>
      <c r="B1262" s="7">
        <v>-1168.94323730469</v>
      </c>
      <c r="C1262" s="8">
        <v>-1750</v>
      </c>
    </row>
    <row r="1263" spans="1:3" ht="12.75">
      <c r="A1263" s="6">
        <v>45213.125</v>
      </c>
      <c r="B1263" s="7">
        <v>-1182.52746582031</v>
      </c>
      <c r="C1263" s="8">
        <v>-1750</v>
      </c>
    </row>
    <row r="1264" spans="1:3" ht="12.75">
      <c r="A1264" s="6">
        <v>45213.135416666664</v>
      </c>
      <c r="B1264" s="7">
        <v>-1158.88061523438</v>
      </c>
      <c r="C1264" s="8">
        <v>-1750</v>
      </c>
    </row>
    <row r="1265" spans="1:3" ht="12.75">
      <c r="A1265" s="6">
        <v>45213.145833333328</v>
      </c>
      <c r="B1265" s="7">
        <v>-1196.11364746094</v>
      </c>
      <c r="C1265" s="8">
        <v>-1750</v>
      </c>
    </row>
    <row r="1266" spans="1:3" ht="12.75">
      <c r="A1266" s="6">
        <v>45213.15625</v>
      </c>
      <c r="B1266" s="7">
        <v>-1226.99475097656</v>
      </c>
      <c r="C1266" s="8">
        <v>-1750</v>
      </c>
    </row>
    <row r="1267" spans="1:3" ht="12.75">
      <c r="A1267" s="6">
        <v>45213.166666666664</v>
      </c>
      <c r="B1267" s="7">
        <v>-1247.29333496094</v>
      </c>
      <c r="C1267" s="8">
        <v>-1750</v>
      </c>
    </row>
    <row r="1268" spans="1:3" ht="12.75">
      <c r="A1268" s="6">
        <v>45213.177083333328</v>
      </c>
      <c r="B1268" s="7">
        <v>-1287.91455078125</v>
      </c>
      <c r="C1268" s="8">
        <v>-1750</v>
      </c>
    </row>
    <row r="1269" spans="1:3" ht="12.75">
      <c r="A1269" s="6">
        <v>45213.1875</v>
      </c>
      <c r="B1269" s="7">
        <v>-1289.25256347656</v>
      </c>
      <c r="C1269" s="8">
        <v>-1750</v>
      </c>
    </row>
    <row r="1270" spans="1:3" ht="12.75">
      <c r="A1270" s="6">
        <v>45213.197916666664</v>
      </c>
      <c r="B1270" s="7">
        <v>-1307.62756347656</v>
      </c>
      <c r="C1270" s="8">
        <v>-1750</v>
      </c>
    </row>
    <row r="1271" spans="1:3" ht="12.75">
      <c r="A1271" s="6">
        <v>45213.208333333328</v>
      </c>
      <c r="B1271" s="7">
        <v>-1306.75268554688</v>
      </c>
      <c r="C1271" s="8">
        <v>-1750</v>
      </c>
    </row>
    <row r="1272" spans="1:3" ht="12.75">
      <c r="A1272" s="6">
        <v>45213.21875</v>
      </c>
      <c r="B1272" s="7">
        <v>-1305.65771484375</v>
      </c>
      <c r="C1272" s="8">
        <v>-1750</v>
      </c>
    </row>
    <row r="1273" spans="1:3" ht="12.75">
      <c r="A1273" s="6">
        <v>45213.229166666664</v>
      </c>
      <c r="B1273" s="7">
        <v>-1262.13806152344</v>
      </c>
      <c r="C1273" s="8">
        <v>-1750</v>
      </c>
    </row>
    <row r="1274" spans="1:3" ht="12.75">
      <c r="A1274" s="6">
        <v>45213.239583333328</v>
      </c>
      <c r="B1274" s="7">
        <v>-1243.04772949219</v>
      </c>
      <c r="C1274" s="8">
        <v>-1750</v>
      </c>
    </row>
    <row r="1275" spans="1:3" ht="12.75">
      <c r="A1275" s="6">
        <v>45213.25</v>
      </c>
      <c r="B1275" s="7">
        <v>-1245.4052734375</v>
      </c>
      <c r="C1275" s="8">
        <v>-1750</v>
      </c>
    </row>
    <row r="1276" spans="1:3" ht="12.75">
      <c r="A1276" s="6">
        <v>45213.260416666664</v>
      </c>
      <c r="B1276" s="7">
        <v>-1188.78918457031</v>
      </c>
      <c r="C1276" s="8">
        <v>-1750</v>
      </c>
    </row>
    <row r="1277" spans="1:3" ht="12.75">
      <c r="A1277" s="6">
        <v>45213.270833333328</v>
      </c>
      <c r="B1277" s="7">
        <v>-1166.09704589844</v>
      </c>
      <c r="C1277" s="8">
        <v>-1750</v>
      </c>
    </row>
    <row r="1278" spans="1:3" ht="12.75">
      <c r="A1278" s="6">
        <v>45213.28125</v>
      </c>
      <c r="B1278" s="7">
        <v>-1166.97338867188</v>
      </c>
      <c r="C1278" s="8">
        <v>-1750</v>
      </c>
    </row>
    <row r="1279" spans="1:3" ht="12.75">
      <c r="A1279" s="6">
        <v>45213.291666666664</v>
      </c>
      <c r="B1279" s="7">
        <v>-1172.9609375</v>
      </c>
      <c r="C1279" s="8">
        <v>-1750</v>
      </c>
    </row>
    <row r="1280" spans="1:3" ht="12.75">
      <c r="A1280" s="6">
        <v>45213.302083333328</v>
      </c>
      <c r="B1280" s="7">
        <v>-1174.72631835938</v>
      </c>
      <c r="C1280" s="8">
        <v>-1750</v>
      </c>
    </row>
    <row r="1281" spans="1:3" ht="12.75">
      <c r="A1281" s="6">
        <v>45213.3125</v>
      </c>
      <c r="B1281" s="7">
        <v>-1191.3974609375</v>
      </c>
      <c r="C1281" s="8">
        <v>-1750</v>
      </c>
    </row>
    <row r="1282" spans="1:3" ht="12.75">
      <c r="A1282" s="6">
        <v>45213.322916666664</v>
      </c>
      <c r="B1282" s="7">
        <v>-1183.60913085938</v>
      </c>
      <c r="C1282" s="8">
        <v>-1750</v>
      </c>
    </row>
    <row r="1283" spans="1:3" ht="12.75">
      <c r="A1283" s="6">
        <v>45213.333333333328</v>
      </c>
      <c r="B1283" s="7">
        <v>-1128.97790527344</v>
      </c>
      <c r="C1283" s="8">
        <v>-1750</v>
      </c>
    </row>
    <row r="1284" spans="1:3" ht="12.75">
      <c r="A1284" s="6">
        <v>45213.34375</v>
      </c>
      <c r="B1284" s="7">
        <v>-1108.94714355469</v>
      </c>
      <c r="C1284" s="8">
        <v>-1750</v>
      </c>
    </row>
    <row r="1285" spans="1:3" ht="12.75">
      <c r="A1285" s="6">
        <v>45213.354166666664</v>
      </c>
      <c r="B1285" s="7">
        <v>-1077.09936523438</v>
      </c>
      <c r="C1285" s="8">
        <v>-1750</v>
      </c>
    </row>
    <row r="1286" spans="1:3" ht="12.75">
      <c r="A1286" s="6">
        <v>45213.364583333328</v>
      </c>
      <c r="B1286" s="7">
        <v>-1036.80139160156</v>
      </c>
      <c r="C1286" s="8">
        <v>-1750</v>
      </c>
    </row>
    <row r="1287" spans="1:3" ht="12.75">
      <c r="A1287" s="6">
        <v>45213.375</v>
      </c>
      <c r="B1287" s="7">
        <v>-1001.47094726563</v>
      </c>
      <c r="C1287" s="8">
        <v>-1750</v>
      </c>
    </row>
    <row r="1288" spans="1:3" ht="12.75">
      <c r="A1288" s="6">
        <v>45213.385416666664</v>
      </c>
      <c r="B1288" s="7">
        <v>-934.14068603515602</v>
      </c>
      <c r="C1288" s="8">
        <v>-1750</v>
      </c>
    </row>
    <row r="1289" spans="1:3" ht="12.75">
      <c r="A1289" s="6">
        <v>45213.395833333328</v>
      </c>
      <c r="B1289" s="7">
        <v>-865.296630859375</v>
      </c>
      <c r="C1289" s="8">
        <v>-1750</v>
      </c>
    </row>
    <row r="1290" spans="1:3" ht="12.75">
      <c r="A1290" s="6">
        <v>45213.40625</v>
      </c>
      <c r="B1290" s="7">
        <v>-886.82366943359398</v>
      </c>
      <c r="C1290" s="8">
        <v>-1750</v>
      </c>
    </row>
    <row r="1291" spans="1:3" ht="12.75">
      <c r="A1291" s="6">
        <v>45213.416666666664</v>
      </c>
      <c r="B1291" s="7">
        <v>-909.39733886718795</v>
      </c>
      <c r="C1291" s="8">
        <v>-1750</v>
      </c>
    </row>
    <row r="1292" spans="1:3" ht="12.75">
      <c r="A1292" s="6">
        <v>45213.427083333328</v>
      </c>
      <c r="B1292" s="7">
        <v>-912.39935302734398</v>
      </c>
      <c r="C1292" s="8">
        <v>-1750</v>
      </c>
    </row>
    <row r="1293" spans="1:3" ht="12.75">
      <c r="A1293" s="6">
        <v>45213.4375</v>
      </c>
      <c r="B1293" s="7">
        <v>-950.62872314453102</v>
      </c>
      <c r="C1293" s="8">
        <v>-1750</v>
      </c>
    </row>
    <row r="1294" spans="1:3" ht="12.75">
      <c r="A1294" s="6">
        <v>45213.447916666664</v>
      </c>
      <c r="B1294" s="7">
        <v>-992.98687744140602</v>
      </c>
      <c r="C1294" s="8">
        <v>-1750</v>
      </c>
    </row>
    <row r="1295" spans="1:3" ht="12.75">
      <c r="A1295" s="6">
        <v>45213.458333333328</v>
      </c>
      <c r="B1295" s="7">
        <v>-1000.18499755859</v>
      </c>
      <c r="C1295" s="8">
        <v>-1750</v>
      </c>
    </row>
    <row r="1296" spans="1:3" ht="12.75">
      <c r="A1296" s="6">
        <v>45213.46875</v>
      </c>
      <c r="B1296" s="7">
        <v>-1029.75988769531</v>
      </c>
      <c r="C1296" s="8">
        <v>-1750</v>
      </c>
    </row>
    <row r="1297" spans="1:3" ht="12.75">
      <c r="A1297" s="6">
        <v>45213.479166666664</v>
      </c>
      <c r="B1297" s="7">
        <v>-1056.66918945313</v>
      </c>
      <c r="C1297" s="8">
        <v>-1750</v>
      </c>
    </row>
    <row r="1298" spans="1:3" ht="12.75">
      <c r="A1298" s="6">
        <v>45213.489583333328</v>
      </c>
      <c r="B1298" s="7">
        <v>-1064.8994140625</v>
      </c>
      <c r="C1298" s="8">
        <v>-1750</v>
      </c>
    </row>
    <row r="1299" spans="1:3" ht="12.75">
      <c r="A1299" s="6">
        <v>45213.5</v>
      </c>
      <c r="B1299" s="7">
        <v>-1103.48913574219</v>
      </c>
      <c r="C1299" s="8">
        <v>-1750</v>
      </c>
    </row>
    <row r="1300" spans="1:3" ht="12.75">
      <c r="A1300" s="6">
        <v>45213.510416666664</v>
      </c>
      <c r="B1300" s="7">
        <v>-1084.10375976563</v>
      </c>
      <c r="C1300" s="8">
        <v>-1750</v>
      </c>
    </row>
    <row r="1301" spans="1:3" ht="12.75">
      <c r="A1301" s="6">
        <v>45213.520833333328</v>
      </c>
      <c r="B1301" s="7">
        <v>-1052.119140625</v>
      </c>
      <c r="C1301" s="8">
        <v>-1750</v>
      </c>
    </row>
    <row r="1302" spans="1:3" ht="12.75">
      <c r="A1302" s="6">
        <v>45213.53125</v>
      </c>
      <c r="B1302" s="7">
        <v>-1033.00378417969</v>
      </c>
      <c r="C1302" s="8">
        <v>-1750</v>
      </c>
    </row>
    <row r="1303" spans="1:3" ht="12.75">
      <c r="A1303" s="6">
        <v>45213.541666666664</v>
      </c>
      <c r="B1303" s="7">
        <v>-1032.95373535156</v>
      </c>
      <c r="C1303" s="8">
        <v>-1750</v>
      </c>
    </row>
    <row r="1304" spans="1:3" ht="12.75">
      <c r="A1304" s="6">
        <v>45213.552083333328</v>
      </c>
      <c r="B1304" s="7">
        <v>-1015.54547119141</v>
      </c>
      <c r="C1304" s="8">
        <v>-1750</v>
      </c>
    </row>
    <row r="1305" spans="1:3" ht="12.75">
      <c r="A1305" s="6">
        <v>45213.5625</v>
      </c>
      <c r="B1305" s="7">
        <v>-1019.86138916016</v>
      </c>
      <c r="C1305" s="8">
        <v>-1750</v>
      </c>
    </row>
    <row r="1306" spans="1:3" ht="12.75">
      <c r="A1306" s="6">
        <v>45213.572916666664</v>
      </c>
      <c r="B1306" s="7">
        <v>-1045.51257324219</v>
      </c>
      <c r="C1306" s="8">
        <v>-1750</v>
      </c>
    </row>
    <row r="1307" spans="1:3" ht="12.75">
      <c r="A1307" s="6">
        <v>45213.583333333328</v>
      </c>
      <c r="B1307" s="7">
        <v>-1056.65881347656</v>
      </c>
      <c r="C1307" s="8">
        <v>-1750</v>
      </c>
    </row>
    <row r="1308" spans="1:3" ht="12.75">
      <c r="A1308" s="6">
        <v>45213.59375</v>
      </c>
      <c r="B1308" s="7">
        <v>-1091.48864746094</v>
      </c>
      <c r="C1308" s="8">
        <v>-1750</v>
      </c>
    </row>
    <row r="1309" spans="1:3" ht="12.75">
      <c r="A1309" s="6">
        <v>45213.604166666664</v>
      </c>
      <c r="B1309" s="7">
        <v>-1064.33422851563</v>
      </c>
      <c r="C1309" s="8">
        <v>-1750</v>
      </c>
    </row>
    <row r="1310" spans="1:3" ht="12.75">
      <c r="A1310" s="6">
        <v>45213.614583333328</v>
      </c>
      <c r="B1310" s="7">
        <v>-1090.67004394531</v>
      </c>
      <c r="C1310" s="8">
        <v>-1750</v>
      </c>
    </row>
    <row r="1311" spans="1:3" ht="12.75">
      <c r="A1311" s="6">
        <v>45213.625</v>
      </c>
      <c r="B1311" s="7">
        <v>-1118.02282714844</v>
      </c>
      <c r="C1311" s="8">
        <v>-1750</v>
      </c>
    </row>
    <row r="1312" spans="1:3" ht="12.75">
      <c r="A1312" s="6">
        <v>45213.635416666664</v>
      </c>
      <c r="B1312" s="7">
        <v>-1062.81005859375</v>
      </c>
      <c r="C1312" s="8">
        <v>-1750</v>
      </c>
    </row>
    <row r="1313" spans="1:3" ht="12.75">
      <c r="A1313" s="6">
        <v>45213.645833333328</v>
      </c>
      <c r="B1313" s="7">
        <v>-1047.00952148438</v>
      </c>
      <c r="C1313" s="8">
        <v>-1750</v>
      </c>
    </row>
    <row r="1314" spans="1:3" ht="12.75">
      <c r="A1314" s="6">
        <v>45213.65625</v>
      </c>
      <c r="B1314" s="7">
        <v>-1031.8525390625</v>
      </c>
      <c r="C1314" s="8">
        <v>-1750</v>
      </c>
    </row>
    <row r="1315" spans="1:3" ht="12.75">
      <c r="A1315" s="6">
        <v>45213.666666666664</v>
      </c>
      <c r="B1315" s="7">
        <v>-1036.49597167969</v>
      </c>
      <c r="C1315" s="8">
        <v>-1750</v>
      </c>
    </row>
    <row r="1316" spans="1:3" ht="12.75">
      <c r="A1316" s="6">
        <v>45213.677083333328</v>
      </c>
      <c r="B1316" s="7">
        <v>-1022.63507080078</v>
      </c>
      <c r="C1316" s="8">
        <v>-1750</v>
      </c>
    </row>
    <row r="1317" spans="1:3" ht="12.75">
      <c r="A1317" s="6">
        <v>45213.6875</v>
      </c>
      <c r="B1317" s="7">
        <v>-959.96252441406295</v>
      </c>
      <c r="C1317" s="8">
        <v>-1750</v>
      </c>
    </row>
    <row r="1318" spans="1:3" ht="12.75">
      <c r="A1318" s="6">
        <v>45213.697916666664</v>
      </c>
      <c r="B1318" s="7">
        <v>-968.11309814453102</v>
      </c>
      <c r="C1318" s="8">
        <v>-1750</v>
      </c>
    </row>
    <row r="1319" spans="1:3" ht="12.75">
      <c r="A1319" s="6">
        <v>45213.708333333328</v>
      </c>
      <c r="B1319" s="7">
        <v>-953.44940185546898</v>
      </c>
      <c r="C1319" s="8">
        <v>-1750</v>
      </c>
    </row>
    <row r="1320" spans="1:3" ht="12.75">
      <c r="A1320" s="6">
        <v>45213.71875</v>
      </c>
      <c r="B1320" s="7">
        <v>-865.18157958984398</v>
      </c>
      <c r="C1320" s="8">
        <v>-1750</v>
      </c>
    </row>
    <row r="1321" spans="1:3" ht="12.75">
      <c r="A1321" s="6">
        <v>45213.729166666664</v>
      </c>
      <c r="B1321" s="7">
        <v>-852.30798339843795</v>
      </c>
      <c r="C1321" s="8">
        <v>-1750</v>
      </c>
    </row>
    <row r="1322" spans="1:3" ht="12.75">
      <c r="A1322" s="6">
        <v>45213.739583333328</v>
      </c>
      <c r="B1322" s="7">
        <v>-870.76507568359398</v>
      </c>
      <c r="C1322" s="8">
        <v>-1750</v>
      </c>
    </row>
    <row r="1323" spans="1:3" ht="12.75">
      <c r="A1323" s="6">
        <v>45213.75</v>
      </c>
      <c r="B1323" s="7">
        <v>-897.537353515625</v>
      </c>
      <c r="C1323" s="8">
        <v>-1750</v>
      </c>
    </row>
    <row r="1324" spans="1:3" ht="12.75">
      <c r="A1324" s="6">
        <v>45213.760416666664</v>
      </c>
      <c r="B1324" s="7">
        <v>-936.65771484375</v>
      </c>
      <c r="C1324" s="8">
        <v>-1750</v>
      </c>
    </row>
    <row r="1325" spans="1:3" ht="12.75">
      <c r="A1325" s="6">
        <v>45213.770833333328</v>
      </c>
      <c r="B1325" s="7">
        <v>-956.98742675781295</v>
      </c>
      <c r="C1325" s="8">
        <v>-1750</v>
      </c>
    </row>
    <row r="1326" spans="1:3" ht="12.75">
      <c r="A1326" s="6">
        <v>45213.78125</v>
      </c>
      <c r="B1326" s="7">
        <v>-983.64471435546898</v>
      </c>
      <c r="C1326" s="8">
        <v>-1750</v>
      </c>
    </row>
    <row r="1327" spans="1:3" ht="12.75">
      <c r="A1327" s="6">
        <v>45213.791666666664</v>
      </c>
      <c r="B1327" s="7">
        <v>-976.89837646484398</v>
      </c>
      <c r="C1327" s="8">
        <v>-1750</v>
      </c>
    </row>
    <row r="1328" spans="1:3" ht="12.75">
      <c r="A1328" s="6">
        <v>45213.802083333328</v>
      </c>
      <c r="B1328" s="7">
        <v>-975.84844970703102</v>
      </c>
      <c r="C1328" s="8">
        <v>-1750</v>
      </c>
    </row>
    <row r="1329" spans="1:3" ht="12.75">
      <c r="A1329" s="6">
        <v>45213.8125</v>
      </c>
      <c r="B1329" s="7">
        <v>-1003.85723876953</v>
      </c>
      <c r="C1329" s="8">
        <v>-1750</v>
      </c>
    </row>
    <row r="1330" spans="1:3" ht="12.75">
      <c r="A1330" s="6">
        <v>45213.822916666664</v>
      </c>
      <c r="B1330" s="7">
        <v>-1029.33203125</v>
      </c>
      <c r="C1330" s="8">
        <v>-1750</v>
      </c>
    </row>
    <row r="1331" spans="1:3" ht="12.75">
      <c r="A1331" s="6">
        <v>45213.833333333328</v>
      </c>
      <c r="B1331" s="7">
        <v>-1035.90515136719</v>
      </c>
      <c r="C1331" s="8">
        <v>-1750</v>
      </c>
    </row>
    <row r="1332" spans="1:3" ht="12.75">
      <c r="A1332" s="6">
        <v>45213.84375</v>
      </c>
      <c r="B1332" s="7">
        <v>-977.81903076171898</v>
      </c>
      <c r="C1332" s="8">
        <v>-1750</v>
      </c>
    </row>
    <row r="1333" spans="1:3" ht="12.75">
      <c r="A1333" s="6">
        <v>45213.854166666664</v>
      </c>
      <c r="B1333" s="7">
        <v>-990.08441162109398</v>
      </c>
      <c r="C1333" s="8">
        <v>-1750</v>
      </c>
    </row>
    <row r="1334" spans="1:3" ht="12.75">
      <c r="A1334" s="6">
        <v>45213.864583333328</v>
      </c>
      <c r="B1334" s="7">
        <v>-1002.62036132813</v>
      </c>
      <c r="C1334" s="8">
        <v>-1750</v>
      </c>
    </row>
    <row r="1335" spans="1:3" ht="12.75">
      <c r="A1335" s="6">
        <v>45213.875</v>
      </c>
      <c r="B1335" s="7">
        <v>-1020.0390625</v>
      </c>
      <c r="C1335" s="8">
        <v>-1750</v>
      </c>
    </row>
    <row r="1336" spans="1:3" ht="12.75">
      <c r="A1336" s="6">
        <v>45213.885416666664</v>
      </c>
      <c r="B1336" s="7">
        <v>-1083.57470703125</v>
      </c>
      <c r="C1336" s="8">
        <v>-1750</v>
      </c>
    </row>
    <row r="1337" spans="1:3" ht="12.75">
      <c r="A1337" s="6">
        <v>45213.895833333328</v>
      </c>
      <c r="B1337" s="7">
        <v>-1117.16577148438</v>
      </c>
      <c r="C1337" s="8">
        <v>-1750</v>
      </c>
    </row>
    <row r="1338" spans="1:3" ht="12.75">
      <c r="A1338" s="6">
        <v>45213.90625</v>
      </c>
      <c r="B1338" s="7">
        <v>-1132.59545898438</v>
      </c>
      <c r="C1338" s="8">
        <v>-1750</v>
      </c>
    </row>
    <row r="1339" spans="1:3" ht="12.75">
      <c r="A1339" s="6">
        <v>45213.916666666664</v>
      </c>
      <c r="B1339" s="7">
        <v>-1145.61645507813</v>
      </c>
      <c r="C1339" s="8">
        <v>-1750</v>
      </c>
    </row>
    <row r="1340" spans="1:3" ht="12.75">
      <c r="A1340" s="6">
        <v>45213.927083333328</v>
      </c>
      <c r="B1340" s="7">
        <v>-1163.61071777344</v>
      </c>
      <c r="C1340" s="8">
        <v>-1750</v>
      </c>
    </row>
    <row r="1341" spans="1:3" ht="12.75">
      <c r="A1341" s="6">
        <v>45213.9375</v>
      </c>
      <c r="B1341" s="7">
        <v>-1158.94055175781</v>
      </c>
      <c r="C1341" s="8">
        <v>-1750</v>
      </c>
    </row>
    <row r="1342" spans="1:3" ht="12.75">
      <c r="A1342" s="6">
        <v>45213.947916666664</v>
      </c>
      <c r="B1342" s="7">
        <v>-1149.84826660156</v>
      </c>
      <c r="C1342" s="8">
        <v>-1750</v>
      </c>
    </row>
    <row r="1343" spans="1:3" ht="12.75">
      <c r="A1343" s="6">
        <v>45213.958333333328</v>
      </c>
      <c r="B1343" s="7">
        <v>-1160.16137695313</v>
      </c>
      <c r="C1343" s="8">
        <v>-1750</v>
      </c>
    </row>
    <row r="1344" spans="1:3" ht="12.75">
      <c r="A1344" s="6">
        <v>45213.96875</v>
      </c>
      <c r="B1344" s="7">
        <v>-1201.09375</v>
      </c>
      <c r="C1344" s="8">
        <v>-1750</v>
      </c>
    </row>
    <row r="1345" spans="1:3" ht="12.75">
      <c r="A1345" s="6">
        <v>45213.979166666664</v>
      </c>
      <c r="B1345" s="7">
        <v>-1216.02172851563</v>
      </c>
      <c r="C1345" s="8">
        <v>-1750</v>
      </c>
    </row>
    <row r="1346" spans="1:3" ht="12.75">
      <c r="A1346" s="6">
        <v>45213.989583333328</v>
      </c>
      <c r="B1346" s="7">
        <v>-1193.49096679688</v>
      </c>
      <c r="C1346" s="8">
        <v>-1750</v>
      </c>
    </row>
    <row r="1347" spans="1:3" ht="12.75">
      <c r="A1347" s="6">
        <v>45214</v>
      </c>
      <c r="B1347" s="7">
        <v>-1160.95678710938</v>
      </c>
      <c r="C1347" s="8">
        <v>-1750</v>
      </c>
    </row>
    <row r="1348" spans="1:3" ht="12.75">
      <c r="A1348" s="6">
        <v>45214.010416666664</v>
      </c>
      <c r="B1348" s="7">
        <v>-1133.2490234375</v>
      </c>
      <c r="C1348" s="8">
        <v>-1750</v>
      </c>
    </row>
    <row r="1349" spans="1:3" ht="12.75">
      <c r="A1349" s="6">
        <v>45214.020833333328</v>
      </c>
      <c r="B1349" s="7">
        <v>-1104.70349121094</v>
      </c>
      <c r="C1349" s="8">
        <v>-1750</v>
      </c>
    </row>
    <row r="1350" spans="1:3" ht="12.75">
      <c r="A1350" s="6">
        <v>45214.03125</v>
      </c>
      <c r="B1350" s="7">
        <v>-1111.58056640625</v>
      </c>
      <c r="C1350" s="8">
        <v>-1750</v>
      </c>
    </row>
    <row r="1351" spans="1:3" ht="12.75">
      <c r="A1351" s="6">
        <v>45214.041666666664</v>
      </c>
      <c r="B1351" s="7">
        <v>-1119.66674804688</v>
      </c>
      <c r="C1351" s="8">
        <v>-1750</v>
      </c>
    </row>
    <row r="1352" spans="1:3" ht="12.75">
      <c r="A1352" s="6">
        <v>45214.052083333328</v>
      </c>
      <c r="B1352" s="7">
        <v>-1129.64294433594</v>
      </c>
      <c r="C1352" s="8">
        <v>-1750</v>
      </c>
    </row>
    <row r="1353" spans="1:3" ht="12.75">
      <c r="A1353" s="6">
        <v>45214.0625</v>
      </c>
      <c r="B1353" s="7">
        <v>-1123.24853515625</v>
      </c>
      <c r="C1353" s="8">
        <v>-1750</v>
      </c>
    </row>
    <row r="1354" spans="1:3" ht="12.75">
      <c r="A1354" s="6">
        <v>45214.072916666664</v>
      </c>
      <c r="B1354" s="7">
        <v>-1120.17907714844</v>
      </c>
      <c r="C1354" s="8">
        <v>-1750</v>
      </c>
    </row>
    <row r="1355" spans="1:3" ht="12.75">
      <c r="A1355" s="6">
        <v>45214.083333333328</v>
      </c>
      <c r="B1355" s="7">
        <v>-1108.07348632813</v>
      </c>
      <c r="C1355" s="8">
        <v>-1750</v>
      </c>
    </row>
    <row r="1356" spans="1:3" ht="12.75">
      <c r="A1356" s="6">
        <v>45214.09375</v>
      </c>
      <c r="B1356" s="7">
        <v>-1064.46813964844</v>
      </c>
      <c r="C1356" s="8">
        <v>-1750</v>
      </c>
    </row>
    <row r="1357" spans="1:3" ht="12.75">
      <c r="A1357" s="6">
        <v>45214.104166666664</v>
      </c>
      <c r="B1357" s="7">
        <v>-1050.69775390625</v>
      </c>
      <c r="C1357" s="8">
        <v>-1750</v>
      </c>
    </row>
    <row r="1358" spans="1:3" ht="12.75">
      <c r="A1358" s="6">
        <v>45214.114583333328</v>
      </c>
      <c r="B1358" s="7">
        <v>-1066.98718261719</v>
      </c>
      <c r="C1358" s="8">
        <v>-1750</v>
      </c>
    </row>
    <row r="1359" spans="1:3" ht="12.75">
      <c r="A1359" s="6">
        <v>45214.125</v>
      </c>
      <c r="B1359" s="7">
        <v>-1090.87951660156</v>
      </c>
      <c r="C1359" s="8">
        <v>-1750</v>
      </c>
    </row>
    <row r="1360" spans="1:3" ht="12.75">
      <c r="A1360" s="6">
        <v>45214.135416666664</v>
      </c>
      <c r="B1360" s="7">
        <v>-1068.845703125</v>
      </c>
      <c r="C1360" s="8">
        <v>-1750</v>
      </c>
    </row>
    <row r="1361" spans="1:3" ht="12.75">
      <c r="A1361" s="6">
        <v>45214.145833333328</v>
      </c>
      <c r="B1361" s="7">
        <v>-1107.61657714844</v>
      </c>
      <c r="C1361" s="8">
        <v>-1750</v>
      </c>
    </row>
    <row r="1362" spans="1:3" ht="12.75">
      <c r="A1362" s="6">
        <v>45214.15625</v>
      </c>
      <c r="B1362" s="7">
        <v>-1113.78381347656</v>
      </c>
      <c r="C1362" s="8">
        <v>-1750</v>
      </c>
    </row>
    <row r="1363" spans="1:3" ht="12.75">
      <c r="A1363" s="6">
        <v>45214.166666666664</v>
      </c>
      <c r="B1363" s="7">
        <v>-1072.69128417969</v>
      </c>
      <c r="C1363" s="8">
        <v>-1750</v>
      </c>
    </row>
    <row r="1364" spans="1:3" ht="12.75">
      <c r="A1364" s="6">
        <v>45214.177083333328</v>
      </c>
      <c r="B1364" s="7">
        <v>-1102.21252441406</v>
      </c>
      <c r="C1364" s="8">
        <v>-1750</v>
      </c>
    </row>
    <row r="1365" spans="1:3" ht="12.75">
      <c r="A1365" s="6">
        <v>45214.1875</v>
      </c>
      <c r="B1365" s="7">
        <v>-1099.48803710938</v>
      </c>
      <c r="C1365" s="8">
        <v>-1750</v>
      </c>
    </row>
    <row r="1366" spans="1:3" ht="12.75">
      <c r="A1366" s="6">
        <v>45214.197916666664</v>
      </c>
      <c r="B1366" s="7">
        <v>-1105.34558105469</v>
      </c>
      <c r="C1366" s="8">
        <v>-1750</v>
      </c>
    </row>
    <row r="1367" spans="1:3" ht="12.75">
      <c r="A1367" s="6">
        <v>45214.208333333328</v>
      </c>
      <c r="B1367" s="7">
        <v>-1090.09814453125</v>
      </c>
      <c r="C1367" s="8">
        <v>-1750</v>
      </c>
    </row>
    <row r="1368" spans="1:3" ht="12.75">
      <c r="A1368" s="6">
        <v>45214.21875</v>
      </c>
      <c r="B1368" s="7">
        <v>-1058.16162109375</v>
      </c>
      <c r="C1368" s="8">
        <v>-1750</v>
      </c>
    </row>
    <row r="1369" spans="1:3" ht="12.75">
      <c r="A1369" s="6">
        <v>45214.229166666664</v>
      </c>
      <c r="B1369" s="7">
        <v>-1036.06970214844</v>
      </c>
      <c r="C1369" s="8">
        <v>-1750</v>
      </c>
    </row>
    <row r="1370" spans="1:3" ht="12.75">
      <c r="A1370" s="6">
        <v>45214.239583333328</v>
      </c>
      <c r="B1370" s="7">
        <v>-1037.08996582031</v>
      </c>
      <c r="C1370" s="8">
        <v>-1750</v>
      </c>
    </row>
    <row r="1371" spans="1:3" ht="12.75">
      <c r="A1371" s="6">
        <v>45214.25</v>
      </c>
      <c r="B1371" s="7">
        <v>-1046.18725585938</v>
      </c>
      <c r="C1371" s="8">
        <v>-1750</v>
      </c>
    </row>
    <row r="1372" spans="1:3" ht="12.75">
      <c r="A1372" s="6">
        <v>45214.260416666664</v>
      </c>
      <c r="B1372" s="7">
        <v>-1055.73669433594</v>
      </c>
      <c r="C1372" s="8">
        <v>-1750</v>
      </c>
    </row>
    <row r="1373" spans="1:3" ht="12.75">
      <c r="A1373" s="6">
        <v>45214.270833333328</v>
      </c>
      <c r="B1373" s="7">
        <v>-1072.41381835938</v>
      </c>
      <c r="C1373" s="8">
        <v>-1750</v>
      </c>
    </row>
    <row r="1374" spans="1:3" ht="12.75">
      <c r="A1374" s="6">
        <v>45214.28125</v>
      </c>
      <c r="B1374" s="7">
        <v>-1107.05480957031</v>
      </c>
      <c r="C1374" s="8">
        <v>-1750</v>
      </c>
    </row>
    <row r="1375" spans="1:3" ht="12.75">
      <c r="A1375" s="6">
        <v>45214.291666666664</v>
      </c>
      <c r="B1375" s="7">
        <v>-1144.47009277344</v>
      </c>
      <c r="C1375" s="8">
        <v>-1750</v>
      </c>
    </row>
    <row r="1376" spans="1:3" ht="12.75">
      <c r="A1376" s="6">
        <v>45214.302083333328</v>
      </c>
      <c r="B1376" s="7">
        <v>-1196.39440917969</v>
      </c>
      <c r="C1376" s="8">
        <v>-1750</v>
      </c>
    </row>
    <row r="1377" spans="1:3" ht="12.75">
      <c r="A1377" s="6">
        <v>45214.3125</v>
      </c>
      <c r="B1377" s="7">
        <v>-1259.40161132813</v>
      </c>
      <c r="C1377" s="8">
        <v>-1750</v>
      </c>
    </row>
    <row r="1378" spans="1:3" ht="12.75">
      <c r="A1378" s="6">
        <v>45214.322916666664</v>
      </c>
      <c r="B1378" s="7">
        <v>-1245.578125</v>
      </c>
      <c r="C1378" s="8">
        <v>-1750</v>
      </c>
    </row>
    <row r="1379" spans="1:3" ht="12.75">
      <c r="A1379" s="6">
        <v>45214.333333333328</v>
      </c>
      <c r="B1379" s="7">
        <v>-1198.27124023438</v>
      </c>
      <c r="C1379" s="8">
        <v>-1750</v>
      </c>
    </row>
    <row r="1380" spans="1:3" ht="12.75">
      <c r="A1380" s="6">
        <v>45214.34375</v>
      </c>
      <c r="B1380" s="7">
        <v>-1200.79089355469</v>
      </c>
      <c r="C1380" s="8">
        <v>-1750</v>
      </c>
    </row>
    <row r="1381" spans="1:3" ht="12.75">
      <c r="A1381" s="6">
        <v>45214.354166666664</v>
      </c>
      <c r="B1381" s="7">
        <v>-1266.00744628906</v>
      </c>
      <c r="C1381" s="8">
        <v>-1750</v>
      </c>
    </row>
    <row r="1382" spans="1:3" ht="12.75">
      <c r="A1382" s="6">
        <v>45214.364583333328</v>
      </c>
      <c r="B1382" s="7">
        <v>-1220.76306152344</v>
      </c>
      <c r="C1382" s="8">
        <v>-1750</v>
      </c>
    </row>
    <row r="1383" spans="1:3" ht="12.75">
      <c r="A1383" s="6">
        <v>45214.375</v>
      </c>
      <c r="B1383" s="7">
        <v>-1181.18908691406</v>
      </c>
      <c r="C1383" s="8">
        <v>-1750</v>
      </c>
    </row>
    <row r="1384" spans="1:3" ht="12.75">
      <c r="A1384" s="6">
        <v>45214.385416666664</v>
      </c>
      <c r="B1384" s="7">
        <v>-1105.40686035156</v>
      </c>
      <c r="C1384" s="8">
        <v>-1750</v>
      </c>
    </row>
    <row r="1385" spans="1:3" ht="12.75">
      <c r="A1385" s="6">
        <v>45214.395833333328</v>
      </c>
      <c r="B1385" s="7">
        <v>-1083.05944824219</v>
      </c>
      <c r="C1385" s="8">
        <v>-1750</v>
      </c>
    </row>
    <row r="1386" spans="1:3" ht="12.75">
      <c r="A1386" s="6">
        <v>45214.40625</v>
      </c>
      <c r="B1386" s="7">
        <v>-1047.85485839844</v>
      </c>
      <c r="C1386" s="8">
        <v>-1750</v>
      </c>
    </row>
    <row r="1387" spans="1:3" ht="12.75">
      <c r="A1387" s="6">
        <v>45214.416666666664</v>
      </c>
      <c r="B1387" s="7">
        <v>-1017.54327392578</v>
      </c>
      <c r="C1387" s="8">
        <v>-1750</v>
      </c>
    </row>
    <row r="1388" spans="1:3" ht="12.75">
      <c r="A1388" s="6">
        <v>45214.427083333328</v>
      </c>
      <c r="B1388" s="7">
        <v>-990.75994873046898</v>
      </c>
      <c r="C1388" s="8">
        <v>-1750</v>
      </c>
    </row>
    <row r="1389" spans="1:3" ht="12.75">
      <c r="A1389" s="6">
        <v>45214.4375</v>
      </c>
      <c r="B1389" s="7">
        <v>-1064.68664550781</v>
      </c>
      <c r="C1389" s="8">
        <v>-1750</v>
      </c>
    </row>
    <row r="1390" spans="1:3" ht="12.75">
      <c r="A1390" s="6">
        <v>45214.447916666664</v>
      </c>
      <c r="B1390" s="7">
        <v>-1093.95751953125</v>
      </c>
      <c r="C1390" s="8">
        <v>-1750</v>
      </c>
    </row>
    <row r="1391" spans="1:3" ht="12.75">
      <c r="A1391" s="6">
        <v>45214.458333333328</v>
      </c>
      <c r="B1391" s="7">
        <v>-1057.77795410156</v>
      </c>
      <c r="C1391" s="8">
        <v>-1750</v>
      </c>
    </row>
    <row r="1392" spans="1:3" ht="12.75">
      <c r="A1392" s="6">
        <v>45214.46875</v>
      </c>
      <c r="B1392" s="7">
        <v>-1080.396484375</v>
      </c>
      <c r="C1392" s="8">
        <v>-1750</v>
      </c>
    </row>
    <row r="1393" spans="1:3" ht="12.75">
      <c r="A1393" s="6">
        <v>45214.479166666664</v>
      </c>
      <c r="B1393" s="7">
        <v>-1116.71594238281</v>
      </c>
      <c r="C1393" s="8">
        <v>-1750</v>
      </c>
    </row>
    <row r="1394" spans="1:3" ht="12.75">
      <c r="A1394" s="6">
        <v>45214.489583333328</v>
      </c>
      <c r="B1394" s="7">
        <v>-1122.01037597656</v>
      </c>
      <c r="C1394" s="8">
        <v>-1750</v>
      </c>
    </row>
    <row r="1395" spans="1:3" ht="12.75">
      <c r="A1395" s="6">
        <v>45214.5</v>
      </c>
      <c r="B1395" s="7">
        <v>-1172.99609375</v>
      </c>
      <c r="C1395" s="8">
        <v>-1750</v>
      </c>
    </row>
    <row r="1396" spans="1:3" ht="12.75">
      <c r="A1396" s="6">
        <v>45214.510416666664</v>
      </c>
      <c r="B1396" s="7">
        <v>-1175.16076660156</v>
      </c>
      <c r="C1396" s="8">
        <v>-1750</v>
      </c>
    </row>
    <row r="1397" spans="1:3" ht="12.75">
      <c r="A1397" s="6">
        <v>45214.520833333328</v>
      </c>
      <c r="B1397" s="7">
        <v>-1141.33569335938</v>
      </c>
      <c r="C1397" s="8">
        <v>-1750</v>
      </c>
    </row>
    <row r="1398" spans="1:3" ht="12.75">
      <c r="A1398" s="6">
        <v>45214.53125</v>
      </c>
      <c r="B1398" s="7">
        <v>-1127.08935546875</v>
      </c>
      <c r="C1398" s="8">
        <v>-1750</v>
      </c>
    </row>
    <row r="1399" spans="1:3" ht="12.75">
      <c r="A1399" s="6">
        <v>45214.541666666664</v>
      </c>
      <c r="B1399" s="7">
        <v>-1110.3330078125</v>
      </c>
      <c r="C1399" s="8">
        <v>-1750</v>
      </c>
    </row>
    <row r="1400" spans="1:3" ht="12.75">
      <c r="A1400" s="6">
        <v>45214.552083333328</v>
      </c>
      <c r="B1400" s="7">
        <v>-1125.38391113281</v>
      </c>
      <c r="C1400" s="8">
        <v>-1750</v>
      </c>
    </row>
    <row r="1401" spans="1:3" ht="12.75">
      <c r="A1401" s="6">
        <v>45214.5625</v>
      </c>
      <c r="B1401" s="7">
        <v>-1131.78918457031</v>
      </c>
      <c r="C1401" s="8">
        <v>-1750</v>
      </c>
    </row>
    <row r="1402" spans="1:3" ht="12.75">
      <c r="A1402" s="6">
        <v>45214.572916666664</v>
      </c>
      <c r="B1402" s="7">
        <v>-1090.33276367188</v>
      </c>
      <c r="C1402" s="8">
        <v>-1750</v>
      </c>
    </row>
    <row r="1403" spans="1:3" ht="12.75">
      <c r="A1403" s="6">
        <v>45214.583333333328</v>
      </c>
      <c r="B1403" s="7">
        <v>-1064.74157714844</v>
      </c>
      <c r="C1403" s="8">
        <v>-1750</v>
      </c>
    </row>
    <row r="1404" spans="1:3" ht="12.75">
      <c r="A1404" s="6">
        <v>45214.59375</v>
      </c>
      <c r="B1404" s="7">
        <v>-1146.76733398438</v>
      </c>
      <c r="C1404" s="8">
        <v>-1750</v>
      </c>
    </row>
    <row r="1405" spans="1:3" ht="12.75">
      <c r="A1405" s="6">
        <v>45214.604166666664</v>
      </c>
      <c r="B1405" s="7">
        <v>-1196.86596679688</v>
      </c>
      <c r="C1405" s="8">
        <v>-1750</v>
      </c>
    </row>
    <row r="1406" spans="1:3" ht="12.75">
      <c r="A1406" s="6">
        <v>45214.614583333328</v>
      </c>
      <c r="B1406" s="7">
        <v>-1216.63439941406</v>
      </c>
      <c r="C1406" s="8">
        <v>-1750</v>
      </c>
    </row>
    <row r="1407" spans="1:3" ht="12.75">
      <c r="A1407" s="6">
        <v>45214.625</v>
      </c>
      <c r="B1407" s="7">
        <v>-1226.82177734375</v>
      </c>
      <c r="C1407" s="8">
        <v>-1750</v>
      </c>
    </row>
    <row r="1408" spans="1:3" ht="12.75">
      <c r="A1408" s="6">
        <v>45214.635416666664</v>
      </c>
      <c r="B1408" s="7">
        <v>-1173.46228027344</v>
      </c>
      <c r="C1408" s="8">
        <v>-1750</v>
      </c>
    </row>
    <row r="1409" spans="1:3" ht="12.75">
      <c r="A1409" s="6">
        <v>45214.645833333328</v>
      </c>
      <c r="B1409" s="7">
        <v>-1234.17614746094</v>
      </c>
      <c r="C1409" s="8">
        <v>-1750</v>
      </c>
    </row>
    <row r="1410" spans="1:3" ht="12.75">
      <c r="A1410" s="6">
        <v>45214.65625</v>
      </c>
      <c r="B1410" s="7">
        <v>-1233.29309082031</v>
      </c>
      <c r="C1410" s="8">
        <v>-1750</v>
      </c>
    </row>
    <row r="1411" spans="1:3" ht="12.75">
      <c r="A1411" s="6">
        <v>45214.666666666664</v>
      </c>
      <c r="B1411" s="7">
        <v>-1194.49426269531</v>
      </c>
      <c r="C1411" s="8">
        <v>-1750</v>
      </c>
    </row>
    <row r="1412" spans="1:3" ht="12.75">
      <c r="A1412" s="6">
        <v>45214.677083333328</v>
      </c>
      <c r="B1412" s="7">
        <v>-1122.31372070313</v>
      </c>
      <c r="C1412" s="8">
        <v>-1750</v>
      </c>
    </row>
    <row r="1413" spans="1:3" ht="12.75">
      <c r="A1413" s="6">
        <v>45214.6875</v>
      </c>
      <c r="B1413" s="7">
        <v>-1072.64086914063</v>
      </c>
      <c r="C1413" s="8">
        <v>-1750</v>
      </c>
    </row>
    <row r="1414" spans="1:3" ht="12.75">
      <c r="A1414" s="6">
        <v>45214.697916666664</v>
      </c>
      <c r="B1414" s="7">
        <v>-1015.77496337891</v>
      </c>
      <c r="C1414" s="8">
        <v>-1750</v>
      </c>
    </row>
    <row r="1415" spans="1:3" ht="12.75">
      <c r="A1415" s="6">
        <v>45214.708333333328</v>
      </c>
      <c r="B1415" s="7">
        <v>-934.09442138671898</v>
      </c>
      <c r="C1415" s="8">
        <v>-1750</v>
      </c>
    </row>
    <row r="1416" spans="1:3" ht="12.75">
      <c r="A1416" s="6">
        <v>45214.71875</v>
      </c>
      <c r="B1416" s="7">
        <v>-885.94415283203102</v>
      </c>
      <c r="C1416" s="8">
        <v>-1750</v>
      </c>
    </row>
    <row r="1417" spans="1:3" ht="12.75">
      <c r="A1417" s="6">
        <v>45214.729166666664</v>
      </c>
      <c r="B1417" s="7">
        <v>-876.55804443359398</v>
      </c>
      <c r="C1417" s="8">
        <v>-1750</v>
      </c>
    </row>
    <row r="1418" spans="1:3" ht="12.75">
      <c r="A1418" s="6">
        <v>45214.739583333328</v>
      </c>
      <c r="B1418" s="7">
        <v>-908.82781982421898</v>
      </c>
      <c r="C1418" s="8">
        <v>-1750</v>
      </c>
    </row>
    <row r="1419" spans="1:3" ht="12.75">
      <c r="A1419" s="6">
        <v>45214.75</v>
      </c>
      <c r="B1419" s="7">
        <v>-864.44970703125</v>
      </c>
      <c r="C1419" s="8">
        <v>-1750</v>
      </c>
    </row>
    <row r="1420" spans="1:3" ht="12.75">
      <c r="A1420" s="6">
        <v>45214.760416666664</v>
      </c>
      <c r="B1420" s="7">
        <v>-915.688720703125</v>
      </c>
      <c r="C1420" s="8">
        <v>-1750</v>
      </c>
    </row>
    <row r="1421" spans="1:3" ht="12.75">
      <c r="A1421" s="6">
        <v>45214.770833333328</v>
      </c>
      <c r="B1421" s="7">
        <v>-955.41265869140602</v>
      </c>
      <c r="C1421" s="8">
        <v>-1750</v>
      </c>
    </row>
    <row r="1422" spans="1:3" ht="12.75">
      <c r="A1422" s="6">
        <v>45214.78125</v>
      </c>
      <c r="B1422" s="7">
        <v>-962.06646728515602</v>
      </c>
      <c r="C1422" s="8">
        <v>-1750</v>
      </c>
    </row>
    <row r="1423" spans="1:3" ht="12.75">
      <c r="A1423" s="6">
        <v>45214.791666666664</v>
      </c>
      <c r="B1423" s="7">
        <v>-959.8818359375</v>
      </c>
      <c r="C1423" s="8">
        <v>-1750</v>
      </c>
    </row>
    <row r="1424" spans="1:3" ht="12.75">
      <c r="A1424" s="6">
        <v>45214.802083333328</v>
      </c>
      <c r="B1424" s="7">
        <v>-871.57946777343795</v>
      </c>
      <c r="C1424" s="8">
        <v>-1750</v>
      </c>
    </row>
    <row r="1425" spans="1:3" ht="12.75">
      <c r="A1425" s="6">
        <v>45214.8125</v>
      </c>
      <c r="B1425" s="7">
        <v>-856.48028564453102</v>
      </c>
      <c r="C1425" s="8">
        <v>-1750</v>
      </c>
    </row>
    <row r="1426" spans="1:3" ht="12.75">
      <c r="A1426" s="6">
        <v>45214.822916666664</v>
      </c>
      <c r="B1426" s="7">
        <v>-852.95867919921898</v>
      </c>
      <c r="C1426" s="8">
        <v>-1750</v>
      </c>
    </row>
    <row r="1427" spans="1:3" ht="12.75">
      <c r="A1427" s="6">
        <v>45214.833333333328</v>
      </c>
      <c r="B1427" s="7">
        <v>-871.17742919921898</v>
      </c>
      <c r="C1427" s="8">
        <v>-1750</v>
      </c>
    </row>
    <row r="1428" spans="1:3" ht="12.75">
      <c r="A1428" s="6">
        <v>45214.84375</v>
      </c>
      <c r="B1428" s="7">
        <v>-895.09655761718795</v>
      </c>
      <c r="C1428" s="8">
        <v>-1750</v>
      </c>
    </row>
    <row r="1429" spans="1:3" ht="12.75">
      <c r="A1429" s="6">
        <v>45214.854166666664</v>
      </c>
      <c r="B1429" s="7">
        <v>-918.771728515625</v>
      </c>
      <c r="C1429" s="8">
        <v>-1750</v>
      </c>
    </row>
    <row r="1430" spans="1:3" ht="12.75">
      <c r="A1430" s="6">
        <v>45214.864583333328</v>
      </c>
      <c r="B1430" s="7">
        <v>-927.32598876953102</v>
      </c>
      <c r="C1430" s="8">
        <v>-1750</v>
      </c>
    </row>
    <row r="1431" spans="1:3" ht="12.75">
      <c r="A1431" s="6">
        <v>45214.875</v>
      </c>
      <c r="B1431" s="7">
        <v>-930.92828369140602</v>
      </c>
      <c r="C1431" s="8">
        <v>-1750</v>
      </c>
    </row>
    <row r="1432" spans="1:3" ht="12.75">
      <c r="A1432" s="6">
        <v>45214.885416666664</v>
      </c>
      <c r="B1432" s="7">
        <v>-975.01849365234398</v>
      </c>
      <c r="C1432" s="8">
        <v>-1750</v>
      </c>
    </row>
    <row r="1433" spans="1:3" ht="12.75">
      <c r="A1433" s="6">
        <v>45214.895833333328</v>
      </c>
      <c r="B1433" s="7">
        <v>-1013.33813476563</v>
      </c>
      <c r="C1433" s="8">
        <v>-1750</v>
      </c>
    </row>
    <row r="1434" spans="1:3" ht="12.75">
      <c r="A1434" s="6">
        <v>45214.90625</v>
      </c>
      <c r="B1434" s="7">
        <v>-1025.75207519531</v>
      </c>
      <c r="C1434" s="8">
        <v>-1750</v>
      </c>
    </row>
    <row r="1435" spans="1:3" ht="12.75">
      <c r="A1435" s="6">
        <v>45214.916666666664</v>
      </c>
      <c r="B1435" s="7">
        <v>-1057.00122070313</v>
      </c>
      <c r="C1435" s="8">
        <v>-1750</v>
      </c>
    </row>
    <row r="1436" spans="1:3" ht="12.75">
      <c r="A1436" s="6">
        <v>45214.927083333328</v>
      </c>
      <c r="B1436" s="7">
        <v>-1070.01635742188</v>
      </c>
      <c r="C1436" s="8">
        <v>-1750</v>
      </c>
    </row>
    <row r="1437" spans="1:3" ht="12.75">
      <c r="A1437" s="6">
        <v>45214.9375</v>
      </c>
      <c r="B1437" s="7">
        <v>-1101.49987792969</v>
      </c>
      <c r="C1437" s="8">
        <v>-1750</v>
      </c>
    </row>
    <row r="1438" spans="1:3" ht="12.75">
      <c r="A1438" s="6">
        <v>45214.947916666664</v>
      </c>
      <c r="B1438" s="7">
        <v>-1118.45812988281</v>
      </c>
      <c r="C1438" s="8">
        <v>-1750</v>
      </c>
    </row>
    <row r="1439" spans="1:3" ht="12.75">
      <c r="A1439" s="6">
        <v>45214.958333333328</v>
      </c>
      <c r="B1439" s="7">
        <v>-1143.80578613281</v>
      </c>
      <c r="C1439" s="8">
        <v>-1750</v>
      </c>
    </row>
    <row r="1440" spans="1:3" ht="12.75">
      <c r="A1440" s="6">
        <v>45214.96875</v>
      </c>
      <c r="B1440" s="7">
        <v>-1152.21557617188</v>
      </c>
      <c r="C1440" s="8">
        <v>-1750</v>
      </c>
    </row>
    <row r="1441" spans="1:3" ht="12.75">
      <c r="A1441" s="6">
        <v>45214.979166666664</v>
      </c>
      <c r="B1441" s="7">
        <v>-1124.92626953125</v>
      </c>
      <c r="C1441" s="8">
        <v>-1750</v>
      </c>
    </row>
    <row r="1442" spans="1:3" ht="12.75">
      <c r="A1442" s="6">
        <v>45214.989583333328</v>
      </c>
      <c r="B1442" s="7">
        <v>-1118.173828125</v>
      </c>
      <c r="C1442" s="8">
        <v>-1750</v>
      </c>
    </row>
    <row r="1443" spans="1:3" ht="12.75">
      <c r="A1443" s="6">
        <v>45215</v>
      </c>
      <c r="B1443" s="7">
        <v>-1123.19104003906</v>
      </c>
      <c r="C1443" s="8">
        <v>-1750</v>
      </c>
    </row>
    <row r="1444" spans="1:3" ht="12.75">
      <c r="A1444" s="6">
        <v>45215.010416666664</v>
      </c>
      <c r="B1444" s="7">
        <v>-1107.48254394531</v>
      </c>
      <c r="C1444" s="8">
        <v>-1750</v>
      </c>
    </row>
    <row r="1445" spans="1:3" ht="12.75">
      <c r="A1445" s="6">
        <v>45215.020833333328</v>
      </c>
      <c r="B1445" s="7">
        <v>-1109.208984375</v>
      </c>
      <c r="C1445" s="8">
        <v>-1750</v>
      </c>
    </row>
    <row r="1446" spans="1:3" ht="12.75">
      <c r="A1446" s="6">
        <v>45215.03125</v>
      </c>
      <c r="B1446" s="7">
        <v>-1117.86743164063</v>
      </c>
      <c r="C1446" s="8">
        <v>-1750</v>
      </c>
    </row>
    <row r="1447" spans="1:3" ht="12.75">
      <c r="A1447" s="6">
        <v>45215.041666666664</v>
      </c>
      <c r="B1447" s="7">
        <v>-1132.51770019531</v>
      </c>
      <c r="C1447" s="8">
        <v>-1750</v>
      </c>
    </row>
    <row r="1448" spans="1:3" ht="12.75">
      <c r="A1448" s="6">
        <v>45215.052083333328</v>
      </c>
      <c r="B1448" s="7">
        <v>-1102.3525390625</v>
      </c>
      <c r="C1448" s="8">
        <v>-1750</v>
      </c>
    </row>
    <row r="1449" spans="1:3" ht="12.75">
      <c r="A1449" s="6">
        <v>45215.0625</v>
      </c>
      <c r="B1449" s="7">
        <v>-1075.7080078125</v>
      </c>
      <c r="C1449" s="8">
        <v>-1750</v>
      </c>
    </row>
    <row r="1450" spans="1:3" ht="12.75">
      <c r="A1450" s="6">
        <v>45215.072916666664</v>
      </c>
      <c r="B1450" s="7">
        <v>-1063.71459960938</v>
      </c>
      <c r="C1450" s="8">
        <v>-1750</v>
      </c>
    </row>
    <row r="1451" spans="1:3" ht="12.75">
      <c r="A1451" s="6">
        <v>45215.083333333328</v>
      </c>
      <c r="B1451" s="7">
        <v>-1056.53381347656</v>
      </c>
      <c r="C1451" s="8">
        <v>-1750</v>
      </c>
    </row>
    <row r="1452" spans="1:3" ht="12.75">
      <c r="A1452" s="6">
        <v>45215.09375</v>
      </c>
      <c r="B1452" s="7">
        <v>-1091.5849609375</v>
      </c>
      <c r="C1452" s="8">
        <v>-1750</v>
      </c>
    </row>
    <row r="1453" spans="1:3" ht="12.75">
      <c r="A1453" s="6">
        <v>45215.104166666664</v>
      </c>
      <c r="B1453" s="7">
        <v>-1102.64428710938</v>
      </c>
      <c r="C1453" s="8">
        <v>-1750</v>
      </c>
    </row>
    <row r="1454" spans="1:3" ht="12.75">
      <c r="A1454" s="6">
        <v>45215.114583333328</v>
      </c>
      <c r="B1454" s="7">
        <v>-1081.24487304688</v>
      </c>
      <c r="C1454" s="8">
        <v>-1750</v>
      </c>
    </row>
    <row r="1455" spans="1:3" ht="12.75">
      <c r="A1455" s="6">
        <v>45215.125</v>
      </c>
      <c r="B1455" s="7">
        <v>-1054.18383789063</v>
      </c>
      <c r="C1455" s="8">
        <v>-1750</v>
      </c>
    </row>
    <row r="1456" spans="1:3" ht="12.75">
      <c r="A1456" s="6">
        <v>45215.135416666664</v>
      </c>
      <c r="B1456" s="7">
        <v>-944.81121826171898</v>
      </c>
      <c r="C1456" s="8">
        <v>-1750</v>
      </c>
    </row>
    <row r="1457" spans="1:3" ht="12.75">
      <c r="A1457" s="6">
        <v>45215.145833333328</v>
      </c>
      <c r="B1457" s="7">
        <v>-904.79156494140602</v>
      </c>
      <c r="C1457" s="8">
        <v>-1750</v>
      </c>
    </row>
    <row r="1458" spans="1:3" ht="12.75">
      <c r="A1458" s="6">
        <v>45215.15625</v>
      </c>
      <c r="B1458" s="7">
        <v>-915.03094482421898</v>
      </c>
      <c r="C1458" s="8">
        <v>-1750</v>
      </c>
    </row>
    <row r="1459" spans="1:3" ht="12.75">
      <c r="A1459" s="6">
        <v>45215.166666666664</v>
      </c>
      <c r="B1459" s="7">
        <v>-902.7705078125</v>
      </c>
      <c r="C1459" s="8">
        <v>-1750</v>
      </c>
    </row>
    <row r="1460" spans="1:3" ht="12.75">
      <c r="A1460" s="6">
        <v>45215.177083333328</v>
      </c>
      <c r="B1460" s="7">
        <v>-877.40850830078102</v>
      </c>
      <c r="C1460" s="8">
        <v>-1750</v>
      </c>
    </row>
    <row r="1461" spans="1:3" ht="12.75">
      <c r="A1461" s="6">
        <v>45215.1875</v>
      </c>
      <c r="B1461" s="7">
        <v>-877.3125</v>
      </c>
      <c r="C1461" s="8">
        <v>-1750</v>
      </c>
    </row>
    <row r="1462" spans="1:3" ht="12.75">
      <c r="A1462" s="6">
        <v>45215.197916666664</v>
      </c>
      <c r="B1462" s="7">
        <v>-900.83312988281295</v>
      </c>
      <c r="C1462" s="8">
        <v>-1750</v>
      </c>
    </row>
    <row r="1463" spans="1:3" ht="12.75">
      <c r="A1463" s="6">
        <v>45215.208333333328</v>
      </c>
      <c r="B1463" s="7">
        <v>-873.86614990234398</v>
      </c>
      <c r="C1463" s="8">
        <v>-1750</v>
      </c>
    </row>
    <row r="1464" spans="1:3" ht="12.75">
      <c r="A1464" s="6">
        <v>45215.21875</v>
      </c>
      <c r="B1464" s="7">
        <v>-810.51416015625</v>
      </c>
      <c r="C1464" s="8">
        <v>-1750</v>
      </c>
    </row>
    <row r="1465" spans="1:3" ht="12.75">
      <c r="A1465" s="6">
        <v>45215.229166666664</v>
      </c>
      <c r="B1465" s="7">
        <v>-783.19720458984398</v>
      </c>
      <c r="C1465" s="8">
        <v>-1750</v>
      </c>
    </row>
    <row r="1466" spans="1:3" ht="12.75">
      <c r="A1466" s="6">
        <v>45215.239583333328</v>
      </c>
      <c r="B1466" s="7">
        <v>-766.29168701171898</v>
      </c>
      <c r="C1466" s="8">
        <v>-1750</v>
      </c>
    </row>
    <row r="1467" spans="1:3" ht="12.75">
      <c r="A1467" s="6">
        <v>45215.25</v>
      </c>
      <c r="B1467" s="7">
        <v>-750.63165283203102</v>
      </c>
      <c r="C1467" s="8">
        <v>-1750</v>
      </c>
    </row>
    <row r="1468" spans="1:3" ht="12.75">
      <c r="A1468" s="6">
        <v>45215.260416666664</v>
      </c>
      <c r="B1468" s="7">
        <v>-700.04315185546898</v>
      </c>
      <c r="C1468" s="8">
        <v>-1750</v>
      </c>
    </row>
    <row r="1469" spans="1:3" ht="12.75">
      <c r="A1469" s="6">
        <v>45215.270833333328</v>
      </c>
      <c r="B1469" s="7">
        <v>-712.74957275390602</v>
      </c>
      <c r="C1469" s="8">
        <v>-1750</v>
      </c>
    </row>
    <row r="1470" spans="1:3" ht="12.75">
      <c r="A1470" s="6">
        <v>45215.28125</v>
      </c>
      <c r="B1470" s="7">
        <v>-700.02850341796898</v>
      </c>
      <c r="C1470" s="8">
        <v>-1750</v>
      </c>
    </row>
    <row r="1471" spans="1:3" ht="12.75">
      <c r="A1471" s="6">
        <v>45215.291666666664</v>
      </c>
      <c r="B1471" s="7">
        <v>-770.23779296875</v>
      </c>
      <c r="C1471" s="8">
        <v>-1750</v>
      </c>
    </row>
    <row r="1472" spans="1:3" ht="12.75">
      <c r="A1472" s="6">
        <v>45215.302083333328</v>
      </c>
      <c r="B1472" s="7">
        <v>-808.56756591796898</v>
      </c>
      <c r="C1472" s="8">
        <v>-1750</v>
      </c>
    </row>
    <row r="1473" spans="1:3" ht="12.75">
      <c r="A1473" s="6">
        <v>45215.3125</v>
      </c>
      <c r="B1473" s="7">
        <v>-920.07806396484398</v>
      </c>
      <c r="C1473" s="8">
        <v>-1750</v>
      </c>
    </row>
    <row r="1474" spans="1:3" ht="12.75">
      <c r="A1474" s="6">
        <v>45215.322916666664</v>
      </c>
      <c r="B1474" s="7">
        <v>-997.501220703125</v>
      </c>
      <c r="C1474" s="8">
        <v>-1750</v>
      </c>
    </row>
    <row r="1475" spans="1:3" ht="12.75">
      <c r="A1475" s="6">
        <v>45215.333333333328</v>
      </c>
      <c r="B1475" s="7">
        <v>-983.11456298828102</v>
      </c>
      <c r="C1475" s="8">
        <v>-1750</v>
      </c>
    </row>
    <row r="1476" spans="1:3" ht="12.75">
      <c r="A1476" s="6">
        <v>45215.34375</v>
      </c>
      <c r="B1476" s="7">
        <v>-951.42962646484398</v>
      </c>
      <c r="C1476" s="8">
        <v>-1750</v>
      </c>
    </row>
    <row r="1477" spans="1:3" ht="12.75">
      <c r="A1477" s="6">
        <v>45215.354166666664</v>
      </c>
      <c r="B1477" s="7">
        <v>-966.652587890625</v>
      </c>
      <c r="C1477" s="8">
        <v>-1750</v>
      </c>
    </row>
    <row r="1478" spans="1:3" ht="12.75">
      <c r="A1478" s="6">
        <v>45215.364583333328</v>
      </c>
      <c r="B1478" s="7">
        <v>-962.91259765625</v>
      </c>
      <c r="C1478" s="8">
        <v>-1750</v>
      </c>
    </row>
    <row r="1479" spans="1:3" ht="12.75">
      <c r="A1479" s="6">
        <v>45215.375</v>
      </c>
      <c r="B1479" s="7">
        <v>-904.97863769531295</v>
      </c>
      <c r="C1479" s="8">
        <v>-1750</v>
      </c>
    </row>
    <row r="1480" spans="1:3" ht="12.75">
      <c r="A1480" s="6">
        <v>45215.385416666664</v>
      </c>
      <c r="B1480" s="7">
        <v>-862.114013671875</v>
      </c>
      <c r="C1480" s="8">
        <v>-1750</v>
      </c>
    </row>
    <row r="1481" spans="1:3" ht="12.75">
      <c r="A1481" s="6">
        <v>45215.395833333328</v>
      </c>
      <c r="B1481" s="7">
        <v>-886.659423828125</v>
      </c>
      <c r="C1481" s="8">
        <v>-1750</v>
      </c>
    </row>
    <row r="1482" spans="1:3" ht="12.75">
      <c r="A1482" s="6">
        <v>45215.40625</v>
      </c>
      <c r="B1482" s="7">
        <v>-885.6435546875</v>
      </c>
      <c r="C1482" s="8">
        <v>-1750</v>
      </c>
    </row>
    <row r="1483" spans="1:3" ht="12.75">
      <c r="A1483" s="6">
        <v>45215.416666666664</v>
      </c>
      <c r="B1483" s="7">
        <v>-841.038330078125</v>
      </c>
      <c r="C1483" s="8">
        <v>-1750</v>
      </c>
    </row>
    <row r="1484" spans="1:3" ht="12.75">
      <c r="A1484" s="6">
        <v>45215.427083333328</v>
      </c>
      <c r="B1484" s="7">
        <v>-845.6513671875</v>
      </c>
      <c r="C1484" s="8">
        <v>-1750</v>
      </c>
    </row>
    <row r="1485" spans="1:3" ht="12.75">
      <c r="A1485" s="6">
        <v>45215.4375</v>
      </c>
      <c r="B1485" s="7">
        <v>-835.67559814453102</v>
      </c>
      <c r="C1485" s="8">
        <v>-1750</v>
      </c>
    </row>
    <row r="1486" spans="1:3" ht="12.75">
      <c r="A1486" s="6">
        <v>45215.447916666664</v>
      </c>
      <c r="B1486" s="7">
        <v>-862.92126464843795</v>
      </c>
      <c r="C1486" s="8">
        <v>-1750</v>
      </c>
    </row>
    <row r="1487" spans="1:3" ht="12.75">
      <c r="A1487" s="6">
        <v>45215.458333333328</v>
      </c>
      <c r="B1487" s="7">
        <v>-829.40087890625</v>
      </c>
      <c r="C1487" s="8">
        <v>-1750</v>
      </c>
    </row>
    <row r="1488" spans="1:3" ht="12.75">
      <c r="A1488" s="6">
        <v>45215.46875</v>
      </c>
      <c r="B1488" s="7">
        <v>-806.125244140625</v>
      </c>
      <c r="C1488" s="8">
        <v>-1750</v>
      </c>
    </row>
    <row r="1489" spans="1:3" ht="12.75">
      <c r="A1489" s="6">
        <v>45215.479166666664</v>
      </c>
      <c r="B1489" s="7">
        <v>-772.04504394531295</v>
      </c>
      <c r="C1489" s="8">
        <v>-1750</v>
      </c>
    </row>
    <row r="1490" spans="1:3" ht="12.75">
      <c r="A1490" s="6">
        <v>45215.489583333328</v>
      </c>
      <c r="B1490" s="7">
        <v>-782.39312744140602</v>
      </c>
      <c r="C1490" s="8">
        <v>-1750</v>
      </c>
    </row>
    <row r="1491" spans="1:3" ht="12.75">
      <c r="A1491" s="6">
        <v>45215.5</v>
      </c>
      <c r="B1491" s="7">
        <v>-805.11614990234398</v>
      </c>
      <c r="C1491" s="8">
        <v>-1750</v>
      </c>
    </row>
    <row r="1492" spans="1:3" ht="12.75">
      <c r="A1492" s="6">
        <v>45215.510416666664</v>
      </c>
      <c r="B1492" s="7">
        <v>-834.085693359375</v>
      </c>
      <c r="C1492" s="8">
        <v>-1750</v>
      </c>
    </row>
    <row r="1493" spans="1:3" ht="12.75">
      <c r="A1493" s="6">
        <v>45215.520833333328</v>
      </c>
      <c r="B1493" s="7">
        <v>-811.745849609375</v>
      </c>
      <c r="C1493" s="8">
        <v>-1750</v>
      </c>
    </row>
    <row r="1494" spans="1:3" ht="12.75">
      <c r="A1494" s="6">
        <v>45215.53125</v>
      </c>
      <c r="B1494" s="7">
        <v>-815.789794921875</v>
      </c>
      <c r="C1494" s="8">
        <v>-1750</v>
      </c>
    </row>
    <row r="1495" spans="1:3" ht="12.75">
      <c r="A1495" s="6">
        <v>45215.541666666664</v>
      </c>
      <c r="B1495" s="7">
        <v>-809.60888671875</v>
      </c>
      <c r="C1495" s="8">
        <v>-1750</v>
      </c>
    </row>
    <row r="1496" spans="1:3" ht="12.75">
      <c r="A1496" s="6">
        <v>45215.552083333328</v>
      </c>
      <c r="B1496" s="7">
        <v>-830.19580078125</v>
      </c>
      <c r="C1496" s="8">
        <v>-1750</v>
      </c>
    </row>
    <row r="1497" spans="1:3" ht="12.75">
      <c r="A1497" s="6">
        <v>45215.5625</v>
      </c>
      <c r="B1497" s="7">
        <v>-803.63287353515602</v>
      </c>
      <c r="C1497" s="8">
        <v>-1750</v>
      </c>
    </row>
    <row r="1498" spans="1:3" ht="12.75">
      <c r="A1498" s="6">
        <v>45215.572916666664</v>
      </c>
      <c r="B1498" s="7">
        <v>-808.94879150390602</v>
      </c>
      <c r="C1498" s="8">
        <v>-1750</v>
      </c>
    </row>
    <row r="1499" spans="1:3" ht="12.75">
      <c r="A1499" s="6">
        <v>45215.583333333328</v>
      </c>
      <c r="B1499" s="7">
        <v>-793.85021972656295</v>
      </c>
      <c r="C1499" s="8">
        <v>-1750</v>
      </c>
    </row>
    <row r="1500" spans="1:3" ht="12.75">
      <c r="A1500" s="6">
        <v>45215.59375</v>
      </c>
      <c r="B1500" s="7">
        <v>-781.05474853515602</v>
      </c>
      <c r="C1500" s="8">
        <v>-1750</v>
      </c>
    </row>
    <row r="1501" spans="1:3" ht="12.75">
      <c r="A1501" s="6">
        <v>45215.604166666664</v>
      </c>
      <c r="B1501" s="7">
        <v>-786.97644042968795</v>
      </c>
      <c r="C1501" s="8">
        <v>-1750</v>
      </c>
    </row>
    <row r="1502" spans="1:3" ht="12.75">
      <c r="A1502" s="6">
        <v>45215.614583333328</v>
      </c>
      <c r="B1502" s="7">
        <v>-794.70672607421898</v>
      </c>
      <c r="C1502" s="8">
        <v>-1750</v>
      </c>
    </row>
    <row r="1503" spans="1:3" ht="12.75">
      <c r="A1503" s="6">
        <v>45215.625</v>
      </c>
      <c r="B1503" s="7">
        <v>-786.06353759765602</v>
      </c>
      <c r="C1503" s="8">
        <v>-1750</v>
      </c>
    </row>
    <row r="1504" spans="1:3" ht="12.75">
      <c r="A1504" s="6">
        <v>45215.635416666664</v>
      </c>
      <c r="B1504" s="7">
        <v>-749.39324951171898</v>
      </c>
      <c r="C1504" s="8">
        <v>-1750</v>
      </c>
    </row>
    <row r="1505" spans="1:3" ht="12.75">
      <c r="A1505" s="6">
        <v>45215.645833333328</v>
      </c>
      <c r="B1505" s="7">
        <v>-742.288330078125</v>
      </c>
      <c r="C1505" s="8">
        <v>-1750</v>
      </c>
    </row>
    <row r="1506" spans="1:3" ht="12.75">
      <c r="A1506" s="6">
        <v>45215.65625</v>
      </c>
      <c r="B1506" s="7">
        <v>-739.51477050781295</v>
      </c>
      <c r="C1506" s="8">
        <v>-1750</v>
      </c>
    </row>
    <row r="1507" spans="1:3" ht="12.75">
      <c r="A1507" s="6">
        <v>45215.666666666664</v>
      </c>
      <c r="B1507" s="7">
        <v>-710.33447265625</v>
      </c>
      <c r="C1507" s="8">
        <v>-1750</v>
      </c>
    </row>
    <row r="1508" spans="1:3" ht="12.75">
      <c r="A1508" s="6">
        <v>45215.677083333328</v>
      </c>
      <c r="B1508" s="7">
        <v>-773.787109375</v>
      </c>
      <c r="C1508" s="8">
        <v>-1750</v>
      </c>
    </row>
    <row r="1509" spans="1:3" ht="12.75">
      <c r="A1509" s="6">
        <v>45215.6875</v>
      </c>
      <c r="B1509" s="7">
        <v>-750.47937011718795</v>
      </c>
      <c r="C1509" s="8">
        <v>-1750</v>
      </c>
    </row>
    <row r="1510" spans="1:3" ht="12.75">
      <c r="A1510" s="6">
        <v>45215.697916666664</v>
      </c>
      <c r="B1510" s="7">
        <v>-684.51373291015602</v>
      </c>
      <c r="C1510" s="8">
        <v>-1750</v>
      </c>
    </row>
    <row r="1511" spans="1:3" ht="12.75">
      <c r="A1511" s="6">
        <v>45215.708333333328</v>
      </c>
      <c r="B1511" s="7">
        <v>-632.54681396484398</v>
      </c>
      <c r="C1511" s="8">
        <v>-1750</v>
      </c>
    </row>
    <row r="1512" spans="1:3" ht="12.75">
      <c r="A1512" s="6">
        <v>45215.71875</v>
      </c>
      <c r="B1512" s="7">
        <v>-568.97393798828102</v>
      </c>
      <c r="C1512" s="8">
        <v>-1750</v>
      </c>
    </row>
    <row r="1513" spans="1:3" ht="12.75">
      <c r="A1513" s="6">
        <v>45215.729166666664</v>
      </c>
      <c r="B1513" s="7">
        <v>-558.32141113281295</v>
      </c>
      <c r="C1513" s="8">
        <v>-1750</v>
      </c>
    </row>
    <row r="1514" spans="1:3" ht="12.75">
      <c r="A1514" s="6">
        <v>45215.739583333328</v>
      </c>
      <c r="B1514" s="7">
        <v>-567.486083984375</v>
      </c>
      <c r="C1514" s="8">
        <v>-1750</v>
      </c>
    </row>
    <row r="1515" spans="1:3" ht="12.75">
      <c r="A1515" s="6">
        <v>45215.75</v>
      </c>
      <c r="B1515" s="7">
        <v>-618.21978759765602</v>
      </c>
      <c r="C1515" s="8">
        <v>-1750</v>
      </c>
    </row>
    <row r="1516" spans="1:3" ht="12.75">
      <c r="A1516" s="6">
        <v>45215.760416666664</v>
      </c>
      <c r="B1516" s="7">
        <v>-732.53839111328102</v>
      </c>
      <c r="C1516" s="8">
        <v>-1750</v>
      </c>
    </row>
    <row r="1517" spans="1:3" ht="12.75">
      <c r="A1517" s="6">
        <v>45215.770833333328</v>
      </c>
      <c r="B1517" s="7">
        <v>-776.22375488281295</v>
      </c>
      <c r="C1517" s="8">
        <v>-1750</v>
      </c>
    </row>
    <row r="1518" spans="1:3" ht="12.75">
      <c r="A1518" s="6">
        <v>45215.78125</v>
      </c>
      <c r="B1518" s="7">
        <v>-802.11492919921898</v>
      </c>
      <c r="C1518" s="8">
        <v>-1750</v>
      </c>
    </row>
    <row r="1519" spans="1:3" ht="12.75">
      <c r="A1519" s="6">
        <v>45215.791666666664</v>
      </c>
      <c r="B1519" s="7">
        <v>-841.29803466796898</v>
      </c>
      <c r="C1519" s="8">
        <v>-1750</v>
      </c>
    </row>
    <row r="1520" spans="1:3" ht="12.75">
      <c r="A1520" s="6">
        <v>45215.802083333328</v>
      </c>
      <c r="B1520" s="7">
        <v>-859.64123535156295</v>
      </c>
      <c r="C1520" s="8">
        <v>-1750</v>
      </c>
    </row>
    <row r="1521" spans="1:3" ht="12.75">
      <c r="A1521" s="6">
        <v>45215.8125</v>
      </c>
      <c r="B1521" s="7">
        <v>-886.306396484375</v>
      </c>
      <c r="C1521" s="8">
        <v>-1750</v>
      </c>
    </row>
    <row r="1522" spans="1:3" ht="12.75">
      <c r="A1522" s="6">
        <v>45215.822916666664</v>
      </c>
      <c r="B1522" s="7">
        <v>-883.51696777343795</v>
      </c>
      <c r="C1522" s="8">
        <v>-1750</v>
      </c>
    </row>
    <row r="1523" spans="1:3" ht="12.75">
      <c r="A1523" s="6">
        <v>45215.833333333328</v>
      </c>
      <c r="B1523" s="7">
        <v>-895.62414550781295</v>
      </c>
      <c r="C1523" s="8">
        <v>-1750</v>
      </c>
    </row>
    <row r="1524" spans="1:3" ht="12.75">
      <c r="A1524" s="6">
        <v>45215.84375</v>
      </c>
      <c r="B1524" s="7">
        <v>-994.04949951171898</v>
      </c>
      <c r="C1524" s="8">
        <v>-1750</v>
      </c>
    </row>
    <row r="1525" spans="1:3" ht="12.75">
      <c r="A1525" s="6">
        <v>45215.854166666664</v>
      </c>
      <c r="B1525" s="7">
        <v>-1049.40942382813</v>
      </c>
      <c r="C1525" s="8">
        <v>-1750</v>
      </c>
    </row>
    <row r="1526" spans="1:3" ht="12.75">
      <c r="A1526" s="6">
        <v>45215.864583333328</v>
      </c>
      <c r="B1526" s="7">
        <v>-1054.49963378906</v>
      </c>
      <c r="C1526" s="8">
        <v>-1750</v>
      </c>
    </row>
    <row r="1527" spans="1:3" ht="12.75">
      <c r="A1527" s="6">
        <v>45215.875</v>
      </c>
      <c r="B1527" s="7">
        <v>-1051.29748535156</v>
      </c>
      <c r="C1527" s="8">
        <v>-1750</v>
      </c>
    </row>
    <row r="1528" spans="1:3" ht="12.75">
      <c r="A1528" s="6">
        <v>45215.885416666664</v>
      </c>
      <c r="B1528" s="7">
        <v>-1026.46826171875</v>
      </c>
      <c r="C1528" s="8">
        <v>-1750</v>
      </c>
    </row>
    <row r="1529" spans="1:3" ht="12.75">
      <c r="A1529" s="6">
        <v>45215.895833333328</v>
      </c>
      <c r="B1529" s="7">
        <v>-1048.30236816406</v>
      </c>
      <c r="C1529" s="8">
        <v>-1750</v>
      </c>
    </row>
    <row r="1530" spans="1:3" ht="12.75">
      <c r="A1530" s="6">
        <v>45215.90625</v>
      </c>
      <c r="B1530" s="7">
        <v>-1127.27709960938</v>
      </c>
      <c r="C1530" s="8">
        <v>-1750</v>
      </c>
    </row>
    <row r="1531" spans="1:3" ht="12.75">
      <c r="A1531" s="6">
        <v>45215.916666666664</v>
      </c>
      <c r="B1531" s="7">
        <v>-1127.28356933594</v>
      </c>
      <c r="C1531" s="8">
        <v>-1750</v>
      </c>
    </row>
    <row r="1532" spans="1:3" ht="12.75">
      <c r="A1532" s="6">
        <v>45215.927083333328</v>
      </c>
      <c r="B1532" s="7">
        <v>-1236.27392578125</v>
      </c>
      <c r="C1532" s="8">
        <v>-1750</v>
      </c>
    </row>
    <row r="1533" spans="1:3" ht="12.75">
      <c r="A1533" s="6">
        <v>45215.9375</v>
      </c>
      <c r="B1533" s="7">
        <v>-1261.71398925781</v>
      </c>
      <c r="C1533" s="8">
        <v>-1750</v>
      </c>
    </row>
    <row r="1534" spans="1:3" ht="12.75">
      <c r="A1534" s="6">
        <v>45215.947916666664</v>
      </c>
      <c r="B1534" s="7">
        <v>-1301.13879394531</v>
      </c>
      <c r="C1534" s="8">
        <v>-1750</v>
      </c>
    </row>
    <row r="1535" spans="1:3" ht="12.75">
      <c r="A1535" s="6">
        <v>45215.958333333328</v>
      </c>
      <c r="B1535" s="7">
        <v>-1281.94091796875</v>
      </c>
      <c r="C1535" s="8">
        <v>-1750</v>
      </c>
    </row>
    <row r="1536" spans="1:3" ht="12.75">
      <c r="A1536" s="6">
        <v>45215.96875</v>
      </c>
      <c r="B1536" s="7">
        <v>-1302.89611816406</v>
      </c>
      <c r="C1536" s="8">
        <v>-1750</v>
      </c>
    </row>
    <row r="1537" spans="1:3" ht="12.75">
      <c r="A1537" s="6">
        <v>45215.979166666664</v>
      </c>
      <c r="B1537" s="7">
        <v>-1278.47021484375</v>
      </c>
      <c r="C1537" s="8">
        <v>-1750</v>
      </c>
    </row>
    <row r="1538" spans="1:3" ht="12.75">
      <c r="A1538" s="6">
        <v>45215.989583333328</v>
      </c>
      <c r="B1538" s="7">
        <v>-1266.23059082031</v>
      </c>
      <c r="C1538" s="8">
        <v>-1750</v>
      </c>
    </row>
    <row r="1539" spans="1:3" ht="12.75">
      <c r="A1539" s="6">
        <v>45216</v>
      </c>
      <c r="B1539" s="7">
        <v>-1191.69140625</v>
      </c>
      <c r="C1539" s="8">
        <v>-1750</v>
      </c>
    </row>
    <row r="1540" spans="1:3" ht="12.75">
      <c r="A1540" s="6">
        <v>45216.010416666664</v>
      </c>
      <c r="B1540" s="7">
        <v>-1369.55908203125</v>
      </c>
      <c r="C1540" s="8">
        <v>-1750</v>
      </c>
    </row>
    <row r="1541" spans="1:3" ht="12.75">
      <c r="A1541" s="6">
        <v>45216.020833333328</v>
      </c>
      <c r="B1541" s="7">
        <v>-1402.34899902344</v>
      </c>
      <c r="C1541" s="8">
        <v>-1750</v>
      </c>
    </row>
    <row r="1542" spans="1:3" ht="12.75">
      <c r="A1542" s="6">
        <v>45216.03125</v>
      </c>
      <c r="B1542" s="7">
        <v>-1406.62329101563</v>
      </c>
      <c r="C1542" s="8">
        <v>-1750</v>
      </c>
    </row>
    <row r="1543" spans="1:3" ht="12.75">
      <c r="A1543" s="6">
        <v>45216.041666666664</v>
      </c>
      <c r="B1543" s="7">
        <v>-1443.1708984375</v>
      </c>
      <c r="C1543" s="8">
        <v>-1750</v>
      </c>
    </row>
    <row r="1544" spans="1:3" ht="12.75">
      <c r="A1544" s="6">
        <v>45216.052083333328</v>
      </c>
      <c r="B1544" s="7">
        <v>-1460.32971191406</v>
      </c>
      <c r="C1544" s="8">
        <v>-1750</v>
      </c>
    </row>
    <row r="1545" spans="1:3" ht="12.75">
      <c r="A1545" s="6">
        <v>45216.0625</v>
      </c>
      <c r="B1545" s="7">
        <v>-1462.57312011719</v>
      </c>
      <c r="C1545" s="8">
        <v>-1750</v>
      </c>
    </row>
    <row r="1546" spans="1:3" ht="12.75">
      <c r="A1546" s="6">
        <v>45216.072916666664</v>
      </c>
      <c r="B1546" s="7">
        <v>-1464.42468261719</v>
      </c>
      <c r="C1546" s="8">
        <v>-1750</v>
      </c>
    </row>
    <row r="1547" spans="1:3" ht="12.75">
      <c r="A1547" s="6">
        <v>45216.083333333328</v>
      </c>
      <c r="B1547" s="7">
        <v>-1428.31823730469</v>
      </c>
      <c r="C1547" s="8">
        <v>-1750</v>
      </c>
    </row>
    <row r="1548" spans="1:3" ht="12.75">
      <c r="A1548" s="6">
        <v>45216.09375</v>
      </c>
      <c r="B1548" s="7">
        <v>-1441.33850097656</v>
      </c>
      <c r="C1548" s="8">
        <v>-1750</v>
      </c>
    </row>
    <row r="1549" spans="1:3" ht="12.75">
      <c r="A1549" s="6">
        <v>45216.104166666664</v>
      </c>
      <c r="B1549" s="7">
        <v>-1434.28063964844</v>
      </c>
      <c r="C1549" s="8">
        <v>-1750</v>
      </c>
    </row>
    <row r="1550" spans="1:3" ht="12.75">
      <c r="A1550" s="6">
        <v>45216.114583333328</v>
      </c>
      <c r="B1550" s="7">
        <v>-1415.3515625</v>
      </c>
      <c r="C1550" s="8">
        <v>-1750</v>
      </c>
    </row>
    <row r="1551" spans="1:3" ht="12.75">
      <c r="A1551" s="6">
        <v>45216.125</v>
      </c>
      <c r="B1551" s="7">
        <v>-1350.00427246094</v>
      </c>
      <c r="C1551" s="8">
        <v>-1750</v>
      </c>
    </row>
    <row r="1552" spans="1:3" ht="12.75">
      <c r="A1552" s="6">
        <v>45216.135416666664</v>
      </c>
      <c r="B1552" s="7">
        <v>-1277.94299316406</v>
      </c>
      <c r="C1552" s="8">
        <v>-1750</v>
      </c>
    </row>
    <row r="1553" spans="1:3" ht="12.75">
      <c r="A1553" s="6">
        <v>45216.145833333328</v>
      </c>
      <c r="B1553" s="7">
        <v>-1293.11389160156</v>
      </c>
      <c r="C1553" s="8">
        <v>-1750</v>
      </c>
    </row>
    <row r="1554" spans="1:3" ht="12.75">
      <c r="A1554" s="6">
        <v>45216.15625</v>
      </c>
      <c r="B1554" s="7">
        <v>-1348.45812988281</v>
      </c>
      <c r="C1554" s="8">
        <v>-1750</v>
      </c>
    </row>
    <row r="1555" spans="1:3" ht="12.75">
      <c r="A1555" s="6">
        <v>45216.166666666664</v>
      </c>
      <c r="B1555" s="7">
        <v>-1373.43334960938</v>
      </c>
      <c r="C1555" s="8">
        <v>-1750</v>
      </c>
    </row>
    <row r="1556" spans="1:3" ht="12.75">
      <c r="A1556" s="6">
        <v>45216.177083333328</v>
      </c>
      <c r="B1556" s="7">
        <v>-1344.67919921875</v>
      </c>
      <c r="C1556" s="8">
        <v>-1750</v>
      </c>
    </row>
    <row r="1557" spans="1:3" ht="12.75">
      <c r="A1557" s="6">
        <v>45216.1875</v>
      </c>
      <c r="B1557" s="7">
        <v>-1373.11682128906</v>
      </c>
      <c r="C1557" s="8">
        <v>-1750</v>
      </c>
    </row>
    <row r="1558" spans="1:3" ht="12.75">
      <c r="A1558" s="6">
        <v>45216.197916666664</v>
      </c>
      <c r="B1558" s="7">
        <v>-1382.79711914063</v>
      </c>
      <c r="C1558" s="8">
        <v>-1750</v>
      </c>
    </row>
    <row r="1559" spans="1:3" ht="12.75">
      <c r="A1559" s="6">
        <v>45216.208333333328</v>
      </c>
      <c r="B1559" s="7">
        <v>-1410.396484375</v>
      </c>
      <c r="C1559" s="8">
        <v>-1750</v>
      </c>
    </row>
    <row r="1560" spans="1:3" ht="12.75">
      <c r="A1560" s="6">
        <v>45216.21875</v>
      </c>
      <c r="B1560" s="7">
        <v>-1452.7548828125</v>
      </c>
      <c r="C1560" s="8">
        <v>-1750</v>
      </c>
    </row>
    <row r="1561" spans="1:3" ht="12.75">
      <c r="A1561" s="6">
        <v>45216.229166666664</v>
      </c>
      <c r="B1561" s="7">
        <v>-1459.26501464844</v>
      </c>
      <c r="C1561" s="8">
        <v>-1750</v>
      </c>
    </row>
    <row r="1562" spans="1:3" ht="12.75">
      <c r="A1562" s="6">
        <v>45216.239583333328</v>
      </c>
      <c r="B1562" s="7">
        <v>-1471.8203125</v>
      </c>
      <c r="C1562" s="8">
        <v>-1750</v>
      </c>
    </row>
    <row r="1563" spans="1:3" ht="12.75">
      <c r="A1563" s="6">
        <v>45216.25</v>
      </c>
      <c r="B1563" s="7">
        <v>-1461.22253417969</v>
      </c>
      <c r="C1563" s="8">
        <v>-1750</v>
      </c>
    </row>
    <row r="1564" spans="1:3" ht="12.75">
      <c r="A1564" s="6">
        <v>45216.260416666664</v>
      </c>
      <c r="B1564" s="7">
        <v>-1417.943359375</v>
      </c>
      <c r="C1564" s="8">
        <v>-1750</v>
      </c>
    </row>
    <row r="1565" spans="1:3" ht="12.75">
      <c r="A1565" s="6">
        <v>45216.270833333328</v>
      </c>
      <c r="B1565" s="7">
        <v>-1453.11865234375</v>
      </c>
      <c r="C1565" s="8">
        <v>-1750</v>
      </c>
    </row>
    <row r="1566" spans="1:3" ht="12.75">
      <c r="A1566" s="6">
        <v>45216.28125</v>
      </c>
      <c r="B1566" s="7">
        <v>-1530.27917480469</v>
      </c>
      <c r="C1566" s="8">
        <v>-1750</v>
      </c>
    </row>
    <row r="1567" spans="1:3" ht="12.75">
      <c r="A1567" s="6">
        <v>45216.291666666664</v>
      </c>
      <c r="B1567" s="7">
        <v>-1560.50158691406</v>
      </c>
      <c r="C1567" s="8">
        <v>-1750</v>
      </c>
    </row>
    <row r="1568" spans="1:3" ht="12.75">
      <c r="A1568" s="6">
        <v>45216.302083333328</v>
      </c>
      <c r="B1568" s="7">
        <v>-1534.13171386719</v>
      </c>
      <c r="C1568" s="8">
        <v>-1750</v>
      </c>
    </row>
    <row r="1569" spans="1:3" ht="12.75">
      <c r="A1569" s="6">
        <v>45216.3125</v>
      </c>
      <c r="B1569" s="7">
        <v>-1573.0458984375</v>
      </c>
      <c r="C1569" s="8">
        <v>-1750</v>
      </c>
    </row>
    <row r="1570" spans="1:3" ht="12.75">
      <c r="A1570" s="6">
        <v>45216.322916666664</v>
      </c>
      <c r="B1570" s="7">
        <v>-1627.23986816406</v>
      </c>
      <c r="C1570" s="8">
        <v>-1750</v>
      </c>
    </row>
    <row r="1571" spans="1:3" ht="12.75">
      <c r="A1571" s="6">
        <v>45216.333333333328</v>
      </c>
      <c r="B1571" s="7">
        <v>-1641.00744628906</v>
      </c>
      <c r="C1571" s="8">
        <v>-1750</v>
      </c>
    </row>
    <row r="1572" spans="1:3" ht="12.75">
      <c r="A1572" s="6">
        <v>45216.34375</v>
      </c>
      <c r="B1572" s="7">
        <v>-1645.45043945313</v>
      </c>
      <c r="C1572" s="8">
        <v>-1750</v>
      </c>
    </row>
    <row r="1573" spans="1:3" ht="12.75">
      <c r="A1573" s="6">
        <v>45216.354166666664</v>
      </c>
      <c r="B1573" s="7">
        <v>-1595.52014160156</v>
      </c>
      <c r="C1573" s="8">
        <v>-1750</v>
      </c>
    </row>
    <row r="1574" spans="1:3" ht="12.75">
      <c r="A1574" s="6">
        <v>45216.364583333328</v>
      </c>
      <c r="B1574" s="7">
        <v>-1544.01538085938</v>
      </c>
      <c r="C1574" s="8">
        <v>-1750</v>
      </c>
    </row>
    <row r="1575" spans="1:3" ht="12.75">
      <c r="A1575" s="6">
        <v>45216.375</v>
      </c>
      <c r="B1575" s="7">
        <v>-1480.18627929688</v>
      </c>
      <c r="C1575" s="8">
        <v>-1750</v>
      </c>
    </row>
    <row r="1576" spans="1:3" ht="12.75">
      <c r="A1576" s="6">
        <v>45216.385416666664</v>
      </c>
      <c r="B1576" s="7">
        <v>-1479.27917480469</v>
      </c>
      <c r="C1576" s="8">
        <v>-1750</v>
      </c>
    </row>
    <row r="1577" spans="1:3" ht="12.75">
      <c r="A1577" s="6">
        <v>45216.395833333328</v>
      </c>
      <c r="B1577" s="7">
        <v>-1460.70483398438</v>
      </c>
      <c r="C1577" s="8">
        <v>-1750</v>
      </c>
    </row>
    <row r="1578" spans="1:3" ht="12.75">
      <c r="A1578" s="6">
        <v>45216.40625</v>
      </c>
      <c r="B1578" s="7">
        <v>-1436.35424804688</v>
      </c>
      <c r="C1578" s="8">
        <v>-1750</v>
      </c>
    </row>
    <row r="1579" spans="1:3" ht="12.75">
      <c r="A1579" s="6">
        <v>45216.416666666664</v>
      </c>
      <c r="B1579" s="7">
        <v>-1454.65063476563</v>
      </c>
      <c r="C1579" s="8">
        <v>-1750</v>
      </c>
    </row>
    <row r="1580" spans="1:3" ht="12.75">
      <c r="A1580" s="6">
        <v>45216.427083333328</v>
      </c>
      <c r="B1580" s="7">
        <v>-1465.37475585938</v>
      </c>
      <c r="C1580" s="8">
        <v>-1750</v>
      </c>
    </row>
    <row r="1581" spans="1:3" ht="12.75">
      <c r="A1581" s="6">
        <v>45216.4375</v>
      </c>
      <c r="B1581" s="7">
        <v>-1426.3486328125</v>
      </c>
      <c r="C1581" s="8">
        <v>-1750</v>
      </c>
    </row>
    <row r="1582" spans="1:3" ht="12.75">
      <c r="A1582" s="6">
        <v>45216.447916666664</v>
      </c>
      <c r="B1582" s="7">
        <v>-1430.76928710938</v>
      </c>
      <c r="C1582" s="8">
        <v>-1750</v>
      </c>
    </row>
    <row r="1583" spans="1:3" ht="12.75">
      <c r="A1583" s="6">
        <v>45216.458333333328</v>
      </c>
      <c r="B1583" s="7">
        <v>-1437.34802246094</v>
      </c>
      <c r="C1583" s="8">
        <v>-1750</v>
      </c>
    </row>
    <row r="1584" spans="1:3" ht="12.75">
      <c r="A1584" s="6">
        <v>45216.46875</v>
      </c>
      <c r="B1584" s="7">
        <v>-1519.72729492188</v>
      </c>
      <c r="C1584" s="8">
        <v>-1750</v>
      </c>
    </row>
    <row r="1585" spans="1:3" ht="12.75">
      <c r="A1585" s="6">
        <v>45216.479166666664</v>
      </c>
      <c r="B1585" s="7">
        <v>-1533.92797851563</v>
      </c>
      <c r="C1585" s="8">
        <v>-1750</v>
      </c>
    </row>
    <row r="1586" spans="1:3" ht="12.75">
      <c r="A1586" s="6">
        <v>45216.489583333328</v>
      </c>
      <c r="B1586" s="7">
        <v>-1513.63256835938</v>
      </c>
      <c r="C1586" s="8">
        <v>-1750</v>
      </c>
    </row>
    <row r="1587" spans="1:3" ht="12.75">
      <c r="A1587" s="6">
        <v>45216.5</v>
      </c>
      <c r="B1587" s="7">
        <v>-1508.56372070313</v>
      </c>
      <c r="C1587" s="8">
        <v>-1750</v>
      </c>
    </row>
    <row r="1588" spans="1:3" ht="12.75">
      <c r="A1588" s="6">
        <v>45216.510416666664</v>
      </c>
      <c r="B1588" s="7">
        <v>-1524.62939453125</v>
      </c>
      <c r="C1588" s="8">
        <v>-1750</v>
      </c>
    </row>
    <row r="1589" spans="1:3" ht="12.75">
      <c r="A1589" s="6">
        <v>45216.520833333328</v>
      </c>
      <c r="B1589" s="7">
        <v>-1501.38415527344</v>
      </c>
      <c r="C1589" s="8">
        <v>-1750</v>
      </c>
    </row>
    <row r="1590" spans="1:3" ht="12.75">
      <c r="A1590" s="6">
        <v>45216.53125</v>
      </c>
      <c r="B1590" s="7">
        <v>-1521.42114257813</v>
      </c>
      <c r="C1590" s="8">
        <v>-1750</v>
      </c>
    </row>
    <row r="1591" spans="1:3" ht="12.75">
      <c r="A1591" s="6">
        <v>45216.541666666664</v>
      </c>
      <c r="B1591" s="7">
        <v>-1510.69860839844</v>
      </c>
      <c r="C1591" s="8">
        <v>-1750</v>
      </c>
    </row>
    <row r="1592" spans="1:3" ht="12.75">
      <c r="A1592" s="6">
        <v>45216.552083333328</v>
      </c>
      <c r="B1592" s="7">
        <v>-1546.62756347656</v>
      </c>
      <c r="C1592" s="8">
        <v>-1750</v>
      </c>
    </row>
    <row r="1593" spans="1:3" ht="12.75">
      <c r="A1593" s="6">
        <v>45216.5625</v>
      </c>
      <c r="B1593" s="7">
        <v>-1681.677734375</v>
      </c>
      <c r="C1593" s="8">
        <v>-1750</v>
      </c>
    </row>
    <row r="1594" spans="1:3" ht="12.75">
      <c r="A1594" s="6">
        <v>45216.572916666664</v>
      </c>
      <c r="B1594" s="7">
        <v>-1777.0849609375</v>
      </c>
      <c r="C1594" s="8">
        <v>-1750</v>
      </c>
    </row>
    <row r="1595" spans="1:3" ht="12.75">
      <c r="A1595" s="6">
        <v>45216.583333333328</v>
      </c>
      <c r="B1595" s="7">
        <v>-1772.34191894531</v>
      </c>
      <c r="C1595" s="8">
        <v>-1750</v>
      </c>
    </row>
    <row r="1596" spans="1:3" ht="12.75">
      <c r="A1596" s="6">
        <v>45216.59375</v>
      </c>
      <c r="B1596" s="7">
        <v>-1791.60864257813</v>
      </c>
      <c r="C1596" s="8">
        <v>-1750</v>
      </c>
    </row>
    <row r="1597" spans="1:3" ht="12.75">
      <c r="A1597" s="6">
        <v>45216.604166666664</v>
      </c>
      <c r="B1597" s="7">
        <v>-1809.537109375</v>
      </c>
      <c r="C1597" s="8">
        <v>-1750</v>
      </c>
    </row>
    <row r="1598" spans="1:3" ht="12.75">
      <c r="A1598" s="6">
        <v>45216.614583333328</v>
      </c>
      <c r="B1598" s="7">
        <v>-1770.51770019531</v>
      </c>
      <c r="C1598" s="8">
        <v>-1750</v>
      </c>
    </row>
    <row r="1599" spans="1:3" ht="12.75">
      <c r="A1599" s="6">
        <v>45216.625</v>
      </c>
      <c r="B1599" s="7">
        <v>-1731.72497558594</v>
      </c>
      <c r="C1599" s="8">
        <v>-1750</v>
      </c>
    </row>
    <row r="1600" spans="1:3" ht="12.75">
      <c r="A1600" s="6">
        <v>45216.635416666664</v>
      </c>
      <c r="B1600" s="7">
        <v>-1637.23889160156</v>
      </c>
      <c r="C1600" s="8">
        <v>-1750</v>
      </c>
    </row>
    <row r="1601" spans="1:3" ht="12.75">
      <c r="A1601" s="6">
        <v>45216.645833333328</v>
      </c>
      <c r="B1601" s="7">
        <v>-1681.61633300781</v>
      </c>
      <c r="C1601" s="8">
        <v>-1750</v>
      </c>
    </row>
    <row r="1602" spans="1:3" ht="12.75">
      <c r="A1602" s="6">
        <v>45216.65625</v>
      </c>
      <c r="B1602" s="7">
        <v>-1666.02893066406</v>
      </c>
      <c r="C1602" s="8">
        <v>-1750</v>
      </c>
    </row>
    <row r="1603" spans="1:3" ht="12.75">
      <c r="A1603" s="6">
        <v>45216.666666666664</v>
      </c>
      <c r="B1603" s="7">
        <v>-1655.76818847656</v>
      </c>
      <c r="C1603" s="8">
        <v>-1750</v>
      </c>
    </row>
    <row r="1604" spans="1:3" ht="12.75">
      <c r="A1604" s="6">
        <v>45216.677083333328</v>
      </c>
      <c r="B1604" s="7">
        <v>-1670.61010742188</v>
      </c>
      <c r="C1604" s="8">
        <v>-1750</v>
      </c>
    </row>
    <row r="1605" spans="1:3" ht="12.75">
      <c r="A1605" s="6">
        <v>45216.6875</v>
      </c>
      <c r="B1605" s="7">
        <v>-1675.81201171875</v>
      </c>
      <c r="C1605" s="8">
        <v>-1750</v>
      </c>
    </row>
    <row r="1606" spans="1:3" ht="12.75">
      <c r="A1606" s="6">
        <v>45216.697916666664</v>
      </c>
      <c r="B1606" s="7">
        <v>-1637.66345214844</v>
      </c>
      <c r="C1606" s="8">
        <v>-1750</v>
      </c>
    </row>
    <row r="1607" spans="1:3" ht="12.75">
      <c r="A1607" s="6">
        <v>45216.708333333328</v>
      </c>
      <c r="B1607" s="7">
        <v>-1575.82983398438</v>
      </c>
      <c r="C1607" s="8">
        <v>-1750</v>
      </c>
    </row>
    <row r="1608" spans="1:3" ht="12.75">
      <c r="A1608" s="6">
        <v>45216.71875</v>
      </c>
      <c r="B1608" s="7">
        <v>-1616.54626464844</v>
      </c>
      <c r="C1608" s="8">
        <v>-1750</v>
      </c>
    </row>
    <row r="1609" spans="1:3" ht="12.75">
      <c r="A1609" s="6">
        <v>45216.729166666664</v>
      </c>
      <c r="B1609" s="7">
        <v>-1575.90026855469</v>
      </c>
      <c r="C1609" s="8">
        <v>-1750</v>
      </c>
    </row>
    <row r="1610" spans="1:3" ht="12.75">
      <c r="A1610" s="6">
        <v>45216.739583333328</v>
      </c>
      <c r="B1610" s="7">
        <v>-1590.96459960938</v>
      </c>
      <c r="C1610" s="8">
        <v>-1750</v>
      </c>
    </row>
    <row r="1611" spans="1:3" ht="12.75">
      <c r="A1611" s="6">
        <v>45216.75</v>
      </c>
      <c r="B1611" s="7">
        <v>-1552.92980957031</v>
      </c>
      <c r="C1611" s="8">
        <v>-1750</v>
      </c>
    </row>
    <row r="1612" spans="1:3" ht="12.75">
      <c r="A1612" s="6">
        <v>45216.760416666664</v>
      </c>
      <c r="B1612" s="7">
        <v>-1537.02758789063</v>
      </c>
      <c r="C1612" s="8">
        <v>-1750</v>
      </c>
    </row>
    <row r="1613" spans="1:3" ht="12.75">
      <c r="A1613" s="6">
        <v>45216.770833333328</v>
      </c>
      <c r="B1613" s="7">
        <v>-1558.8984375</v>
      </c>
      <c r="C1613" s="8">
        <v>-1750</v>
      </c>
    </row>
    <row r="1614" spans="1:3" ht="12.75">
      <c r="A1614" s="6">
        <v>45216.78125</v>
      </c>
      <c r="B1614" s="7">
        <v>-1571.1162109375</v>
      </c>
      <c r="C1614" s="8">
        <v>-1750</v>
      </c>
    </row>
    <row r="1615" spans="1:3" ht="12.75">
      <c r="A1615" s="6">
        <v>45216.791666666664</v>
      </c>
      <c r="B1615" s="7">
        <v>-1610.119140625</v>
      </c>
      <c r="C1615" s="8">
        <v>-1750</v>
      </c>
    </row>
    <row r="1616" spans="1:3" ht="12.75">
      <c r="A1616" s="6">
        <v>45216.802083333328</v>
      </c>
      <c r="B1616" s="7">
        <v>-1565.81848144531</v>
      </c>
      <c r="C1616" s="8">
        <v>-1750</v>
      </c>
    </row>
    <row r="1617" spans="1:3" ht="12.75">
      <c r="A1617" s="6">
        <v>45216.8125</v>
      </c>
      <c r="B1617" s="7">
        <v>-1551.90881347656</v>
      </c>
      <c r="C1617" s="8">
        <v>-1750</v>
      </c>
    </row>
    <row r="1618" spans="1:3" ht="12.75">
      <c r="A1618" s="6">
        <v>45216.822916666664</v>
      </c>
      <c r="B1618" s="7">
        <v>-1532.49816894531</v>
      </c>
      <c r="C1618" s="8">
        <v>-1750</v>
      </c>
    </row>
    <row r="1619" spans="1:3" ht="12.75">
      <c r="A1619" s="6">
        <v>45216.833333333328</v>
      </c>
      <c r="B1619" s="7">
        <v>-1532.88342285156</v>
      </c>
      <c r="C1619" s="8">
        <v>-1750</v>
      </c>
    </row>
    <row r="1620" spans="1:3" ht="12.75">
      <c r="A1620" s="6">
        <v>45216.84375</v>
      </c>
      <c r="B1620" s="7">
        <v>-1467.99926757813</v>
      </c>
      <c r="C1620" s="8">
        <v>-1750</v>
      </c>
    </row>
    <row r="1621" spans="1:3" ht="12.75">
      <c r="A1621" s="6">
        <v>45216.854166666664</v>
      </c>
      <c r="B1621" s="7">
        <v>-1506.89892578125</v>
      </c>
      <c r="C1621" s="8">
        <v>-1750</v>
      </c>
    </row>
    <row r="1622" spans="1:3" ht="12.75">
      <c r="A1622" s="6">
        <v>45216.864583333328</v>
      </c>
      <c r="B1622" s="7">
        <v>-1518.982421875</v>
      </c>
      <c r="C1622" s="8">
        <v>-1750</v>
      </c>
    </row>
    <row r="1623" spans="1:3" ht="12.75">
      <c r="A1623" s="6">
        <v>45216.875</v>
      </c>
      <c r="B1623" s="7">
        <v>-1530.73352050781</v>
      </c>
      <c r="C1623" s="8">
        <v>-1750</v>
      </c>
    </row>
    <row r="1624" spans="1:3" ht="12.75">
      <c r="A1624" s="6">
        <v>45216.885416666664</v>
      </c>
      <c r="B1624" s="7">
        <v>-1630.47631835938</v>
      </c>
      <c r="C1624" s="8">
        <v>-1750</v>
      </c>
    </row>
    <row r="1625" spans="1:3" ht="12.75">
      <c r="A1625" s="6">
        <v>45216.895833333328</v>
      </c>
      <c r="B1625" s="7">
        <v>-1696.6611328125</v>
      </c>
      <c r="C1625" s="8">
        <v>-1750</v>
      </c>
    </row>
    <row r="1626" spans="1:3" ht="12.75">
      <c r="A1626" s="6">
        <v>45216.90625</v>
      </c>
      <c r="B1626" s="7">
        <v>-1678.99353027344</v>
      </c>
      <c r="C1626" s="8">
        <v>-1750</v>
      </c>
    </row>
    <row r="1627" spans="1:3" ht="12.75">
      <c r="A1627" s="6">
        <v>45216.916666666664</v>
      </c>
      <c r="B1627" s="7">
        <v>-1643.15087890625</v>
      </c>
      <c r="C1627" s="8">
        <v>-1750</v>
      </c>
    </row>
    <row r="1628" spans="1:3" ht="12.75">
      <c r="A1628" s="6">
        <v>45216.927083333328</v>
      </c>
      <c r="B1628" s="7">
        <v>-1535.67578125</v>
      </c>
      <c r="C1628" s="8">
        <v>-1750</v>
      </c>
    </row>
    <row r="1629" spans="1:3" ht="12.75">
      <c r="A1629" s="6">
        <v>45216.9375</v>
      </c>
      <c r="B1629" s="7">
        <v>-1529.08471679688</v>
      </c>
      <c r="C1629" s="8">
        <v>-1750</v>
      </c>
    </row>
    <row r="1630" spans="1:3" ht="12.75">
      <c r="A1630" s="6">
        <v>45216.947916666664</v>
      </c>
      <c r="B1630" s="7">
        <v>-1505.10388183594</v>
      </c>
      <c r="C1630" s="8">
        <v>-1750</v>
      </c>
    </row>
    <row r="1631" spans="1:3" ht="12.75">
      <c r="A1631" s="6">
        <v>45216.958333333328</v>
      </c>
      <c r="B1631" s="7">
        <v>-1489.51440429688</v>
      </c>
      <c r="C1631" s="8">
        <v>-1750</v>
      </c>
    </row>
    <row r="1632" spans="1:3" ht="12.75">
      <c r="A1632" s="6">
        <v>45216.96875</v>
      </c>
      <c r="B1632" s="7">
        <v>-1480.1982421875</v>
      </c>
      <c r="C1632" s="8">
        <v>-1750</v>
      </c>
    </row>
    <row r="1633" spans="1:3" ht="12.75">
      <c r="A1633" s="6">
        <v>45216.979166666664</v>
      </c>
      <c r="B1633" s="7">
        <v>-1453.04479980469</v>
      </c>
      <c r="C1633" s="8">
        <v>-1750</v>
      </c>
    </row>
    <row r="1634" spans="1:3" ht="12.75">
      <c r="A1634" s="6">
        <v>45216.989583333328</v>
      </c>
      <c r="B1634" s="7">
        <v>-1433.55541992188</v>
      </c>
      <c r="C1634" s="8">
        <v>-1750</v>
      </c>
    </row>
    <row r="1635" spans="1:3" ht="12.75">
      <c r="A1635" s="6">
        <v>45217</v>
      </c>
      <c r="B1635" s="7">
        <v>-1465.705078125</v>
      </c>
      <c r="C1635" s="8">
        <v>-1750</v>
      </c>
    </row>
    <row r="1636" spans="1:3" ht="12.75">
      <c r="A1636" s="6">
        <v>45217.010416666664</v>
      </c>
      <c r="B1636" s="7">
        <v>-1583.88745117188</v>
      </c>
      <c r="C1636" s="8">
        <v>-1750</v>
      </c>
    </row>
    <row r="1637" spans="1:3" ht="12.75">
      <c r="A1637" s="6">
        <v>45217.020833333328</v>
      </c>
      <c r="B1637" s="7">
        <v>-1578.80346679688</v>
      </c>
      <c r="C1637" s="8">
        <v>-1750</v>
      </c>
    </row>
    <row r="1638" spans="1:3" ht="12.75">
      <c r="A1638" s="6">
        <v>45217.03125</v>
      </c>
      <c r="B1638" s="7">
        <v>-1575.01049804688</v>
      </c>
      <c r="C1638" s="8">
        <v>-1750</v>
      </c>
    </row>
    <row r="1639" spans="1:3" ht="12.75">
      <c r="A1639" s="6">
        <v>45217.041666666664</v>
      </c>
      <c r="B1639" s="7">
        <v>-1580.37329101563</v>
      </c>
      <c r="C1639" s="8">
        <v>-1750</v>
      </c>
    </row>
    <row r="1640" spans="1:3" ht="12.75">
      <c r="A1640" s="6">
        <v>45217.052083333328</v>
      </c>
      <c r="B1640" s="7">
        <v>-1548.2978515625</v>
      </c>
      <c r="C1640" s="8">
        <v>-1750</v>
      </c>
    </row>
    <row r="1641" spans="1:3" ht="12.75">
      <c r="A1641" s="6">
        <v>45217.0625</v>
      </c>
      <c r="B1641" s="7">
        <v>-1539.24060058594</v>
      </c>
      <c r="C1641" s="8">
        <v>-1750</v>
      </c>
    </row>
    <row r="1642" spans="1:3" ht="12.75">
      <c r="A1642" s="6">
        <v>45217.072916666664</v>
      </c>
      <c r="B1642" s="7">
        <v>-1519.76330566406</v>
      </c>
      <c r="C1642" s="8">
        <v>-1750</v>
      </c>
    </row>
    <row r="1643" spans="1:3" ht="12.75">
      <c r="A1643" s="6">
        <v>45217.083333333328</v>
      </c>
      <c r="B1643" s="7">
        <v>-1512.38415527344</v>
      </c>
      <c r="C1643" s="8">
        <v>-1750</v>
      </c>
    </row>
    <row r="1644" spans="1:3" ht="12.75">
      <c r="A1644" s="6">
        <v>45217.09375</v>
      </c>
      <c r="B1644" s="7">
        <v>-1542.26489257813</v>
      </c>
      <c r="C1644" s="8">
        <v>-1750</v>
      </c>
    </row>
    <row r="1645" spans="1:3" ht="12.75">
      <c r="A1645" s="6">
        <v>45217.104166666664</v>
      </c>
      <c r="B1645" s="7">
        <v>-1550.35693359375</v>
      </c>
      <c r="C1645" s="8">
        <v>-1750</v>
      </c>
    </row>
    <row r="1646" spans="1:3" ht="12.75">
      <c r="A1646" s="6">
        <v>45217.114583333328</v>
      </c>
      <c r="B1646" s="7">
        <v>-1547.6337890625</v>
      </c>
      <c r="C1646" s="8">
        <v>-1750</v>
      </c>
    </row>
    <row r="1647" spans="1:3" ht="12.75">
      <c r="A1647" s="6">
        <v>45217.125</v>
      </c>
      <c r="B1647" s="7">
        <v>-1541.40930175781</v>
      </c>
      <c r="C1647" s="8">
        <v>-1750</v>
      </c>
    </row>
    <row r="1648" spans="1:3" ht="12.75">
      <c r="A1648" s="6">
        <v>45217.135416666664</v>
      </c>
      <c r="B1648" s="7">
        <v>-1533.18591308594</v>
      </c>
      <c r="C1648" s="8">
        <v>-1750</v>
      </c>
    </row>
    <row r="1649" spans="1:3" ht="12.75">
      <c r="A1649" s="6">
        <v>45217.145833333328</v>
      </c>
      <c r="B1649" s="7">
        <v>-1502.08618164063</v>
      </c>
      <c r="C1649" s="8">
        <v>-1750</v>
      </c>
    </row>
    <row r="1650" spans="1:3" ht="12.75">
      <c r="A1650" s="6">
        <v>45217.15625</v>
      </c>
      <c r="B1650" s="7">
        <v>-1483.13195800781</v>
      </c>
      <c r="C1650" s="8">
        <v>-1750</v>
      </c>
    </row>
    <row r="1651" spans="1:3" ht="12.75">
      <c r="A1651" s="6">
        <v>45217.166666666664</v>
      </c>
      <c r="B1651" s="7">
        <v>-1486.32373046875</v>
      </c>
      <c r="C1651" s="8">
        <v>-1750</v>
      </c>
    </row>
    <row r="1652" spans="1:3" ht="12.75">
      <c r="A1652" s="6">
        <v>45217.177083333328</v>
      </c>
      <c r="B1652" s="7">
        <v>-1498.30297851563</v>
      </c>
      <c r="C1652" s="8">
        <v>-1750</v>
      </c>
    </row>
    <row r="1653" spans="1:3" ht="12.75">
      <c r="A1653" s="6">
        <v>45217.1875</v>
      </c>
      <c r="B1653" s="7">
        <v>-1496.22424316406</v>
      </c>
      <c r="C1653" s="8">
        <v>-1750</v>
      </c>
    </row>
    <row r="1654" spans="1:3" ht="12.75">
      <c r="A1654" s="6">
        <v>45217.197916666664</v>
      </c>
      <c r="B1654" s="7">
        <v>-1531.02038574219</v>
      </c>
      <c r="C1654" s="8">
        <v>-1750</v>
      </c>
    </row>
    <row r="1655" spans="1:3" ht="12.75">
      <c r="A1655" s="6">
        <v>45217.208333333328</v>
      </c>
      <c r="B1655" s="7">
        <v>-1513.1572265625</v>
      </c>
      <c r="C1655" s="8">
        <v>-1750</v>
      </c>
    </row>
    <row r="1656" spans="1:3" ht="12.75">
      <c r="A1656" s="6">
        <v>45217.21875</v>
      </c>
      <c r="B1656" s="7">
        <v>-1509.71411132813</v>
      </c>
      <c r="C1656" s="8">
        <v>-1750</v>
      </c>
    </row>
    <row r="1657" spans="1:3" ht="12.75">
      <c r="A1657" s="6">
        <v>45217.229166666664</v>
      </c>
      <c r="B1657" s="7">
        <v>-1480.03234863281</v>
      </c>
      <c r="C1657" s="8">
        <v>-1750</v>
      </c>
    </row>
    <row r="1658" spans="1:3" ht="12.75">
      <c r="A1658" s="6">
        <v>45217.239583333328</v>
      </c>
      <c r="B1658" s="7">
        <v>-1508.65881347656</v>
      </c>
      <c r="C1658" s="8">
        <v>-1750</v>
      </c>
    </row>
    <row r="1659" spans="1:3" ht="12.75">
      <c r="A1659" s="6">
        <v>45217.25</v>
      </c>
      <c r="B1659" s="7">
        <v>-1508.46643066406</v>
      </c>
      <c r="C1659" s="8">
        <v>-1750</v>
      </c>
    </row>
    <row r="1660" spans="1:3" ht="12.75">
      <c r="A1660" s="6">
        <v>45217.260416666664</v>
      </c>
      <c r="B1660" s="7">
        <v>-1406.20300292969</v>
      </c>
      <c r="C1660" s="8">
        <v>-1750</v>
      </c>
    </row>
    <row r="1661" spans="1:3" ht="12.75">
      <c r="A1661" s="6">
        <v>45217.270833333328</v>
      </c>
      <c r="B1661" s="7">
        <v>-1474.18505859375</v>
      </c>
      <c r="C1661" s="8">
        <v>-1750</v>
      </c>
    </row>
    <row r="1662" spans="1:3" ht="12.75">
      <c r="A1662" s="6">
        <v>45217.28125</v>
      </c>
      <c r="B1662" s="7">
        <v>-1498.658203125</v>
      </c>
      <c r="C1662" s="8">
        <v>-1750</v>
      </c>
    </row>
    <row r="1663" spans="1:3" ht="12.75">
      <c r="A1663" s="6">
        <v>45217.291666666664</v>
      </c>
      <c r="B1663" s="7">
        <v>-1541.98559570313</v>
      </c>
      <c r="C1663" s="8">
        <v>-1750</v>
      </c>
    </row>
    <row r="1664" spans="1:3" ht="12.75">
      <c r="A1664" s="6">
        <v>45217.302083333328</v>
      </c>
      <c r="B1664" s="7">
        <v>-1533.2763671875</v>
      </c>
      <c r="C1664" s="8">
        <v>-1750</v>
      </c>
    </row>
    <row r="1665" spans="1:3" ht="12.75">
      <c r="A1665" s="6">
        <v>45217.3125</v>
      </c>
      <c r="B1665" s="7">
        <v>-1552.17553710938</v>
      </c>
      <c r="C1665" s="8">
        <v>-1750</v>
      </c>
    </row>
    <row r="1666" spans="1:3" ht="12.75">
      <c r="A1666" s="6">
        <v>45217.322916666664</v>
      </c>
      <c r="B1666" s="7">
        <v>-1580.02661132813</v>
      </c>
      <c r="C1666" s="8">
        <v>-1750</v>
      </c>
    </row>
    <row r="1667" spans="1:3" ht="12.75">
      <c r="A1667" s="6">
        <v>45217.333333333328</v>
      </c>
      <c r="B1667" s="7">
        <v>-1647.89221191406</v>
      </c>
      <c r="C1667" s="8">
        <v>-1750</v>
      </c>
    </row>
    <row r="1668" spans="1:3" ht="12.75">
      <c r="A1668" s="6">
        <v>45217.34375</v>
      </c>
      <c r="B1668" s="7">
        <v>-1677.85083007813</v>
      </c>
      <c r="C1668" s="8">
        <v>-1750</v>
      </c>
    </row>
    <row r="1669" spans="1:3" ht="12.75">
      <c r="A1669" s="6">
        <v>45217.354166666664</v>
      </c>
      <c r="B1669" s="7">
        <v>-1651.95190429688</v>
      </c>
      <c r="C1669" s="8">
        <v>-1750</v>
      </c>
    </row>
    <row r="1670" spans="1:3" ht="12.75">
      <c r="A1670" s="6">
        <v>45217.364583333328</v>
      </c>
      <c r="B1670" s="7">
        <v>-1637.88159179688</v>
      </c>
      <c r="C1670" s="8">
        <v>-1750</v>
      </c>
    </row>
    <row r="1671" spans="1:3" ht="12.75">
      <c r="A1671" s="6">
        <v>45217.375</v>
      </c>
      <c r="B1671" s="7">
        <v>-1585.55651855469</v>
      </c>
      <c r="C1671" s="8">
        <v>-1750</v>
      </c>
    </row>
    <row r="1672" spans="1:3" ht="12.75">
      <c r="A1672" s="6">
        <v>45217.385416666664</v>
      </c>
      <c r="B1672" s="7">
        <v>-1521.0107421875</v>
      </c>
      <c r="C1672" s="8">
        <v>-1750</v>
      </c>
    </row>
    <row r="1673" spans="1:3" ht="12.75">
      <c r="A1673" s="6">
        <v>45217.395833333328</v>
      </c>
      <c r="B1673" s="7">
        <v>-1521.76904296875</v>
      </c>
      <c r="C1673" s="8">
        <v>-1750</v>
      </c>
    </row>
    <row r="1674" spans="1:3" ht="12.75">
      <c r="A1674" s="6">
        <v>45217.40625</v>
      </c>
      <c r="B1674" s="7">
        <v>-1536.17858886719</v>
      </c>
      <c r="C1674" s="8">
        <v>-1750</v>
      </c>
    </row>
    <row r="1675" spans="1:3" ht="12.75">
      <c r="A1675" s="6">
        <v>45217.416666666664</v>
      </c>
      <c r="B1675" s="7">
        <v>-1506.89697265625</v>
      </c>
      <c r="C1675" s="8">
        <v>-1750</v>
      </c>
    </row>
    <row r="1676" spans="1:3" ht="12.75">
      <c r="A1676" s="6">
        <v>45217.427083333328</v>
      </c>
      <c r="B1676" s="7">
        <v>-1507.18615722656</v>
      </c>
      <c r="C1676" s="8">
        <v>-1750</v>
      </c>
    </row>
    <row r="1677" spans="1:3" ht="12.75">
      <c r="A1677" s="6">
        <v>45217.4375</v>
      </c>
      <c r="B1677" s="7">
        <v>-1510.47204589844</v>
      </c>
      <c r="C1677" s="8">
        <v>-1737.91711425781</v>
      </c>
    </row>
    <row r="1678" spans="1:3" ht="12.75">
      <c r="A1678" s="6">
        <v>45217.447916666664</v>
      </c>
      <c r="B1678" s="7">
        <v>-1488.96398925781</v>
      </c>
      <c r="C1678" s="8">
        <v>-1750</v>
      </c>
    </row>
    <row r="1679" spans="1:3" ht="12.75">
      <c r="A1679" s="6">
        <v>45217.458333333328</v>
      </c>
      <c r="B1679" s="7">
        <v>-1541.74670410156</v>
      </c>
      <c r="C1679" s="8">
        <v>-1750</v>
      </c>
    </row>
    <row r="1680" spans="1:3" ht="12.75">
      <c r="A1680" s="6">
        <v>45217.46875</v>
      </c>
      <c r="B1680" s="7">
        <v>-1587.52001953125</v>
      </c>
      <c r="C1680" s="8">
        <v>-1750</v>
      </c>
    </row>
    <row r="1681" spans="1:3" ht="12.75">
      <c r="A1681" s="6">
        <v>45217.479166666664</v>
      </c>
      <c r="B1681" s="7">
        <v>-1613.99633789063</v>
      </c>
      <c r="C1681" s="8">
        <v>-1750</v>
      </c>
    </row>
    <row r="1682" spans="1:3" ht="12.75">
      <c r="A1682" s="6">
        <v>45217.489583333328</v>
      </c>
      <c r="B1682" s="7">
        <v>-1588.15087890625</v>
      </c>
      <c r="C1682" s="8">
        <v>-1750</v>
      </c>
    </row>
    <row r="1683" spans="1:3" ht="12.75">
      <c r="A1683" s="6">
        <v>45217.5</v>
      </c>
      <c r="B1683" s="7">
        <v>-1608.427734375</v>
      </c>
      <c r="C1683" s="8">
        <v>-1750</v>
      </c>
    </row>
    <row r="1684" spans="1:3" ht="12.75">
      <c r="A1684" s="6">
        <v>45217.510416666664</v>
      </c>
      <c r="B1684" s="7">
        <v>-1657.86804199219</v>
      </c>
      <c r="C1684" s="8">
        <v>-1750</v>
      </c>
    </row>
    <row r="1685" spans="1:3" ht="12.75">
      <c r="A1685" s="6">
        <v>45217.520833333328</v>
      </c>
      <c r="B1685" s="7">
        <v>-1674.20764160156</v>
      </c>
      <c r="C1685" s="8">
        <v>-1750</v>
      </c>
    </row>
    <row r="1686" spans="1:3" ht="12.75">
      <c r="A1686" s="6">
        <v>45217.53125</v>
      </c>
      <c r="B1686" s="7">
        <v>-1671.6103515625</v>
      </c>
      <c r="C1686" s="8">
        <v>-1750</v>
      </c>
    </row>
    <row r="1687" spans="1:3" ht="12.75">
      <c r="A1687" s="6">
        <v>45217.541666666664</v>
      </c>
      <c r="B1687" s="7">
        <v>-1654.91345214844</v>
      </c>
      <c r="C1687" s="8">
        <v>-1750</v>
      </c>
    </row>
    <row r="1688" spans="1:3" ht="12.75">
      <c r="A1688" s="6">
        <v>45217.552083333328</v>
      </c>
      <c r="B1688" s="7">
        <v>-1683.93530273438</v>
      </c>
      <c r="C1688" s="8">
        <v>-1750</v>
      </c>
    </row>
    <row r="1689" spans="1:3" ht="12.75">
      <c r="A1689" s="6">
        <v>45217.5625</v>
      </c>
      <c r="B1689" s="7">
        <v>-1699.45397949219</v>
      </c>
      <c r="C1689" s="8">
        <v>-1750</v>
      </c>
    </row>
    <row r="1690" spans="1:3" ht="12.75">
      <c r="A1690" s="6">
        <v>45217.572916666664</v>
      </c>
      <c r="B1690" s="7">
        <v>-1676.560546875</v>
      </c>
      <c r="C1690" s="8">
        <v>-1750</v>
      </c>
    </row>
    <row r="1691" spans="1:3" ht="12.75">
      <c r="A1691" s="6">
        <v>45217.583333333328</v>
      </c>
      <c r="B1691" s="7">
        <v>-1650.244140625</v>
      </c>
      <c r="C1691" s="8">
        <v>-1750</v>
      </c>
    </row>
    <row r="1692" spans="1:3" ht="12.75">
      <c r="A1692" s="6">
        <v>45217.59375</v>
      </c>
      <c r="B1692" s="7">
        <v>-1672.76892089844</v>
      </c>
      <c r="C1692" s="8">
        <v>-1750</v>
      </c>
    </row>
    <row r="1693" spans="1:3" ht="12.75">
      <c r="A1693" s="6">
        <v>45217.604166666664</v>
      </c>
      <c r="B1693" s="7">
        <v>-1615.67028808594</v>
      </c>
      <c r="C1693" s="8">
        <v>-1750</v>
      </c>
    </row>
    <row r="1694" spans="1:3" ht="12.75">
      <c r="A1694" s="6">
        <v>45217.614583333328</v>
      </c>
      <c r="B1694" s="7">
        <v>-1559.45971679688</v>
      </c>
      <c r="C1694" s="8">
        <v>-1750</v>
      </c>
    </row>
    <row r="1695" spans="1:3" ht="12.75">
      <c r="A1695" s="6">
        <v>45217.625</v>
      </c>
      <c r="B1695" s="7">
        <v>-1523.74914550781</v>
      </c>
      <c r="C1695" s="8">
        <v>-1750</v>
      </c>
    </row>
    <row r="1696" spans="1:3" ht="12.75">
      <c r="A1696" s="6">
        <v>45217.635416666664</v>
      </c>
      <c r="B1696" s="7">
        <v>-1594.79333496094</v>
      </c>
      <c r="C1696" s="8">
        <v>-1750</v>
      </c>
    </row>
    <row r="1697" spans="1:3" ht="12.75">
      <c r="A1697" s="6">
        <v>45217.645833333328</v>
      </c>
      <c r="B1697" s="7">
        <v>-1636.05224609375</v>
      </c>
      <c r="C1697" s="8">
        <v>-1750</v>
      </c>
    </row>
    <row r="1698" spans="1:3" ht="12.75">
      <c r="A1698" s="6">
        <v>45217.65625</v>
      </c>
      <c r="B1698" s="7">
        <v>-1638.11145019531</v>
      </c>
      <c r="C1698" s="8">
        <v>-1750</v>
      </c>
    </row>
    <row r="1699" spans="1:3" ht="12.75">
      <c r="A1699" s="6">
        <v>45217.666666666664</v>
      </c>
      <c r="B1699" s="7">
        <v>-1559.28173828125</v>
      </c>
      <c r="C1699" s="8">
        <v>-1750</v>
      </c>
    </row>
    <row r="1700" spans="1:3" ht="12.75">
      <c r="A1700" s="6">
        <v>45217.677083333328</v>
      </c>
      <c r="B1700" s="7">
        <v>-1507.37097167969</v>
      </c>
      <c r="C1700" s="8">
        <v>-1750</v>
      </c>
    </row>
    <row r="1701" spans="1:3" ht="12.75">
      <c r="A1701" s="6">
        <v>45217.6875</v>
      </c>
      <c r="B1701" s="7">
        <v>-1441.80285644531</v>
      </c>
      <c r="C1701" s="8">
        <v>-1750</v>
      </c>
    </row>
    <row r="1702" spans="1:3" ht="12.75">
      <c r="A1702" s="6">
        <v>45217.697916666664</v>
      </c>
      <c r="B1702" s="7">
        <v>-1352.37561035156</v>
      </c>
      <c r="C1702" s="8">
        <v>-1750</v>
      </c>
    </row>
    <row r="1703" spans="1:3" ht="12.75">
      <c r="A1703" s="6">
        <v>45217.708333333328</v>
      </c>
      <c r="B1703" s="7">
        <v>-1325.57800292969</v>
      </c>
      <c r="C1703" s="8">
        <v>-1750</v>
      </c>
    </row>
    <row r="1704" spans="1:3" ht="12.75">
      <c r="A1704" s="6">
        <v>45217.71875</v>
      </c>
      <c r="B1704" s="7">
        <v>-1318.03625488281</v>
      </c>
      <c r="C1704" s="8">
        <v>-1750</v>
      </c>
    </row>
    <row r="1705" spans="1:3" ht="12.75">
      <c r="A1705" s="6">
        <v>45217.729166666664</v>
      </c>
      <c r="B1705" s="7">
        <v>-1288.53283691406</v>
      </c>
      <c r="C1705" s="8">
        <v>-1750</v>
      </c>
    </row>
    <row r="1706" spans="1:3" ht="12.75">
      <c r="A1706" s="6">
        <v>45217.739583333328</v>
      </c>
      <c r="B1706" s="7">
        <v>-1289.86108398438</v>
      </c>
      <c r="C1706" s="8">
        <v>-1750</v>
      </c>
    </row>
    <row r="1707" spans="1:3" ht="12.75">
      <c r="A1707" s="6">
        <v>45217.75</v>
      </c>
      <c r="B1707" s="7">
        <v>-1249.49206542969</v>
      </c>
      <c r="C1707" s="8">
        <v>-1750</v>
      </c>
    </row>
    <row r="1708" spans="1:3" ht="12.75">
      <c r="A1708" s="6">
        <v>45217.760416666664</v>
      </c>
      <c r="B1708" s="7">
        <v>-1192.54089355469</v>
      </c>
      <c r="C1708" s="8">
        <v>-1750</v>
      </c>
    </row>
    <row r="1709" spans="1:3" ht="12.75">
      <c r="A1709" s="6">
        <v>45217.770833333328</v>
      </c>
      <c r="B1709" s="7">
        <v>-1210.49340820313</v>
      </c>
      <c r="C1709" s="8">
        <v>-1750</v>
      </c>
    </row>
    <row r="1710" spans="1:3" ht="12.75">
      <c r="A1710" s="6">
        <v>45217.78125</v>
      </c>
      <c r="B1710" s="7">
        <v>-1244.12817382813</v>
      </c>
      <c r="C1710" s="8">
        <v>-1750</v>
      </c>
    </row>
    <row r="1711" spans="1:3" ht="12.75">
      <c r="A1711" s="6">
        <v>45217.791666666664</v>
      </c>
      <c r="B1711" s="7">
        <v>-1261.20825195313</v>
      </c>
      <c r="C1711" s="8">
        <v>-1750</v>
      </c>
    </row>
    <row r="1712" spans="1:3" ht="12.75">
      <c r="A1712" s="6">
        <v>45217.802083333328</v>
      </c>
      <c r="B1712" s="7">
        <v>-1272.4501953125</v>
      </c>
      <c r="C1712" s="8">
        <v>-1750</v>
      </c>
    </row>
    <row r="1713" spans="1:3" ht="12.75">
      <c r="A1713" s="6">
        <v>45217.8125</v>
      </c>
      <c r="B1713" s="7">
        <v>-1330.67993164063</v>
      </c>
      <c r="C1713" s="8">
        <v>-1750</v>
      </c>
    </row>
    <row r="1714" spans="1:3" ht="12.75">
      <c r="A1714" s="6">
        <v>45217.822916666664</v>
      </c>
      <c r="B1714" s="7">
        <v>-1388.82543945313</v>
      </c>
      <c r="C1714" s="8">
        <v>-1750</v>
      </c>
    </row>
    <row r="1715" spans="1:3" ht="12.75">
      <c r="A1715" s="6">
        <v>45217.833333333328</v>
      </c>
      <c r="B1715" s="7">
        <v>-1430.24291992188</v>
      </c>
      <c r="C1715" s="8">
        <v>-1750</v>
      </c>
    </row>
    <row r="1716" spans="1:3" ht="12.75">
      <c r="A1716" s="6">
        <v>45217.84375</v>
      </c>
      <c r="B1716" s="7">
        <v>-1487.70166015625</v>
      </c>
      <c r="C1716" s="8">
        <v>-1750</v>
      </c>
    </row>
    <row r="1717" spans="1:3" ht="12.75">
      <c r="A1717" s="6">
        <v>45217.854166666664</v>
      </c>
      <c r="B1717" s="7">
        <v>-1529.77270507813</v>
      </c>
      <c r="C1717" s="8">
        <v>-1750</v>
      </c>
    </row>
    <row r="1718" spans="1:3" ht="12.75">
      <c r="A1718" s="6">
        <v>45217.864583333328</v>
      </c>
      <c r="B1718" s="7">
        <v>-1524.12841796875</v>
      </c>
      <c r="C1718" s="8">
        <v>-1750</v>
      </c>
    </row>
    <row r="1719" spans="1:3" ht="12.75">
      <c r="A1719" s="6">
        <v>45217.875</v>
      </c>
      <c r="B1719" s="7">
        <v>-1531.97253417969</v>
      </c>
      <c r="C1719" s="8">
        <v>-1750</v>
      </c>
    </row>
    <row r="1720" spans="1:3" ht="12.75">
      <c r="A1720" s="6">
        <v>45217.885416666664</v>
      </c>
      <c r="B1720" s="7">
        <v>-1608.37548828125</v>
      </c>
      <c r="C1720" s="8">
        <v>-1750</v>
      </c>
    </row>
    <row r="1721" spans="1:3" ht="12.75">
      <c r="A1721" s="6">
        <v>45217.895833333328</v>
      </c>
      <c r="B1721" s="7">
        <v>-1649.82934570313</v>
      </c>
      <c r="C1721" s="8">
        <v>-1750</v>
      </c>
    </row>
    <row r="1722" spans="1:3" ht="12.75">
      <c r="A1722" s="6">
        <v>45217.90625</v>
      </c>
      <c r="B1722" s="7">
        <v>-1678.58386230469</v>
      </c>
      <c r="C1722" s="8">
        <v>-1750</v>
      </c>
    </row>
    <row r="1723" spans="1:3" ht="12.75">
      <c r="A1723" s="6">
        <v>45217.916666666664</v>
      </c>
      <c r="B1723" s="7">
        <v>-1690.81567382813</v>
      </c>
      <c r="C1723" s="8">
        <v>-1750</v>
      </c>
    </row>
    <row r="1724" spans="1:3" ht="12.75">
      <c r="A1724" s="6">
        <v>45217.927083333328</v>
      </c>
      <c r="B1724" s="7">
        <v>-1701.09545898438</v>
      </c>
      <c r="C1724" s="8">
        <v>-1750</v>
      </c>
    </row>
    <row r="1725" spans="1:3" ht="12.75">
      <c r="A1725" s="6">
        <v>45217.9375</v>
      </c>
      <c r="B1725" s="7">
        <v>-1735.02685546875</v>
      </c>
      <c r="C1725" s="8">
        <v>-1750</v>
      </c>
    </row>
    <row r="1726" spans="1:3" ht="12.75">
      <c r="A1726" s="6">
        <v>45217.947916666664</v>
      </c>
      <c r="B1726" s="7">
        <v>-1635.619140625</v>
      </c>
      <c r="C1726" s="8">
        <v>-1750</v>
      </c>
    </row>
    <row r="1727" spans="1:3" ht="12.75">
      <c r="A1727" s="6">
        <v>45217.958333333328</v>
      </c>
      <c r="B1727" s="7">
        <v>-1630.33715820313</v>
      </c>
      <c r="C1727" s="8">
        <v>-1750</v>
      </c>
    </row>
    <row r="1728" spans="1:3" ht="12.75">
      <c r="A1728" s="6">
        <v>45217.96875</v>
      </c>
      <c r="B1728" s="7">
        <v>-1664.39318847656</v>
      </c>
      <c r="C1728" s="8">
        <v>-1750</v>
      </c>
    </row>
    <row r="1729" spans="1:3" ht="12.75">
      <c r="A1729" s="6">
        <v>45217.979166666664</v>
      </c>
      <c r="B1729" s="7">
        <v>-1636.46716308594</v>
      </c>
      <c r="C1729" s="8">
        <v>-1750</v>
      </c>
    </row>
    <row r="1730" spans="1:3" ht="12.75">
      <c r="A1730" s="6">
        <v>45217.989583333328</v>
      </c>
      <c r="B1730" s="7">
        <v>-1648.01123046875</v>
      </c>
      <c r="C1730" s="8">
        <v>-1750</v>
      </c>
    </row>
    <row r="1731" spans="1:3" ht="12.75">
      <c r="A1731" s="6">
        <v>45218</v>
      </c>
      <c r="B1731" s="7">
        <v>-1651.75366210938</v>
      </c>
      <c r="C1731" s="8">
        <v>-1750</v>
      </c>
    </row>
    <row r="1732" spans="1:3" ht="12.75">
      <c r="A1732" s="6">
        <v>45218.010416666664</v>
      </c>
      <c r="B1732" s="7">
        <v>-1630.55297851563</v>
      </c>
      <c r="C1732" s="8">
        <v>-1750</v>
      </c>
    </row>
    <row r="1733" spans="1:3" ht="12.75">
      <c r="A1733" s="6">
        <v>45218.020833333328</v>
      </c>
      <c r="B1733" s="7">
        <v>-1602.853515625</v>
      </c>
      <c r="C1733" s="8">
        <v>-1750</v>
      </c>
    </row>
    <row r="1734" spans="1:3" ht="12.75">
      <c r="A1734" s="6">
        <v>45218.03125</v>
      </c>
      <c r="B1734" s="7">
        <v>-1611.93322753906</v>
      </c>
      <c r="C1734" s="8">
        <v>-1750</v>
      </c>
    </row>
    <row r="1735" spans="1:3" ht="12.75">
      <c r="A1735" s="6">
        <v>45218.041666666664</v>
      </c>
      <c r="B1735" s="7">
        <v>-1619.67272949219</v>
      </c>
      <c r="C1735" s="8">
        <v>-1750</v>
      </c>
    </row>
    <row r="1736" spans="1:3" ht="12.75">
      <c r="A1736" s="6">
        <v>45218.052083333328</v>
      </c>
      <c r="B1736" s="7">
        <v>-1652.56628417969</v>
      </c>
      <c r="C1736" s="8">
        <v>-1750</v>
      </c>
    </row>
    <row r="1737" spans="1:3" ht="12.75">
      <c r="A1737" s="6">
        <v>45218.0625</v>
      </c>
      <c r="B1737" s="7">
        <v>-1625.37097167969</v>
      </c>
      <c r="C1737" s="8">
        <v>-1750</v>
      </c>
    </row>
    <row r="1738" spans="1:3" ht="12.75">
      <c r="A1738" s="6">
        <v>45218.072916666664</v>
      </c>
      <c r="B1738" s="7">
        <v>-1628.60327148438</v>
      </c>
      <c r="C1738" s="8">
        <v>-1750</v>
      </c>
    </row>
    <row r="1739" spans="1:3" ht="12.75">
      <c r="A1739" s="6">
        <v>45218.083333333328</v>
      </c>
      <c r="B1739" s="7">
        <v>-1640.90246582031</v>
      </c>
      <c r="C1739" s="8">
        <v>-1750</v>
      </c>
    </row>
    <row r="1740" spans="1:3" ht="12.75">
      <c r="A1740" s="6">
        <v>45218.09375</v>
      </c>
      <c r="B1740" s="7">
        <v>-1678.42431640625</v>
      </c>
      <c r="C1740" s="8">
        <v>-1750</v>
      </c>
    </row>
    <row r="1741" spans="1:3" ht="12.75">
      <c r="A1741" s="6">
        <v>45218.104166666664</v>
      </c>
      <c r="B1741" s="7">
        <v>-1637.65258789063</v>
      </c>
      <c r="C1741" s="8">
        <v>-1750</v>
      </c>
    </row>
    <row r="1742" spans="1:3" ht="12.75">
      <c r="A1742" s="6">
        <v>45218.114583333328</v>
      </c>
      <c r="B1742" s="7">
        <v>-1629.94055175781</v>
      </c>
      <c r="C1742" s="8">
        <v>-1750</v>
      </c>
    </row>
    <row r="1743" spans="1:3" ht="12.75">
      <c r="A1743" s="6">
        <v>45218.125</v>
      </c>
      <c r="B1743" s="7">
        <v>-1637.0556640625</v>
      </c>
      <c r="C1743" s="8">
        <v>-1750</v>
      </c>
    </row>
    <row r="1744" spans="1:3" ht="12.75">
      <c r="A1744" s="6">
        <v>45218.135416666664</v>
      </c>
      <c r="B1744" s="7">
        <v>-1613.13317871094</v>
      </c>
      <c r="C1744" s="8">
        <v>-1750</v>
      </c>
    </row>
    <row r="1745" spans="1:3" ht="12.75">
      <c r="A1745" s="6">
        <v>45218.145833333328</v>
      </c>
      <c r="B1745" s="7">
        <v>-1638.17565917969</v>
      </c>
      <c r="C1745" s="8">
        <v>-1750</v>
      </c>
    </row>
    <row r="1746" spans="1:3" ht="12.75">
      <c r="A1746" s="6">
        <v>45218.15625</v>
      </c>
      <c r="B1746" s="7">
        <v>-1641.07763671875</v>
      </c>
      <c r="C1746" s="8">
        <v>-1750</v>
      </c>
    </row>
    <row r="1747" spans="1:3" ht="12.75">
      <c r="A1747" s="6">
        <v>45218.166666666664</v>
      </c>
      <c r="B1747" s="7">
        <v>-1622.6962890625</v>
      </c>
      <c r="C1747" s="8">
        <v>-1750</v>
      </c>
    </row>
    <row r="1748" spans="1:3" ht="12.75">
      <c r="A1748" s="6">
        <v>45218.177083333328</v>
      </c>
      <c r="B1748" s="7">
        <v>-1601.77075195313</v>
      </c>
      <c r="C1748" s="8">
        <v>-1750</v>
      </c>
    </row>
    <row r="1749" spans="1:3" ht="12.75">
      <c r="A1749" s="6">
        <v>45218.1875</v>
      </c>
      <c r="B1749" s="7">
        <v>-1556.46020507813</v>
      </c>
      <c r="C1749" s="8">
        <v>-1750</v>
      </c>
    </row>
    <row r="1750" spans="1:3" ht="12.75">
      <c r="A1750" s="6">
        <v>45218.197916666664</v>
      </c>
      <c r="B1750" s="7">
        <v>-1540.79528808594</v>
      </c>
      <c r="C1750" s="8">
        <v>-1750</v>
      </c>
    </row>
    <row r="1751" spans="1:3" ht="12.75">
      <c r="A1751" s="6">
        <v>45218.208333333328</v>
      </c>
      <c r="B1751" s="7">
        <v>-1530.17175292969</v>
      </c>
      <c r="C1751" s="8">
        <v>-1750</v>
      </c>
    </row>
    <row r="1752" spans="1:3" ht="12.75">
      <c r="A1752" s="6">
        <v>45218.21875</v>
      </c>
      <c r="B1752" s="7">
        <v>-1537.4384765625</v>
      </c>
      <c r="C1752" s="8">
        <v>-1750</v>
      </c>
    </row>
    <row r="1753" spans="1:3" ht="12.75">
      <c r="A1753" s="6">
        <v>45218.229166666664</v>
      </c>
      <c r="B1753" s="7">
        <v>-1561.33068847656</v>
      </c>
      <c r="C1753" s="8">
        <v>-1750</v>
      </c>
    </row>
    <row r="1754" spans="1:3" ht="12.75">
      <c r="A1754" s="6">
        <v>45218.239583333328</v>
      </c>
      <c r="B1754" s="7">
        <v>-1548.80090332031</v>
      </c>
      <c r="C1754" s="8">
        <v>-1750</v>
      </c>
    </row>
    <row r="1755" spans="1:3" ht="12.75">
      <c r="A1755" s="6">
        <v>45218.25</v>
      </c>
      <c r="B1755" s="7">
        <v>-1556.4833984375</v>
      </c>
      <c r="C1755" s="8">
        <v>-1750</v>
      </c>
    </row>
    <row r="1756" spans="1:3" ht="12.75">
      <c r="A1756" s="6">
        <v>45218.260416666664</v>
      </c>
      <c r="B1756" s="7">
        <v>-1486.95776367188</v>
      </c>
      <c r="C1756" s="8">
        <v>-1750</v>
      </c>
    </row>
    <row r="1757" spans="1:3" ht="12.75">
      <c r="A1757" s="6">
        <v>45218.270833333328</v>
      </c>
      <c r="B1757" s="7">
        <v>-1523.72900390625</v>
      </c>
      <c r="C1757" s="8">
        <v>-1750</v>
      </c>
    </row>
    <row r="1758" spans="1:3" ht="12.75">
      <c r="A1758" s="6">
        <v>45218.28125</v>
      </c>
      <c r="B1758" s="7">
        <v>-1531.95129394531</v>
      </c>
      <c r="C1758" s="8">
        <v>-1750</v>
      </c>
    </row>
    <row r="1759" spans="1:3" ht="12.75">
      <c r="A1759" s="6">
        <v>45218.291666666664</v>
      </c>
      <c r="B1759" s="7">
        <v>-1519.06091308594</v>
      </c>
      <c r="C1759" s="8">
        <v>-1750</v>
      </c>
    </row>
    <row r="1760" spans="1:3" ht="12.75">
      <c r="A1760" s="6">
        <v>45218.302083333328</v>
      </c>
      <c r="B1760" s="7">
        <v>-1478.07202148438</v>
      </c>
      <c r="C1760" s="8">
        <v>-1750</v>
      </c>
    </row>
    <row r="1761" spans="1:3" ht="12.75">
      <c r="A1761" s="6">
        <v>45218.3125</v>
      </c>
      <c r="B1761" s="7">
        <v>-1523.10180664063</v>
      </c>
      <c r="C1761" s="8">
        <v>-1750</v>
      </c>
    </row>
    <row r="1762" spans="1:3" ht="12.75">
      <c r="A1762" s="6">
        <v>45218.322916666664</v>
      </c>
      <c r="B1762" s="7">
        <v>-1572.23095703125</v>
      </c>
      <c r="C1762" s="8">
        <v>-1750</v>
      </c>
    </row>
    <row r="1763" spans="1:3" ht="12.75">
      <c r="A1763" s="6">
        <v>45218.333333333328</v>
      </c>
      <c r="B1763" s="7">
        <v>-1655.35498046875</v>
      </c>
      <c r="C1763" s="8">
        <v>-1750</v>
      </c>
    </row>
    <row r="1764" spans="1:3" ht="12.75">
      <c r="A1764" s="6">
        <v>45218.34375</v>
      </c>
      <c r="B1764" s="7">
        <v>-1626.92651367188</v>
      </c>
      <c r="C1764" s="8">
        <v>-1750</v>
      </c>
    </row>
    <row r="1765" spans="1:3" ht="12.75">
      <c r="A1765" s="6">
        <v>45218.354166666664</v>
      </c>
      <c r="B1765" s="7">
        <v>-1646.44030761719</v>
      </c>
      <c r="C1765" s="8">
        <v>-1750</v>
      </c>
    </row>
    <row r="1766" spans="1:3" ht="12.75">
      <c r="A1766" s="6">
        <v>45218.364583333328</v>
      </c>
      <c r="B1766" s="7">
        <v>-1657.2939453125</v>
      </c>
      <c r="C1766" s="8">
        <v>-1750</v>
      </c>
    </row>
    <row r="1767" spans="1:3" ht="12.75">
      <c r="A1767" s="6">
        <v>45218.375</v>
      </c>
      <c r="B1767" s="7">
        <v>-1643.38720703125</v>
      </c>
      <c r="C1767" s="8">
        <v>-1750</v>
      </c>
    </row>
    <row r="1768" spans="1:3" ht="12.75">
      <c r="A1768" s="6">
        <v>45218.385416666664</v>
      </c>
      <c r="B1768" s="7">
        <v>-1650.76733398438</v>
      </c>
      <c r="C1768" s="8">
        <v>-1750</v>
      </c>
    </row>
    <row r="1769" spans="1:3" ht="12.75">
      <c r="A1769" s="6">
        <v>45218.395833333328</v>
      </c>
      <c r="B1769" s="7">
        <v>-1660.55786132813</v>
      </c>
      <c r="C1769" s="8">
        <v>-1750</v>
      </c>
    </row>
    <row r="1770" spans="1:3" ht="12.75">
      <c r="A1770" s="6">
        <v>45218.40625</v>
      </c>
      <c r="B1770" s="7">
        <v>-1659.65795898438</v>
      </c>
      <c r="C1770" s="8">
        <v>-1750</v>
      </c>
    </row>
    <row r="1771" spans="1:3" ht="12.75">
      <c r="A1771" s="6">
        <v>45218.416666666664</v>
      </c>
      <c r="B1771" s="7">
        <v>-1660.65454101563</v>
      </c>
      <c r="C1771" s="8">
        <v>-1750</v>
      </c>
    </row>
    <row r="1772" spans="1:3" ht="12.75">
      <c r="A1772" s="6">
        <v>45218.427083333328</v>
      </c>
      <c r="B1772" s="7">
        <v>-1674.76000976563</v>
      </c>
      <c r="C1772" s="8">
        <v>-1750</v>
      </c>
    </row>
    <row r="1773" spans="1:3" ht="12.75">
      <c r="A1773" s="6">
        <v>45218.4375</v>
      </c>
      <c r="B1773" s="7">
        <v>-1705.41003417969</v>
      </c>
      <c r="C1773" s="8">
        <v>-1750</v>
      </c>
    </row>
    <row r="1774" spans="1:3" ht="12.75">
      <c r="A1774" s="6">
        <v>45218.447916666664</v>
      </c>
      <c r="B1774" s="7">
        <v>-1721.44091796875</v>
      </c>
      <c r="C1774" s="8">
        <v>-1750</v>
      </c>
    </row>
    <row r="1775" spans="1:3" ht="12.75">
      <c r="A1775" s="6">
        <v>45218.458333333328</v>
      </c>
      <c r="B1775" s="7">
        <v>-1724.63098144531</v>
      </c>
      <c r="C1775" s="8">
        <v>-1750</v>
      </c>
    </row>
    <row r="1776" spans="1:3" ht="12.75">
      <c r="A1776" s="6">
        <v>45218.46875</v>
      </c>
      <c r="B1776" s="7">
        <v>-1749.47790527344</v>
      </c>
      <c r="C1776" s="8">
        <v>-1750</v>
      </c>
    </row>
    <row r="1777" spans="1:3" ht="12.75">
      <c r="A1777" s="6">
        <v>45218.479166666664</v>
      </c>
      <c r="B1777" s="7">
        <v>-1754.908203125</v>
      </c>
      <c r="C1777" s="8">
        <v>-1750</v>
      </c>
    </row>
    <row r="1778" spans="1:3" ht="12.75">
      <c r="A1778" s="6">
        <v>45218.489583333328</v>
      </c>
      <c r="B1778" s="7">
        <v>-1760.69970703125</v>
      </c>
      <c r="C1778" s="8">
        <v>-1750</v>
      </c>
    </row>
    <row r="1779" spans="1:3" ht="12.75">
      <c r="A1779" s="6">
        <v>45218.5</v>
      </c>
      <c r="B1779" s="7">
        <v>-1764.04211425781</v>
      </c>
      <c r="C1779" s="8">
        <v>-1750</v>
      </c>
    </row>
    <row r="1780" spans="1:3" ht="12.75">
      <c r="A1780" s="6">
        <v>45218.510416666664</v>
      </c>
      <c r="B1780" s="7">
        <v>-1779.25537109375</v>
      </c>
      <c r="C1780" s="8">
        <v>-1750</v>
      </c>
    </row>
    <row r="1781" spans="1:3" ht="12.75">
      <c r="A1781" s="6">
        <v>45218.520833333328</v>
      </c>
      <c r="B1781" s="7">
        <v>-1784.24475097656</v>
      </c>
      <c r="C1781" s="8">
        <v>-1750</v>
      </c>
    </row>
    <row r="1782" spans="1:3" ht="12.75">
      <c r="A1782" s="6">
        <v>45218.53125</v>
      </c>
      <c r="B1782" s="7">
        <v>-1756.16979980469</v>
      </c>
      <c r="C1782" s="8">
        <v>-1750</v>
      </c>
    </row>
    <row r="1783" spans="1:3" ht="12.75">
      <c r="A1783" s="6">
        <v>45218.541666666664</v>
      </c>
      <c r="B1783" s="7">
        <v>-1771.50830078125</v>
      </c>
      <c r="C1783" s="8">
        <v>-1750</v>
      </c>
    </row>
    <row r="1784" spans="1:3" ht="12.75">
      <c r="A1784" s="6">
        <v>45218.552083333328</v>
      </c>
      <c r="B1784" s="7">
        <v>-1770.70861816406</v>
      </c>
      <c r="C1784" s="8">
        <v>-1750</v>
      </c>
    </row>
    <row r="1785" spans="1:3" ht="12.75">
      <c r="A1785" s="6">
        <v>45218.5625</v>
      </c>
      <c r="B1785" s="7">
        <v>-1821.43078613281</v>
      </c>
      <c r="C1785" s="8">
        <v>-1750</v>
      </c>
    </row>
    <row r="1786" spans="1:3" ht="12.75">
      <c r="A1786" s="6">
        <v>45218.572916666664</v>
      </c>
      <c r="B1786" s="7">
        <v>-1870.40393066406</v>
      </c>
      <c r="C1786" s="8">
        <v>-1750</v>
      </c>
    </row>
    <row r="1787" spans="1:3" ht="12.75">
      <c r="A1787" s="6">
        <v>45218.583333333328</v>
      </c>
      <c r="B1787" s="7">
        <v>-1879.93640136719</v>
      </c>
      <c r="C1787" s="8">
        <v>-1750</v>
      </c>
    </row>
    <row r="1788" spans="1:3" ht="12.75">
      <c r="A1788" s="6">
        <v>45218.59375</v>
      </c>
      <c r="B1788" s="7">
        <v>-1769.6845703125</v>
      </c>
      <c r="C1788" s="8">
        <v>-1750</v>
      </c>
    </row>
    <row r="1789" spans="1:3" ht="12.75">
      <c r="A1789" s="6">
        <v>45218.604166666664</v>
      </c>
      <c r="B1789" s="7">
        <v>-1748.02783203125</v>
      </c>
      <c r="C1789" s="8">
        <v>-1750</v>
      </c>
    </row>
    <row r="1790" spans="1:3" ht="12.75">
      <c r="A1790" s="6">
        <v>45218.614583333328</v>
      </c>
      <c r="B1790" s="7">
        <v>-1722.16870117188</v>
      </c>
      <c r="C1790" s="8">
        <v>-1750</v>
      </c>
    </row>
    <row r="1791" spans="1:3" ht="12.75">
      <c r="A1791" s="6">
        <v>45218.625</v>
      </c>
      <c r="B1791" s="7">
        <v>-1699.52612304688</v>
      </c>
      <c r="C1791" s="8">
        <v>-1750</v>
      </c>
    </row>
    <row r="1792" spans="1:3" ht="12.75">
      <c r="A1792" s="6">
        <v>45218.635416666664</v>
      </c>
      <c r="B1792" s="7">
        <v>-1693.611328125</v>
      </c>
      <c r="C1792" s="8">
        <v>-1750</v>
      </c>
    </row>
    <row r="1793" spans="1:3" ht="12.75">
      <c r="A1793" s="6">
        <v>45218.645833333328</v>
      </c>
      <c r="B1793" s="7">
        <v>-1655.08142089844</v>
      </c>
      <c r="C1793" s="8">
        <v>-1750</v>
      </c>
    </row>
    <row r="1794" spans="1:3" ht="12.75">
      <c r="A1794" s="6">
        <v>45218.65625</v>
      </c>
      <c r="B1794" s="7">
        <v>-1533.90551757813</v>
      </c>
      <c r="C1794" s="8">
        <v>-1750</v>
      </c>
    </row>
    <row r="1795" spans="1:3" ht="12.75">
      <c r="A1795" s="6">
        <v>45218.666666666664</v>
      </c>
      <c r="B1795" s="7">
        <v>-1518.00524902344</v>
      </c>
      <c r="C1795" s="8">
        <v>-1750</v>
      </c>
    </row>
    <row r="1796" spans="1:3" ht="12.75">
      <c r="A1796" s="6">
        <v>45218.677083333328</v>
      </c>
      <c r="B1796" s="7">
        <v>-1499.67944335938</v>
      </c>
      <c r="C1796" s="8">
        <v>-1750</v>
      </c>
    </row>
    <row r="1797" spans="1:3" ht="12.75">
      <c r="A1797" s="6">
        <v>45218.6875</v>
      </c>
      <c r="B1797" s="7">
        <v>-1397.17150878906</v>
      </c>
      <c r="C1797" s="8">
        <v>-1750</v>
      </c>
    </row>
    <row r="1798" spans="1:3" ht="12.75">
      <c r="A1798" s="6">
        <v>45218.697916666664</v>
      </c>
      <c r="B1798" s="7">
        <v>-1217.91040039063</v>
      </c>
      <c r="C1798" s="8">
        <v>-1750</v>
      </c>
    </row>
    <row r="1799" spans="1:3" ht="12.75">
      <c r="A1799" s="6">
        <v>45218.708333333328</v>
      </c>
      <c r="B1799" s="7">
        <v>-1156.15441894531</v>
      </c>
      <c r="C1799" s="8">
        <v>-1750</v>
      </c>
    </row>
    <row r="1800" spans="1:3" ht="12.75">
      <c r="A1800" s="6">
        <v>45218.71875</v>
      </c>
      <c r="B1800" s="7">
        <v>-1094.46923828125</v>
      </c>
      <c r="C1800" s="8">
        <v>-1750</v>
      </c>
    </row>
    <row r="1801" spans="1:3" ht="12.75">
      <c r="A1801" s="6">
        <v>45218.729166666664</v>
      </c>
      <c r="B1801" s="7">
        <v>-998.97619628906295</v>
      </c>
      <c r="C1801" s="8">
        <v>-1750</v>
      </c>
    </row>
    <row r="1802" spans="1:3" ht="12.75">
      <c r="A1802" s="6">
        <v>45218.739583333328</v>
      </c>
      <c r="B1802" s="7">
        <v>-974.822021484375</v>
      </c>
      <c r="C1802" s="8">
        <v>-1750</v>
      </c>
    </row>
    <row r="1803" spans="1:3" ht="12.75">
      <c r="A1803" s="6">
        <v>45218.75</v>
      </c>
      <c r="B1803" s="7">
        <v>-967.92449951171898</v>
      </c>
      <c r="C1803" s="8">
        <v>-1750</v>
      </c>
    </row>
    <row r="1804" spans="1:3" ht="12.75">
      <c r="A1804" s="6">
        <v>45218.760416666664</v>
      </c>
      <c r="B1804" s="7">
        <v>-1054.51928710938</v>
      </c>
      <c r="C1804" s="8">
        <v>-1750</v>
      </c>
    </row>
    <row r="1805" spans="1:3" ht="12.75">
      <c r="A1805" s="6">
        <v>45218.770833333328</v>
      </c>
      <c r="B1805" s="7">
        <v>-1069.68957519531</v>
      </c>
      <c r="C1805" s="8">
        <v>-1750</v>
      </c>
    </row>
    <row r="1806" spans="1:3" ht="12.75">
      <c r="A1806" s="6">
        <v>45218.78125</v>
      </c>
      <c r="B1806" s="7">
        <v>-1057.2294921875</v>
      </c>
      <c r="C1806" s="8">
        <v>-1750</v>
      </c>
    </row>
    <row r="1807" spans="1:3" ht="12.75">
      <c r="A1807" s="6">
        <v>45218.791666666664</v>
      </c>
      <c r="B1807" s="7">
        <v>-1083.4375</v>
      </c>
      <c r="C1807" s="8">
        <v>-1750</v>
      </c>
    </row>
    <row r="1808" spans="1:3" ht="12.75">
      <c r="A1808" s="6">
        <v>45218.802083333328</v>
      </c>
      <c r="B1808" s="7">
        <v>-1202.59936523438</v>
      </c>
      <c r="C1808" s="8">
        <v>-1750</v>
      </c>
    </row>
    <row r="1809" spans="1:3" ht="12.75">
      <c r="A1809" s="6">
        <v>45218.8125</v>
      </c>
      <c r="B1809" s="7">
        <v>-1225.27404785156</v>
      </c>
      <c r="C1809" s="8">
        <v>-1750</v>
      </c>
    </row>
    <row r="1810" spans="1:3" ht="12.75">
      <c r="A1810" s="6">
        <v>45218.822916666664</v>
      </c>
      <c r="B1810" s="7">
        <v>-1238.74645996094</v>
      </c>
      <c r="C1810" s="8">
        <v>-1750</v>
      </c>
    </row>
    <row r="1811" spans="1:3" ht="12.75">
      <c r="A1811" s="6">
        <v>45218.833333333328</v>
      </c>
      <c r="B1811" s="7">
        <v>-1271.01806640625</v>
      </c>
      <c r="C1811" s="8">
        <v>-1750</v>
      </c>
    </row>
    <row r="1812" spans="1:3" ht="12.75">
      <c r="A1812" s="6">
        <v>45218.84375</v>
      </c>
      <c r="B1812" s="7">
        <v>-1328.61682128906</v>
      </c>
      <c r="C1812" s="8">
        <v>-1750</v>
      </c>
    </row>
    <row r="1813" spans="1:3" ht="12.75">
      <c r="A1813" s="6">
        <v>45218.854166666664</v>
      </c>
      <c r="B1813" s="7">
        <v>-1375.11486816406</v>
      </c>
      <c r="C1813" s="8">
        <v>-1750</v>
      </c>
    </row>
    <row r="1814" spans="1:3" ht="12.75">
      <c r="A1814" s="6">
        <v>45218.864583333328</v>
      </c>
      <c r="B1814" s="7">
        <v>-1403.60070800781</v>
      </c>
      <c r="C1814" s="8">
        <v>-1750</v>
      </c>
    </row>
    <row r="1815" spans="1:3" ht="12.75">
      <c r="A1815" s="6">
        <v>45218.875</v>
      </c>
      <c r="B1815" s="7">
        <v>-1419.27844238281</v>
      </c>
      <c r="C1815" s="8">
        <v>-1750</v>
      </c>
    </row>
    <row r="1816" spans="1:3" ht="12.75">
      <c r="A1816" s="6">
        <v>45218.885416666664</v>
      </c>
      <c r="B1816" s="7">
        <v>-1509.86877441406</v>
      </c>
      <c r="C1816" s="8">
        <v>-1750</v>
      </c>
    </row>
    <row r="1817" spans="1:3" ht="12.75">
      <c r="A1817" s="6">
        <v>45218.895833333328</v>
      </c>
      <c r="B1817" s="7">
        <v>-1566.92602539063</v>
      </c>
      <c r="C1817" s="8">
        <v>-1750</v>
      </c>
    </row>
    <row r="1818" spans="1:3" ht="12.75">
      <c r="A1818" s="6">
        <v>45218.90625</v>
      </c>
      <c r="B1818" s="7">
        <v>-1597.10144042969</v>
      </c>
      <c r="C1818" s="8">
        <v>-1750</v>
      </c>
    </row>
    <row r="1819" spans="1:3" ht="12.75">
      <c r="A1819" s="6">
        <v>45218.916666666664</v>
      </c>
      <c r="B1819" s="7">
        <v>-1603.12353515625</v>
      </c>
      <c r="C1819" s="8">
        <v>-1750</v>
      </c>
    </row>
    <row r="1820" spans="1:3" ht="12.75">
      <c r="A1820" s="6">
        <v>45218.927083333328</v>
      </c>
      <c r="B1820" s="7">
        <v>-1597.67687988281</v>
      </c>
      <c r="C1820" s="8">
        <v>-1750</v>
      </c>
    </row>
    <row r="1821" spans="1:3" ht="12.75">
      <c r="A1821" s="6">
        <v>45218.9375</v>
      </c>
      <c r="B1821" s="7">
        <v>-1658.61987304688</v>
      </c>
      <c r="C1821" s="8">
        <v>-1750</v>
      </c>
    </row>
    <row r="1822" spans="1:3" ht="12.75">
      <c r="A1822" s="6">
        <v>45218.947916666664</v>
      </c>
      <c r="B1822" s="7">
        <v>-1709.56042480469</v>
      </c>
      <c r="C1822" s="8">
        <v>-1750</v>
      </c>
    </row>
    <row r="1823" spans="1:3" ht="12.75">
      <c r="A1823" s="6">
        <v>45218.958333333328</v>
      </c>
      <c r="B1823" s="7">
        <v>-1741.77465820313</v>
      </c>
      <c r="C1823" s="8">
        <v>-1750</v>
      </c>
    </row>
    <row r="1824" spans="1:3" ht="12.75">
      <c r="A1824" s="6">
        <v>45218.96875</v>
      </c>
      <c r="B1824" s="7">
        <v>-1702.2841796875</v>
      </c>
      <c r="C1824" s="8">
        <v>-1750</v>
      </c>
    </row>
    <row r="1825" spans="1:3" ht="12.75">
      <c r="A1825" s="6">
        <v>45218.979166666664</v>
      </c>
      <c r="B1825" s="7">
        <v>-1718.69775390625</v>
      </c>
      <c r="C1825" s="8">
        <v>-1750</v>
      </c>
    </row>
    <row r="1826" spans="1:3" ht="12.75">
      <c r="A1826" s="6">
        <v>45218.989583333328</v>
      </c>
      <c r="B1826" s="7">
        <v>-1718.04931640625</v>
      </c>
      <c r="C1826" s="8">
        <v>-1750</v>
      </c>
    </row>
    <row r="1827" spans="1:3" ht="12.75">
      <c r="A1827" s="6">
        <v>45219</v>
      </c>
      <c r="B1827" s="7">
        <v>-1666.37683105469</v>
      </c>
      <c r="C1827" s="8">
        <v>-1750</v>
      </c>
    </row>
    <row r="1828" spans="1:3" ht="12.75">
      <c r="A1828" s="6">
        <v>45219.010416666664</v>
      </c>
      <c r="B1828" s="7">
        <v>-1615.95751953125</v>
      </c>
      <c r="C1828" s="8">
        <v>-1750</v>
      </c>
    </row>
    <row r="1829" spans="1:3" ht="12.75">
      <c r="A1829" s="6">
        <v>45219.020833333328</v>
      </c>
      <c r="B1829" s="7">
        <v>-1665.95068359375</v>
      </c>
      <c r="C1829" s="8">
        <v>-1750</v>
      </c>
    </row>
    <row r="1830" spans="1:3" ht="12.75">
      <c r="A1830" s="6">
        <v>45219.03125</v>
      </c>
      <c r="B1830" s="7">
        <v>-1679.37023925781</v>
      </c>
      <c r="C1830" s="8">
        <v>-1750</v>
      </c>
    </row>
    <row r="1831" spans="1:3" ht="12.75">
      <c r="A1831" s="6">
        <v>45219.041666666664</v>
      </c>
      <c r="B1831" s="7">
        <v>-1682.31530761719</v>
      </c>
      <c r="C1831" s="8">
        <v>-1750</v>
      </c>
    </row>
    <row r="1832" spans="1:3" ht="12.75">
      <c r="A1832" s="6">
        <v>45219.052083333328</v>
      </c>
      <c r="B1832" s="7">
        <v>-1650.005859375</v>
      </c>
      <c r="C1832" s="8">
        <v>-1750</v>
      </c>
    </row>
    <row r="1833" spans="1:3" ht="12.75">
      <c r="A1833" s="6">
        <v>45219.0625</v>
      </c>
      <c r="B1833" s="7">
        <v>-1611.6220703125</v>
      </c>
      <c r="C1833" s="8">
        <v>-1750</v>
      </c>
    </row>
    <row r="1834" spans="1:3" ht="12.75">
      <c r="A1834" s="6">
        <v>45219.072916666664</v>
      </c>
      <c r="B1834" s="7">
        <v>-1617.30358886719</v>
      </c>
      <c r="C1834" s="8">
        <v>-1750</v>
      </c>
    </row>
    <row r="1835" spans="1:3" ht="12.75">
      <c r="A1835" s="6">
        <v>45219.083333333328</v>
      </c>
      <c r="B1835" s="7">
        <v>-1644.9287109375</v>
      </c>
      <c r="C1835" s="8">
        <v>-1750</v>
      </c>
    </row>
    <row r="1836" spans="1:3" ht="12.75">
      <c r="A1836" s="6">
        <v>45219.09375</v>
      </c>
      <c r="B1836" s="7">
        <v>-1607.04833984375</v>
      </c>
      <c r="C1836" s="8">
        <v>-1750</v>
      </c>
    </row>
    <row r="1837" spans="1:3" ht="12.75">
      <c r="A1837" s="6">
        <v>45219.104166666664</v>
      </c>
      <c r="B1837" s="7">
        <v>-1606.10656738281</v>
      </c>
      <c r="C1837" s="8">
        <v>-1750</v>
      </c>
    </row>
    <row r="1838" spans="1:3" ht="12.75">
      <c r="A1838" s="6">
        <v>45219.114583333328</v>
      </c>
      <c r="B1838" s="7">
        <v>-1597.88488769531</v>
      </c>
      <c r="C1838" s="8">
        <v>-1750</v>
      </c>
    </row>
    <row r="1839" spans="1:3" ht="12.75">
      <c r="A1839" s="6">
        <v>45219.125</v>
      </c>
      <c r="B1839" s="7">
        <v>-1585.44714355469</v>
      </c>
      <c r="C1839" s="8">
        <v>-1750</v>
      </c>
    </row>
    <row r="1840" spans="1:3" ht="12.75">
      <c r="A1840" s="6">
        <v>45219.135416666664</v>
      </c>
      <c r="B1840" s="7">
        <v>-1577.15283203125</v>
      </c>
      <c r="C1840" s="8">
        <v>-1750</v>
      </c>
    </row>
    <row r="1841" spans="1:3" ht="12.75">
      <c r="A1841" s="6">
        <v>45219.145833333328</v>
      </c>
      <c r="B1841" s="7">
        <v>-1562.74633789063</v>
      </c>
      <c r="C1841" s="8">
        <v>-1750</v>
      </c>
    </row>
    <row r="1842" spans="1:3" ht="12.75">
      <c r="A1842" s="6">
        <v>45219.15625</v>
      </c>
      <c r="B1842" s="7">
        <v>-1551.23168945313</v>
      </c>
      <c r="C1842" s="8">
        <v>-1750</v>
      </c>
    </row>
    <row r="1843" spans="1:3" ht="12.75">
      <c r="A1843" s="6">
        <v>45219.166666666664</v>
      </c>
      <c r="B1843" s="7">
        <v>-1539.97827148438</v>
      </c>
      <c r="C1843" s="8">
        <v>-1750</v>
      </c>
    </row>
    <row r="1844" spans="1:3" ht="12.75">
      <c r="A1844" s="6">
        <v>45219.177083333328</v>
      </c>
      <c r="B1844" s="7">
        <v>-1507.02209472656</v>
      </c>
      <c r="C1844" s="8">
        <v>-1750</v>
      </c>
    </row>
    <row r="1845" spans="1:3" ht="12.75">
      <c r="A1845" s="6">
        <v>45219.1875</v>
      </c>
      <c r="B1845" s="7">
        <v>-1473.69567871094</v>
      </c>
      <c r="C1845" s="8">
        <v>-1750</v>
      </c>
    </row>
    <row r="1846" spans="1:3" ht="12.75">
      <c r="A1846" s="6">
        <v>45219.197916666664</v>
      </c>
      <c r="B1846" s="7">
        <v>-1457.41662597656</v>
      </c>
      <c r="C1846" s="8">
        <v>-1750</v>
      </c>
    </row>
    <row r="1847" spans="1:3" ht="12.75">
      <c r="A1847" s="6">
        <v>45219.208333333328</v>
      </c>
      <c r="B1847" s="7">
        <v>-1395.7392578125</v>
      </c>
      <c r="C1847" s="8">
        <v>-1750</v>
      </c>
    </row>
    <row r="1848" spans="1:3" ht="12.75">
      <c r="A1848" s="6">
        <v>45219.21875</v>
      </c>
      <c r="B1848" s="7">
        <v>-1369.78173828125</v>
      </c>
      <c r="C1848" s="8">
        <v>-1750</v>
      </c>
    </row>
    <row r="1849" spans="1:3" ht="12.75">
      <c r="A1849" s="6">
        <v>45219.229166666664</v>
      </c>
      <c r="B1849" s="7">
        <v>-1365.55944824219</v>
      </c>
      <c r="C1849" s="8">
        <v>-1750</v>
      </c>
    </row>
    <row r="1850" spans="1:3" ht="12.75">
      <c r="A1850" s="6">
        <v>45219.239583333328</v>
      </c>
      <c r="B1850" s="7">
        <v>-1346.07446289063</v>
      </c>
      <c r="C1850" s="8">
        <v>-1750</v>
      </c>
    </row>
    <row r="1851" spans="1:3" ht="12.75">
      <c r="A1851" s="6">
        <v>45219.25</v>
      </c>
      <c r="B1851" s="7">
        <v>-1378.11975097656</v>
      </c>
      <c r="C1851" s="8">
        <v>-1750</v>
      </c>
    </row>
    <row r="1852" spans="1:3" ht="12.75">
      <c r="A1852" s="6">
        <v>45219.260416666664</v>
      </c>
      <c r="B1852" s="7">
        <v>-1296.61242675781</v>
      </c>
      <c r="C1852" s="8">
        <v>-1750</v>
      </c>
    </row>
    <row r="1853" spans="1:3" ht="12.75">
      <c r="A1853" s="6">
        <v>45219.270833333328</v>
      </c>
      <c r="B1853" s="7">
        <v>-1246.98962402344</v>
      </c>
      <c r="C1853" s="8">
        <v>-1750</v>
      </c>
    </row>
    <row r="1854" spans="1:3" ht="12.75">
      <c r="A1854" s="6">
        <v>45219.28125</v>
      </c>
      <c r="B1854" s="7">
        <v>-1287.2705078125</v>
      </c>
      <c r="C1854" s="8">
        <v>-1750</v>
      </c>
    </row>
    <row r="1855" spans="1:3" ht="12.75">
      <c r="A1855" s="6">
        <v>45219.291666666664</v>
      </c>
      <c r="B1855" s="7">
        <v>-1242.24169921875</v>
      </c>
      <c r="C1855" s="8">
        <v>-1750</v>
      </c>
    </row>
    <row r="1856" spans="1:3" ht="12.75">
      <c r="A1856" s="6">
        <v>45219.302083333328</v>
      </c>
      <c r="B1856" s="7">
        <v>-1167.98681640625</v>
      </c>
      <c r="C1856" s="8">
        <v>-1750</v>
      </c>
    </row>
    <row r="1857" spans="1:3" ht="12.75">
      <c r="A1857" s="6">
        <v>45219.3125</v>
      </c>
      <c r="B1857" s="7">
        <v>-1224.9326171875</v>
      </c>
      <c r="C1857" s="8">
        <v>-1750</v>
      </c>
    </row>
    <row r="1858" spans="1:3" ht="12.75">
      <c r="A1858" s="6">
        <v>45219.322916666664</v>
      </c>
      <c r="B1858" s="7">
        <v>-1310.10778808594</v>
      </c>
      <c r="C1858" s="8">
        <v>-1750</v>
      </c>
    </row>
    <row r="1859" spans="1:3" ht="12.75">
      <c r="A1859" s="6">
        <v>45219.333333333328</v>
      </c>
      <c r="B1859" s="7">
        <v>-1303.23706054688</v>
      </c>
      <c r="C1859" s="8">
        <v>-1750</v>
      </c>
    </row>
    <row r="1860" spans="1:3" ht="12.75">
      <c r="A1860" s="6">
        <v>45219.34375</v>
      </c>
      <c r="B1860" s="7">
        <v>-1264.94360351563</v>
      </c>
      <c r="C1860" s="8">
        <v>-1750</v>
      </c>
    </row>
    <row r="1861" spans="1:3" ht="12.75">
      <c r="A1861" s="6">
        <v>45219.354166666664</v>
      </c>
      <c r="B1861" s="7">
        <v>-1274.62219238281</v>
      </c>
      <c r="C1861" s="8">
        <v>-1750</v>
      </c>
    </row>
    <row r="1862" spans="1:3" ht="12.75">
      <c r="A1862" s="6">
        <v>45219.364583333328</v>
      </c>
      <c r="B1862" s="7">
        <v>-1244.10107421875</v>
      </c>
      <c r="C1862" s="8">
        <v>-1750</v>
      </c>
    </row>
    <row r="1863" spans="1:3" ht="12.75">
      <c r="A1863" s="6">
        <v>45219.375</v>
      </c>
      <c r="B1863" s="7">
        <v>-1217.20703125</v>
      </c>
      <c r="C1863" s="8">
        <v>-1750</v>
      </c>
    </row>
    <row r="1864" spans="1:3" ht="12.75">
      <c r="A1864" s="6">
        <v>45219.385416666664</v>
      </c>
      <c r="B1864" s="7">
        <v>-1173.50708007813</v>
      </c>
      <c r="C1864" s="8">
        <v>-1750</v>
      </c>
    </row>
    <row r="1865" spans="1:3" ht="12.75">
      <c r="A1865" s="6">
        <v>45219.395833333328</v>
      </c>
      <c r="B1865" s="7">
        <v>-1206.1240234375</v>
      </c>
      <c r="C1865" s="8">
        <v>-1750</v>
      </c>
    </row>
    <row r="1866" spans="1:3" ht="12.75">
      <c r="A1866" s="6">
        <v>45219.40625</v>
      </c>
      <c r="B1866" s="7">
        <v>-1212.48364257813</v>
      </c>
      <c r="C1866" s="8">
        <v>-1750</v>
      </c>
    </row>
    <row r="1867" spans="1:3" ht="12.75">
      <c r="A1867" s="6">
        <v>45219.416666666664</v>
      </c>
      <c r="B1867" s="7">
        <v>-1250.72912597656</v>
      </c>
      <c r="C1867" s="8">
        <v>-1750</v>
      </c>
    </row>
    <row r="1868" spans="1:3" ht="12.75">
      <c r="A1868" s="6">
        <v>45219.427083333328</v>
      </c>
      <c r="B1868" s="7">
        <v>-1292.03637695313</v>
      </c>
      <c r="C1868" s="8">
        <v>-1750</v>
      </c>
    </row>
    <row r="1869" spans="1:3" ht="12.75">
      <c r="A1869" s="6">
        <v>45219.4375</v>
      </c>
      <c r="B1869" s="7">
        <v>-1312.96325683594</v>
      </c>
      <c r="C1869" s="8">
        <v>-1750</v>
      </c>
    </row>
    <row r="1870" spans="1:3" ht="12.75">
      <c r="A1870" s="6">
        <v>45219.447916666664</v>
      </c>
      <c r="B1870" s="7">
        <v>-1302.64489746094</v>
      </c>
      <c r="C1870" s="8">
        <v>-1750</v>
      </c>
    </row>
    <row r="1871" spans="1:3" ht="12.75">
      <c r="A1871" s="6">
        <v>45219.458333333328</v>
      </c>
      <c r="B1871" s="7">
        <v>-1294.884765625</v>
      </c>
      <c r="C1871" s="8">
        <v>-1750</v>
      </c>
    </row>
    <row r="1872" spans="1:3" ht="12.75">
      <c r="A1872" s="6">
        <v>45219.46875</v>
      </c>
      <c r="B1872" s="7">
        <v>-1361.15686035156</v>
      </c>
      <c r="C1872" s="8">
        <v>-1750</v>
      </c>
    </row>
    <row r="1873" spans="1:3" ht="12.75">
      <c r="A1873" s="6">
        <v>45219.479166666664</v>
      </c>
      <c r="B1873" s="7">
        <v>-1364.81311035156</v>
      </c>
      <c r="C1873" s="8">
        <v>-1750</v>
      </c>
    </row>
    <row r="1874" spans="1:3" ht="12.75">
      <c r="A1874" s="6">
        <v>45219.489583333328</v>
      </c>
      <c r="B1874" s="7">
        <v>-1370.66870117188</v>
      </c>
      <c r="C1874" s="8">
        <v>-1750</v>
      </c>
    </row>
    <row r="1875" spans="1:3" ht="12.75">
      <c r="A1875" s="6">
        <v>45219.5</v>
      </c>
      <c r="B1875" s="7">
        <v>-1353.15783691406</v>
      </c>
      <c r="C1875" s="8">
        <v>-1750</v>
      </c>
    </row>
    <row r="1876" spans="1:3" ht="12.75">
      <c r="A1876" s="6">
        <v>45219.510416666664</v>
      </c>
      <c r="B1876" s="7">
        <v>-1347.47412109375</v>
      </c>
      <c r="C1876" s="8">
        <v>-1750</v>
      </c>
    </row>
    <row r="1877" spans="1:3" ht="12.75">
      <c r="A1877" s="6">
        <v>45219.520833333328</v>
      </c>
      <c r="B1877" s="7">
        <v>-1316.60290527344</v>
      </c>
      <c r="C1877" s="8">
        <v>-1750</v>
      </c>
    </row>
    <row r="1878" spans="1:3" ht="12.75">
      <c r="A1878" s="6">
        <v>45219.53125</v>
      </c>
      <c r="B1878" s="7">
        <v>-1270.60522460938</v>
      </c>
      <c r="C1878" s="8">
        <v>-1750</v>
      </c>
    </row>
    <row r="1879" spans="1:3" ht="12.75">
      <c r="A1879" s="6">
        <v>45219.541666666664</v>
      </c>
      <c r="B1879" s="7">
        <v>-1234.36901855469</v>
      </c>
      <c r="C1879" s="8">
        <v>-1750</v>
      </c>
    </row>
    <row r="1880" spans="1:3" ht="12.75">
      <c r="A1880" s="6">
        <v>45219.552083333328</v>
      </c>
      <c r="B1880" s="7">
        <v>-1250.92126464844</v>
      </c>
      <c r="C1880" s="8">
        <v>-1750</v>
      </c>
    </row>
    <row r="1881" spans="1:3" ht="12.75">
      <c r="A1881" s="6">
        <v>45219.5625</v>
      </c>
      <c r="B1881" s="7">
        <v>-1225.90539550781</v>
      </c>
      <c r="C1881" s="8">
        <v>-1750</v>
      </c>
    </row>
    <row r="1882" spans="1:3" ht="12.75">
      <c r="A1882" s="6">
        <v>45219.572916666664</v>
      </c>
      <c r="B1882" s="7">
        <v>-1249.95922851563</v>
      </c>
      <c r="C1882" s="8">
        <v>-1750</v>
      </c>
    </row>
    <row r="1883" spans="1:3" ht="12.75">
      <c r="A1883" s="6">
        <v>45219.583333333328</v>
      </c>
      <c r="B1883" s="7">
        <v>-1273.083984375</v>
      </c>
      <c r="C1883" s="8">
        <v>-1750</v>
      </c>
    </row>
    <row r="1884" spans="1:3" ht="12.75">
      <c r="A1884" s="6">
        <v>45219.59375</v>
      </c>
      <c r="B1884" s="7">
        <v>-1279.16015625</v>
      </c>
      <c r="C1884" s="8">
        <v>-1750</v>
      </c>
    </row>
    <row r="1885" spans="1:3" ht="12.75">
      <c r="A1885" s="6">
        <v>45219.604166666664</v>
      </c>
      <c r="B1885" s="7">
        <v>-1268.21215820313</v>
      </c>
      <c r="C1885" s="8">
        <v>-1750</v>
      </c>
    </row>
    <row r="1886" spans="1:3" ht="12.75">
      <c r="A1886" s="6">
        <v>45219.614583333328</v>
      </c>
      <c r="B1886" s="7">
        <v>-1227.63488769531</v>
      </c>
      <c r="C1886" s="8">
        <v>-1750</v>
      </c>
    </row>
    <row r="1887" spans="1:3" ht="12.75">
      <c r="A1887" s="6">
        <v>45219.625</v>
      </c>
      <c r="B1887" s="7">
        <v>-1222.69030761719</v>
      </c>
      <c r="C1887" s="8">
        <v>-1750</v>
      </c>
    </row>
    <row r="1888" spans="1:3" ht="12.75">
      <c r="A1888" s="6">
        <v>45219.635416666664</v>
      </c>
      <c r="B1888" s="7">
        <v>-1315.83227539063</v>
      </c>
      <c r="C1888" s="8">
        <v>-1750</v>
      </c>
    </row>
    <row r="1889" spans="1:3" ht="12.75">
      <c r="A1889" s="6">
        <v>45219.645833333328</v>
      </c>
      <c r="B1889" s="7">
        <v>-1334.00964355469</v>
      </c>
      <c r="C1889" s="8">
        <v>-1750</v>
      </c>
    </row>
    <row r="1890" spans="1:3" ht="12.75">
      <c r="A1890" s="6">
        <v>45219.65625</v>
      </c>
      <c r="B1890" s="7">
        <v>-1294.69873046875</v>
      </c>
      <c r="C1890" s="8">
        <v>-1750</v>
      </c>
    </row>
    <row r="1891" spans="1:3" ht="12.75">
      <c r="A1891" s="6">
        <v>45219.666666666664</v>
      </c>
      <c r="B1891" s="7">
        <v>-1277.57385253906</v>
      </c>
      <c r="C1891" s="8">
        <v>-1750</v>
      </c>
    </row>
    <row r="1892" spans="1:3" ht="12.75">
      <c r="A1892" s="6">
        <v>45219.677083333328</v>
      </c>
      <c r="B1892" s="7">
        <v>-1308.11474609375</v>
      </c>
      <c r="C1892" s="8">
        <v>-1750</v>
      </c>
    </row>
    <row r="1893" spans="1:3" ht="12.75">
      <c r="A1893" s="6">
        <v>45219.6875</v>
      </c>
      <c r="B1893" s="7">
        <v>-1190.72607421875</v>
      </c>
      <c r="C1893" s="8">
        <v>-1750</v>
      </c>
    </row>
    <row r="1894" spans="1:3" ht="12.75">
      <c r="A1894" s="6">
        <v>45219.697916666664</v>
      </c>
      <c r="B1894" s="7">
        <v>-1184.43823242188</v>
      </c>
      <c r="C1894" s="8">
        <v>-1750</v>
      </c>
    </row>
    <row r="1895" spans="1:3" ht="12.75">
      <c r="A1895" s="6">
        <v>45219.708333333328</v>
      </c>
      <c r="B1895" s="7">
        <v>-1160.80187988281</v>
      </c>
      <c r="C1895" s="8">
        <v>-1750</v>
      </c>
    </row>
    <row r="1896" spans="1:3" ht="12.75">
      <c r="A1896" s="6">
        <v>45219.71875</v>
      </c>
      <c r="B1896" s="7">
        <v>-1085.70776367188</v>
      </c>
      <c r="C1896" s="8">
        <v>-1750</v>
      </c>
    </row>
    <row r="1897" spans="1:3" ht="12.75">
      <c r="A1897" s="6">
        <v>45219.729166666664</v>
      </c>
      <c r="B1897" s="7">
        <v>-1098.04711914063</v>
      </c>
      <c r="C1897" s="8">
        <v>-1750</v>
      </c>
    </row>
    <row r="1898" spans="1:3" ht="12.75">
      <c r="A1898" s="6">
        <v>45219.739583333328</v>
      </c>
      <c r="B1898" s="7">
        <v>-1175.716796875</v>
      </c>
      <c r="C1898" s="8">
        <v>-1750</v>
      </c>
    </row>
    <row r="1899" spans="1:3" ht="12.75">
      <c r="A1899" s="6">
        <v>45219.75</v>
      </c>
      <c r="B1899" s="7">
        <v>-1190.50012207031</v>
      </c>
      <c r="C1899" s="8">
        <v>-1750</v>
      </c>
    </row>
    <row r="1900" spans="1:3" ht="12.75">
      <c r="A1900" s="6">
        <v>45219.760416666664</v>
      </c>
      <c r="B1900" s="7">
        <v>-1152.87915039063</v>
      </c>
      <c r="C1900" s="8">
        <v>-1750</v>
      </c>
    </row>
    <row r="1901" spans="1:3" ht="12.75">
      <c r="A1901" s="6">
        <v>45219.770833333328</v>
      </c>
      <c r="B1901" s="7">
        <v>-1139.15734863281</v>
      </c>
      <c r="C1901" s="8">
        <v>-1750</v>
      </c>
    </row>
    <row r="1902" spans="1:3" ht="12.75">
      <c r="A1902" s="6">
        <v>45219.78125</v>
      </c>
      <c r="B1902" s="7">
        <v>-1082.3173828125</v>
      </c>
      <c r="C1902" s="8">
        <v>-1750</v>
      </c>
    </row>
    <row r="1903" spans="1:3" ht="12.75">
      <c r="A1903" s="6">
        <v>45219.791666666664</v>
      </c>
      <c r="B1903" s="7">
        <v>-1046.22900390625</v>
      </c>
      <c r="C1903" s="8">
        <v>-1750</v>
      </c>
    </row>
    <row r="1904" spans="1:3" ht="12.75">
      <c r="A1904" s="6">
        <v>45219.802083333328</v>
      </c>
      <c r="B1904" s="7">
        <v>-1016.83282470703</v>
      </c>
      <c r="C1904" s="8">
        <v>-1750</v>
      </c>
    </row>
    <row r="1905" spans="1:3" ht="12.75">
      <c r="A1905" s="6">
        <v>45219.8125</v>
      </c>
      <c r="B1905" s="7">
        <v>-1042.29711914063</v>
      </c>
      <c r="C1905" s="8">
        <v>-1750</v>
      </c>
    </row>
    <row r="1906" spans="1:3" ht="12.75">
      <c r="A1906" s="6">
        <v>45219.822916666664</v>
      </c>
      <c r="B1906" s="7">
        <v>-1061.35729980469</v>
      </c>
      <c r="C1906" s="8">
        <v>-1750</v>
      </c>
    </row>
    <row r="1907" spans="1:3" ht="12.75">
      <c r="A1907" s="6">
        <v>45219.833333333328</v>
      </c>
      <c r="B1907" s="7">
        <v>-1088.44616699219</v>
      </c>
      <c r="C1907" s="8">
        <v>-1750</v>
      </c>
    </row>
    <row r="1908" spans="1:3" ht="12.75">
      <c r="A1908" s="6">
        <v>45219.84375</v>
      </c>
      <c r="B1908" s="7">
        <v>-1137.10607910156</v>
      </c>
      <c r="C1908" s="8">
        <v>-1750</v>
      </c>
    </row>
    <row r="1909" spans="1:3" ht="12.75">
      <c r="A1909" s="6">
        <v>45219.854166666664</v>
      </c>
      <c r="B1909" s="7">
        <v>-1179.89514160156</v>
      </c>
      <c r="C1909" s="8">
        <v>-1750</v>
      </c>
    </row>
    <row r="1910" spans="1:3" ht="12.75">
      <c r="A1910" s="6">
        <v>45219.864583333328</v>
      </c>
      <c r="B1910" s="7">
        <v>-1171.83715820313</v>
      </c>
      <c r="C1910" s="8">
        <v>-1750</v>
      </c>
    </row>
    <row r="1911" spans="1:3" ht="12.75">
      <c r="A1911" s="6">
        <v>45219.875</v>
      </c>
      <c r="B1911" s="7">
        <v>-1153.19250488281</v>
      </c>
      <c r="C1911" s="8">
        <v>-1750</v>
      </c>
    </row>
    <row r="1912" spans="1:3" ht="12.75">
      <c r="A1912" s="6">
        <v>45219.885416666664</v>
      </c>
      <c r="B1912" s="7">
        <v>-1167.85961914063</v>
      </c>
      <c r="C1912" s="8">
        <v>-1750</v>
      </c>
    </row>
    <row r="1913" spans="1:3" ht="12.75">
      <c r="A1913" s="6">
        <v>45219.895833333328</v>
      </c>
      <c r="B1913" s="7">
        <v>-1177.87573242188</v>
      </c>
      <c r="C1913" s="8">
        <v>-1750</v>
      </c>
    </row>
    <row r="1914" spans="1:3" ht="12.75">
      <c r="A1914" s="6">
        <v>45219.90625</v>
      </c>
      <c r="B1914" s="7">
        <v>-1165.48559570313</v>
      </c>
      <c r="C1914" s="8">
        <v>-1750</v>
      </c>
    </row>
    <row r="1915" spans="1:3" ht="12.75">
      <c r="A1915" s="6">
        <v>45219.916666666664</v>
      </c>
      <c r="B1915" s="7">
        <v>-1203.74060058594</v>
      </c>
      <c r="C1915" s="8">
        <v>-1750</v>
      </c>
    </row>
    <row r="1916" spans="1:3" ht="12.75">
      <c r="A1916" s="6">
        <v>45219.927083333328</v>
      </c>
      <c r="B1916" s="7">
        <v>-1256.29675292969</v>
      </c>
      <c r="C1916" s="8">
        <v>-1750</v>
      </c>
    </row>
    <row r="1917" spans="1:3" ht="12.75">
      <c r="A1917" s="6">
        <v>45219.9375</v>
      </c>
      <c r="B1917" s="7">
        <v>-1328.35363769531</v>
      </c>
      <c r="C1917" s="8">
        <v>-1750</v>
      </c>
    </row>
    <row r="1918" spans="1:3" ht="12.75">
      <c r="A1918" s="6">
        <v>45219.947916666664</v>
      </c>
      <c r="B1918" s="7">
        <v>-1397.95751953125</v>
      </c>
      <c r="C1918" s="8">
        <v>-1750</v>
      </c>
    </row>
    <row r="1919" spans="1:3" ht="12.75">
      <c r="A1919" s="6">
        <v>45219.958333333328</v>
      </c>
      <c r="B1919" s="7">
        <v>-1430.96533203125</v>
      </c>
      <c r="C1919" s="8">
        <v>-1750</v>
      </c>
    </row>
    <row r="1920" spans="1:3" ht="12.75">
      <c r="A1920" s="6">
        <v>45219.96875</v>
      </c>
      <c r="B1920" s="7">
        <v>-1491.4697265625</v>
      </c>
      <c r="C1920" s="8">
        <v>-1750</v>
      </c>
    </row>
    <row r="1921" spans="1:3" ht="12.75">
      <c r="A1921" s="6">
        <v>45219.979166666664</v>
      </c>
      <c r="B1921" s="7">
        <v>-1564.62890625</v>
      </c>
      <c r="C1921" s="8">
        <v>-1750</v>
      </c>
    </row>
    <row r="1922" spans="1:3" ht="12.75">
      <c r="A1922" s="6">
        <v>45219.989583333328</v>
      </c>
      <c r="B1922" s="7">
        <v>-1569.72778320313</v>
      </c>
      <c r="C1922" s="8">
        <v>-1750</v>
      </c>
    </row>
    <row r="1923" spans="1:3" ht="12.75">
      <c r="A1923" s="6">
        <v>45220</v>
      </c>
      <c r="B1923" s="7">
        <v>-1547.43029785156</v>
      </c>
      <c r="C1923" s="8">
        <v>-1750</v>
      </c>
    </row>
    <row r="1924" spans="1:3" ht="12.75">
      <c r="A1924" s="6">
        <v>45220.010416666664</v>
      </c>
      <c r="B1924" s="7">
        <v>-1552.62158203125</v>
      </c>
      <c r="C1924" s="8">
        <v>-1750</v>
      </c>
    </row>
    <row r="1925" spans="1:3" ht="12.75">
      <c r="A1925" s="6">
        <v>45220.020833333328</v>
      </c>
      <c r="B1925" s="7">
        <v>-1543.74816894531</v>
      </c>
      <c r="C1925" s="8">
        <v>-1750</v>
      </c>
    </row>
    <row r="1926" spans="1:3" ht="12.75">
      <c r="A1926" s="6">
        <v>45220.03125</v>
      </c>
      <c r="B1926" s="7">
        <v>-1477.27795410156</v>
      </c>
      <c r="C1926" s="8">
        <v>-1750</v>
      </c>
    </row>
    <row r="1927" spans="1:3" ht="12.75">
      <c r="A1927" s="6">
        <v>45220.041666666664</v>
      </c>
      <c r="B1927" s="7">
        <v>-1464.00891113281</v>
      </c>
      <c r="C1927" s="8">
        <v>-1750</v>
      </c>
    </row>
    <row r="1928" spans="1:3" ht="12.75">
      <c r="A1928" s="6">
        <v>45220.052083333328</v>
      </c>
      <c r="B1928" s="7">
        <v>-1494.35217285156</v>
      </c>
      <c r="C1928" s="8">
        <v>-1750</v>
      </c>
    </row>
    <row r="1929" spans="1:3" ht="12.75">
      <c r="A1929" s="6">
        <v>45220.0625</v>
      </c>
      <c r="B1929" s="7">
        <v>-1500.77734375</v>
      </c>
      <c r="C1929" s="8">
        <v>-1750</v>
      </c>
    </row>
    <row r="1930" spans="1:3" ht="12.75">
      <c r="A1930" s="6">
        <v>45220.072916666664</v>
      </c>
      <c r="B1930" s="7">
        <v>-1475.26220703125</v>
      </c>
      <c r="C1930" s="8">
        <v>-1750</v>
      </c>
    </row>
    <row r="1931" spans="1:3" ht="12.75">
      <c r="A1931" s="6">
        <v>45220.083333333328</v>
      </c>
      <c r="B1931" s="7">
        <v>-1478.67016601563</v>
      </c>
      <c r="C1931" s="8">
        <v>-1750</v>
      </c>
    </row>
    <row r="1932" spans="1:3" ht="12.75">
      <c r="A1932" s="6">
        <v>45220.09375</v>
      </c>
      <c r="B1932" s="7">
        <v>-1489.84777832031</v>
      </c>
      <c r="C1932" s="8">
        <v>-1750</v>
      </c>
    </row>
    <row r="1933" spans="1:3" ht="12.75">
      <c r="A1933" s="6">
        <v>45220.104166666664</v>
      </c>
      <c r="B1933" s="7">
        <v>-1491.63500976563</v>
      </c>
      <c r="C1933" s="8">
        <v>-1750</v>
      </c>
    </row>
    <row r="1934" spans="1:3" ht="12.75">
      <c r="A1934" s="6">
        <v>45220.114583333328</v>
      </c>
      <c r="B1934" s="7">
        <v>-1458.78698730469</v>
      </c>
      <c r="C1934" s="8">
        <v>-1750</v>
      </c>
    </row>
    <row r="1935" spans="1:3" ht="12.75">
      <c r="A1935" s="6">
        <v>45220.125</v>
      </c>
      <c r="B1935" s="7">
        <v>-1427.24291992188</v>
      </c>
      <c r="C1935" s="8">
        <v>-1750</v>
      </c>
    </row>
    <row r="1936" spans="1:3" ht="12.75">
      <c r="A1936" s="6">
        <v>45220.135416666664</v>
      </c>
      <c r="B1936" s="7">
        <v>-1420.00329589844</v>
      </c>
      <c r="C1936" s="8">
        <v>-1750</v>
      </c>
    </row>
    <row r="1937" spans="1:3" ht="12.75">
      <c r="A1937" s="6">
        <v>45220.145833333328</v>
      </c>
      <c r="B1937" s="7">
        <v>-1402.49572753906</v>
      </c>
      <c r="C1937" s="8">
        <v>-1750</v>
      </c>
    </row>
    <row r="1938" spans="1:3" ht="12.75">
      <c r="A1938" s="6">
        <v>45220.15625</v>
      </c>
      <c r="B1938" s="7">
        <v>-1376.44458007813</v>
      </c>
      <c r="C1938" s="8">
        <v>-1750</v>
      </c>
    </row>
    <row r="1939" spans="1:3" ht="12.75">
      <c r="A1939" s="6">
        <v>45220.166666666664</v>
      </c>
      <c r="B1939" s="7">
        <v>-1329.47082519531</v>
      </c>
      <c r="C1939" s="8">
        <v>-1750</v>
      </c>
    </row>
    <row r="1940" spans="1:3" ht="12.75">
      <c r="A1940" s="6">
        <v>45220.177083333328</v>
      </c>
      <c r="B1940" s="7">
        <v>-1315.50842285156</v>
      </c>
      <c r="C1940" s="8">
        <v>-1750</v>
      </c>
    </row>
    <row r="1941" spans="1:3" ht="12.75">
      <c r="A1941" s="6">
        <v>45220.1875</v>
      </c>
      <c r="B1941" s="7">
        <v>-1300.80053710938</v>
      </c>
      <c r="C1941" s="8">
        <v>-1750</v>
      </c>
    </row>
    <row r="1942" spans="1:3" ht="12.75">
      <c r="A1942" s="6">
        <v>45220.197916666664</v>
      </c>
      <c r="B1942" s="7">
        <v>-1301.07971191406</v>
      </c>
      <c r="C1942" s="8">
        <v>-1750</v>
      </c>
    </row>
    <row r="1943" spans="1:3" ht="12.75">
      <c r="A1943" s="6">
        <v>45220.208333333328</v>
      </c>
      <c r="B1943" s="7">
        <v>-1304.95690917969</v>
      </c>
      <c r="C1943" s="8">
        <v>-1750</v>
      </c>
    </row>
    <row r="1944" spans="1:3" ht="12.75">
      <c r="A1944" s="6">
        <v>45220.21875</v>
      </c>
      <c r="B1944" s="7">
        <v>-1257.2275390625</v>
      </c>
      <c r="C1944" s="8">
        <v>-1750</v>
      </c>
    </row>
    <row r="1945" spans="1:3" ht="12.75">
      <c r="A1945" s="6">
        <v>45220.229166666664</v>
      </c>
      <c r="B1945" s="7">
        <v>-1187.97131347656</v>
      </c>
      <c r="C1945" s="8">
        <v>-1750</v>
      </c>
    </row>
    <row r="1946" spans="1:3" ht="12.75">
      <c r="A1946" s="6">
        <v>45220.239583333328</v>
      </c>
      <c r="B1946" s="7">
        <v>-1173.51928710938</v>
      </c>
      <c r="C1946" s="8">
        <v>-1750</v>
      </c>
    </row>
    <row r="1947" spans="1:3" ht="12.75">
      <c r="A1947" s="6">
        <v>45220.25</v>
      </c>
      <c r="B1947" s="7">
        <v>-1169.97729492188</v>
      </c>
      <c r="C1947" s="8">
        <v>-1750</v>
      </c>
    </row>
    <row r="1948" spans="1:3" ht="12.75">
      <c r="A1948" s="6">
        <v>45220.260416666664</v>
      </c>
      <c r="B1948" s="7">
        <v>-1073.52526855469</v>
      </c>
      <c r="C1948" s="8">
        <v>-1750</v>
      </c>
    </row>
    <row r="1949" spans="1:3" ht="12.75">
      <c r="A1949" s="6">
        <v>45220.270833333328</v>
      </c>
      <c r="B1949" s="7">
        <v>-1036.02453613281</v>
      </c>
      <c r="C1949" s="8">
        <v>-1750</v>
      </c>
    </row>
    <row r="1950" spans="1:3" ht="12.75">
      <c r="A1950" s="6">
        <v>45220.28125</v>
      </c>
      <c r="B1950" s="7">
        <v>-1021.78265380859</v>
      </c>
      <c r="C1950" s="8">
        <v>-1750</v>
      </c>
    </row>
    <row r="1951" spans="1:3" ht="12.75">
      <c r="A1951" s="6">
        <v>45220.291666666664</v>
      </c>
      <c r="B1951" s="7">
        <v>-1005.47888183594</v>
      </c>
      <c r="C1951" s="8">
        <v>-1750</v>
      </c>
    </row>
    <row r="1952" spans="1:3" ht="12.75">
      <c r="A1952" s="6">
        <v>45220.302083333328</v>
      </c>
      <c r="B1952" s="7">
        <v>-992.81488037109398</v>
      </c>
      <c r="C1952" s="8">
        <v>-1750</v>
      </c>
    </row>
    <row r="1953" spans="1:3" ht="12.75">
      <c r="A1953" s="6">
        <v>45220.3125</v>
      </c>
      <c r="B1953" s="7">
        <v>-1028.88244628906</v>
      </c>
      <c r="C1953" s="8">
        <v>-1750</v>
      </c>
    </row>
    <row r="1954" spans="1:3" ht="12.75">
      <c r="A1954" s="6">
        <v>45220.322916666664</v>
      </c>
      <c r="B1954" s="7">
        <v>-1057.91650390625</v>
      </c>
      <c r="C1954" s="8">
        <v>-1750</v>
      </c>
    </row>
    <row r="1955" spans="1:3" ht="12.75">
      <c r="A1955" s="6">
        <v>45220.333333333328</v>
      </c>
      <c r="B1955" s="7">
        <v>-1106.5234375</v>
      </c>
      <c r="C1955" s="8">
        <v>-1750</v>
      </c>
    </row>
    <row r="1956" spans="1:3" ht="12.75">
      <c r="A1956" s="6">
        <v>45220.34375</v>
      </c>
      <c r="B1956" s="7">
        <v>-1128.44030761719</v>
      </c>
      <c r="C1956" s="8">
        <v>-1750</v>
      </c>
    </row>
    <row r="1957" spans="1:3" ht="12.75">
      <c r="A1957" s="6">
        <v>45220.354166666664</v>
      </c>
      <c r="B1957" s="7">
        <v>-1193.76110839844</v>
      </c>
      <c r="C1957" s="8">
        <v>-1750</v>
      </c>
    </row>
    <row r="1958" spans="1:3" ht="12.75">
      <c r="A1958" s="6">
        <v>45220.364583333328</v>
      </c>
      <c r="B1958" s="7">
        <v>-1151.06530761719</v>
      </c>
      <c r="C1958" s="8">
        <v>-1750</v>
      </c>
    </row>
    <row r="1959" spans="1:3" ht="12.75">
      <c r="A1959" s="6">
        <v>45220.375</v>
      </c>
      <c r="B1959" s="7">
        <v>-1100.88903808594</v>
      </c>
      <c r="C1959" s="8">
        <v>-1750</v>
      </c>
    </row>
    <row r="1960" spans="1:3" ht="12.75">
      <c r="A1960" s="6">
        <v>45220.385416666664</v>
      </c>
      <c r="B1960" s="7">
        <v>-1056.54138183594</v>
      </c>
      <c r="C1960" s="8">
        <v>-1750</v>
      </c>
    </row>
    <row r="1961" spans="1:3" ht="12.75">
      <c r="A1961" s="6">
        <v>45220.395833333328</v>
      </c>
      <c r="B1961" s="7">
        <v>-1069.98815917969</v>
      </c>
      <c r="C1961" s="8">
        <v>-1750</v>
      </c>
    </row>
    <row r="1962" spans="1:3" ht="12.75">
      <c r="A1962" s="6">
        <v>45220.40625</v>
      </c>
      <c r="B1962" s="7">
        <v>-1083.45959472656</v>
      </c>
      <c r="C1962" s="8">
        <v>-1750</v>
      </c>
    </row>
    <row r="1963" spans="1:3" ht="12.75">
      <c r="A1963" s="6">
        <v>45220.416666666664</v>
      </c>
      <c r="B1963" s="7">
        <v>-1072.73400878906</v>
      </c>
      <c r="C1963" s="8">
        <v>-1750</v>
      </c>
    </row>
    <row r="1964" spans="1:3" ht="12.75">
      <c r="A1964" s="6">
        <v>45220.427083333328</v>
      </c>
      <c r="B1964" s="7">
        <v>-1067.32080078125</v>
      </c>
      <c r="C1964" s="8">
        <v>-1750</v>
      </c>
    </row>
    <row r="1965" spans="1:3" ht="12.75">
      <c r="A1965" s="6">
        <v>45220.4375</v>
      </c>
      <c r="B1965" s="7">
        <v>-1046.34790039063</v>
      </c>
      <c r="C1965" s="8">
        <v>-1750</v>
      </c>
    </row>
    <row r="1966" spans="1:3" ht="12.75">
      <c r="A1966" s="6">
        <v>45220.447916666664</v>
      </c>
      <c r="B1966" s="7">
        <v>-1037.12646484375</v>
      </c>
      <c r="C1966" s="8">
        <v>-1750</v>
      </c>
    </row>
    <row r="1967" spans="1:3" ht="12.75">
      <c r="A1967" s="6">
        <v>45220.458333333328</v>
      </c>
      <c r="B1967" s="7">
        <v>-1066.43054199219</v>
      </c>
      <c r="C1967" s="8">
        <v>-1750</v>
      </c>
    </row>
    <row r="1968" spans="1:3" ht="12.75">
      <c r="A1968" s="6">
        <v>45220.46875</v>
      </c>
      <c r="B1968" s="7">
        <v>-1126.66467285156</v>
      </c>
      <c r="C1968" s="8">
        <v>-1750</v>
      </c>
    </row>
    <row r="1969" spans="1:3" ht="12.75">
      <c r="A1969" s="6">
        <v>45220.479166666664</v>
      </c>
      <c r="B1969" s="7">
        <v>-1158.68359375</v>
      </c>
      <c r="C1969" s="8">
        <v>-1750</v>
      </c>
    </row>
    <row r="1970" spans="1:3" ht="12.75">
      <c r="A1970" s="6">
        <v>45220.489583333328</v>
      </c>
      <c r="B1970" s="7">
        <v>-1153.52160644531</v>
      </c>
      <c r="C1970" s="8">
        <v>-1750</v>
      </c>
    </row>
    <row r="1971" spans="1:3" ht="12.75">
      <c r="A1971" s="6">
        <v>45220.5</v>
      </c>
      <c r="B1971" s="7">
        <v>-1144.79895019531</v>
      </c>
      <c r="C1971" s="8">
        <v>-1750</v>
      </c>
    </row>
    <row r="1972" spans="1:3" ht="12.75">
      <c r="A1972" s="6">
        <v>45220.510416666664</v>
      </c>
      <c r="B1972" s="7">
        <v>-1128.48718261719</v>
      </c>
      <c r="C1972" s="8">
        <v>-1750</v>
      </c>
    </row>
    <row r="1973" spans="1:3" ht="12.75">
      <c r="A1973" s="6">
        <v>45220.520833333328</v>
      </c>
      <c r="B1973" s="7">
        <v>-1163.17456054688</v>
      </c>
      <c r="C1973" s="8">
        <v>-1750</v>
      </c>
    </row>
    <row r="1974" spans="1:3" ht="12.75">
      <c r="A1974" s="6">
        <v>45220.53125</v>
      </c>
      <c r="B1974" s="7">
        <v>-1192.85974121094</v>
      </c>
      <c r="C1974" s="8">
        <v>-1750</v>
      </c>
    </row>
    <row r="1975" spans="1:3" ht="12.75">
      <c r="A1975" s="6">
        <v>45220.541666666664</v>
      </c>
      <c r="B1975" s="7">
        <v>-1197.10620117188</v>
      </c>
      <c r="C1975" s="8">
        <v>-1750</v>
      </c>
    </row>
    <row r="1976" spans="1:3" ht="12.75">
      <c r="A1976" s="6">
        <v>45220.552083333328</v>
      </c>
      <c r="B1976" s="7">
        <v>-1201.99975585938</v>
      </c>
      <c r="C1976" s="8">
        <v>-1750</v>
      </c>
    </row>
    <row r="1977" spans="1:3" ht="12.75">
      <c r="A1977" s="6">
        <v>45220.5625</v>
      </c>
      <c r="B1977" s="7">
        <v>-1221.49182128906</v>
      </c>
      <c r="C1977" s="8">
        <v>-1750</v>
      </c>
    </row>
    <row r="1978" spans="1:3" ht="12.75">
      <c r="A1978" s="6">
        <v>45220.572916666664</v>
      </c>
      <c r="B1978" s="7">
        <v>-1256.81640625</v>
      </c>
      <c r="C1978" s="8">
        <v>-1750</v>
      </c>
    </row>
    <row r="1979" spans="1:3" ht="12.75">
      <c r="A1979" s="6">
        <v>45220.583333333328</v>
      </c>
      <c r="B1979" s="7">
        <v>-1219.18200683594</v>
      </c>
      <c r="C1979" s="8">
        <v>-1750</v>
      </c>
    </row>
    <row r="1980" spans="1:3" ht="12.75">
      <c r="A1980" s="6">
        <v>45220.59375</v>
      </c>
      <c r="B1980" s="7">
        <v>-1177.90161132813</v>
      </c>
      <c r="C1980" s="8">
        <v>-1750</v>
      </c>
    </row>
    <row r="1981" spans="1:3" ht="12.75">
      <c r="A1981" s="6">
        <v>45220.604166666664</v>
      </c>
      <c r="B1981" s="7">
        <v>-1175.92785644531</v>
      </c>
      <c r="C1981" s="8">
        <v>-1750</v>
      </c>
    </row>
    <row r="1982" spans="1:3" ht="12.75">
      <c r="A1982" s="6">
        <v>45220.614583333328</v>
      </c>
      <c r="B1982" s="7">
        <v>-1170.11730957031</v>
      </c>
      <c r="C1982" s="8">
        <v>-1750</v>
      </c>
    </row>
    <row r="1983" spans="1:3" ht="12.75">
      <c r="A1983" s="6">
        <v>45220.625</v>
      </c>
      <c r="B1983" s="7">
        <v>-1155.3408203125</v>
      </c>
      <c r="C1983" s="8">
        <v>-1750</v>
      </c>
    </row>
    <row r="1984" spans="1:3" ht="12.75">
      <c r="A1984" s="6">
        <v>45220.635416666664</v>
      </c>
      <c r="B1984" s="7">
        <v>-1170.52673339844</v>
      </c>
      <c r="C1984" s="8">
        <v>-1750</v>
      </c>
    </row>
    <row r="1985" spans="1:3" ht="12.75">
      <c r="A1985" s="6">
        <v>45220.645833333328</v>
      </c>
      <c r="B1985" s="7">
        <v>-1191.31872558594</v>
      </c>
      <c r="C1985" s="8">
        <v>-1750</v>
      </c>
    </row>
    <row r="1986" spans="1:3" ht="12.75">
      <c r="A1986" s="6">
        <v>45220.65625</v>
      </c>
      <c r="B1986" s="7">
        <v>-1202.39624023438</v>
      </c>
      <c r="C1986" s="8">
        <v>-1750</v>
      </c>
    </row>
    <row r="1987" spans="1:3" ht="12.75">
      <c r="A1987" s="6">
        <v>45220.666666666664</v>
      </c>
      <c r="B1987" s="7">
        <v>-1150.53161621094</v>
      </c>
      <c r="C1987" s="8">
        <v>-1750</v>
      </c>
    </row>
    <row r="1988" spans="1:3" ht="12.75">
      <c r="A1988" s="6">
        <v>45220.677083333328</v>
      </c>
      <c r="B1988" s="7">
        <v>-1045.28173828125</v>
      </c>
      <c r="C1988" s="8">
        <v>-1750</v>
      </c>
    </row>
    <row r="1989" spans="1:3" ht="12.75">
      <c r="A1989" s="6">
        <v>45220.6875</v>
      </c>
      <c r="B1989" s="7">
        <v>-958.72442626953102</v>
      </c>
      <c r="C1989" s="8">
        <v>-1750</v>
      </c>
    </row>
    <row r="1990" spans="1:3" ht="12.75">
      <c r="A1990" s="6">
        <v>45220.697916666664</v>
      </c>
      <c r="B1990" s="7">
        <v>-931.85906982421898</v>
      </c>
      <c r="C1990" s="8">
        <v>-1750</v>
      </c>
    </row>
    <row r="1991" spans="1:3" ht="12.75">
      <c r="A1991" s="6">
        <v>45220.708333333328</v>
      </c>
      <c r="B1991" s="7">
        <v>-924.08013916015602</v>
      </c>
      <c r="C1991" s="8">
        <v>-1750</v>
      </c>
    </row>
    <row r="1992" spans="1:3" ht="12.75">
      <c r="A1992" s="6">
        <v>45220.71875</v>
      </c>
      <c r="B1992" s="7">
        <v>-870.501220703125</v>
      </c>
      <c r="C1992" s="8">
        <v>-1750</v>
      </c>
    </row>
    <row r="1993" spans="1:3" ht="12.75">
      <c r="A1993" s="6">
        <v>45220.729166666664</v>
      </c>
      <c r="B1993" s="7">
        <v>-888.571044921875</v>
      </c>
      <c r="C1993" s="8">
        <v>-1750</v>
      </c>
    </row>
    <row r="1994" spans="1:3" ht="12.75">
      <c r="A1994" s="6">
        <v>45220.739583333328</v>
      </c>
      <c r="B1994" s="7">
        <v>-896.04241943359398</v>
      </c>
      <c r="C1994" s="8">
        <v>-1750</v>
      </c>
    </row>
    <row r="1995" spans="1:3" ht="12.75">
      <c r="A1995" s="6">
        <v>45220.75</v>
      </c>
      <c r="B1995" s="7">
        <v>-930.46838378906295</v>
      </c>
      <c r="C1995" s="8">
        <v>-1750</v>
      </c>
    </row>
    <row r="1996" spans="1:3" ht="12.75">
      <c r="A1996" s="6">
        <v>45220.760416666664</v>
      </c>
      <c r="B1996" s="7">
        <v>-934.52575683593795</v>
      </c>
      <c r="C1996" s="8">
        <v>-1750</v>
      </c>
    </row>
    <row r="1997" spans="1:3" ht="12.75">
      <c r="A1997" s="6">
        <v>45220.770833333328</v>
      </c>
      <c r="B1997" s="7">
        <v>-946.04498291015602</v>
      </c>
      <c r="C1997" s="8">
        <v>-1750</v>
      </c>
    </row>
    <row r="1998" spans="1:3" ht="12.75">
      <c r="A1998" s="6">
        <v>45220.78125</v>
      </c>
      <c r="B1998" s="7">
        <v>-992.80718994140602</v>
      </c>
      <c r="C1998" s="8">
        <v>-1750</v>
      </c>
    </row>
    <row r="1999" spans="1:3" ht="12.75">
      <c r="A1999" s="6">
        <v>45220.791666666664</v>
      </c>
      <c r="B1999" s="7">
        <v>-979.67395019531295</v>
      </c>
      <c r="C1999" s="8">
        <v>-1750</v>
      </c>
    </row>
    <row r="2000" spans="1:3" ht="12.75">
      <c r="A2000" s="6">
        <v>45220.802083333328</v>
      </c>
      <c r="B2000" s="7">
        <v>-1026.080078125</v>
      </c>
      <c r="C2000" s="8">
        <v>-1750</v>
      </c>
    </row>
    <row r="2001" spans="1:3" ht="12.75">
      <c r="A2001" s="6">
        <v>45220.8125</v>
      </c>
      <c r="B2001" s="7">
        <v>-1040.81750488281</v>
      </c>
      <c r="C2001" s="8">
        <v>-1750</v>
      </c>
    </row>
    <row r="2002" spans="1:3" ht="12.75">
      <c r="A2002" s="6">
        <v>45220.822916666664</v>
      </c>
      <c r="B2002" s="7">
        <v>-1030.33227539063</v>
      </c>
      <c r="C2002" s="8">
        <v>-1750</v>
      </c>
    </row>
    <row r="2003" spans="1:3" ht="12.75">
      <c r="A2003" s="6">
        <v>45220.833333333328</v>
      </c>
      <c r="B2003" s="7">
        <v>-1034.50756835938</v>
      </c>
      <c r="C2003" s="8">
        <v>-1750</v>
      </c>
    </row>
    <row r="2004" spans="1:3" ht="12.75">
      <c r="A2004" s="6">
        <v>45220.84375</v>
      </c>
      <c r="B2004" s="7">
        <v>-1072.76818847656</v>
      </c>
      <c r="C2004" s="8">
        <v>-1750</v>
      </c>
    </row>
    <row r="2005" spans="1:3" ht="12.75">
      <c r="A2005" s="6">
        <v>45220.854166666664</v>
      </c>
      <c r="B2005" s="7">
        <v>-1098.58630371094</v>
      </c>
      <c r="C2005" s="8">
        <v>-1750</v>
      </c>
    </row>
    <row r="2006" spans="1:3" ht="12.75">
      <c r="A2006" s="6">
        <v>45220.864583333328</v>
      </c>
      <c r="B2006" s="7">
        <v>-1089.57153320313</v>
      </c>
      <c r="C2006" s="8">
        <v>-1750</v>
      </c>
    </row>
    <row r="2007" spans="1:3" ht="12.75">
      <c r="A2007" s="6">
        <v>45220.875</v>
      </c>
      <c r="B2007" s="7">
        <v>-1103.19946289063</v>
      </c>
      <c r="C2007" s="8">
        <v>-1750</v>
      </c>
    </row>
    <row r="2008" spans="1:3" ht="12.75">
      <c r="A2008" s="6">
        <v>45220.885416666664</v>
      </c>
      <c r="B2008" s="7">
        <v>-1111.36657714844</v>
      </c>
      <c r="C2008" s="8">
        <v>-1750</v>
      </c>
    </row>
    <row r="2009" spans="1:3" ht="12.75">
      <c r="A2009" s="6">
        <v>45220.895833333328</v>
      </c>
      <c r="B2009" s="7">
        <v>-1135.63427734375</v>
      </c>
      <c r="C2009" s="8">
        <v>-1750</v>
      </c>
    </row>
    <row r="2010" spans="1:3" ht="12.75">
      <c r="A2010" s="6">
        <v>45220.90625</v>
      </c>
      <c r="B2010" s="7">
        <v>-1131.00427246094</v>
      </c>
      <c r="C2010" s="8">
        <v>-1750</v>
      </c>
    </row>
    <row r="2011" spans="1:3" ht="12.75">
      <c r="A2011" s="6">
        <v>45220.916666666664</v>
      </c>
      <c r="B2011" s="7">
        <v>-1144.68591308594</v>
      </c>
      <c r="C2011" s="8">
        <v>-1750</v>
      </c>
    </row>
    <row r="2012" spans="1:3" ht="12.75">
      <c r="A2012" s="6">
        <v>45220.927083333328</v>
      </c>
      <c r="B2012" s="7">
        <v>-1293.59765625</v>
      </c>
      <c r="C2012" s="8">
        <v>-1750</v>
      </c>
    </row>
    <row r="2013" spans="1:3" ht="12.75">
      <c r="A2013" s="6">
        <v>45220.9375</v>
      </c>
      <c r="B2013" s="7">
        <v>-1340.90295410156</v>
      </c>
      <c r="C2013" s="8">
        <v>-1750</v>
      </c>
    </row>
    <row r="2014" spans="1:3" ht="12.75">
      <c r="A2014" s="6">
        <v>45220.947916666664</v>
      </c>
      <c r="B2014" s="7">
        <v>-1349.37170410156</v>
      </c>
      <c r="C2014" s="8">
        <v>-1750</v>
      </c>
    </row>
    <row r="2015" spans="1:3" ht="12.75">
      <c r="A2015" s="6">
        <v>45220.958333333328</v>
      </c>
      <c r="B2015" s="7">
        <v>-1391.22827148438</v>
      </c>
      <c r="C2015" s="8">
        <v>-1750</v>
      </c>
    </row>
    <row r="2016" spans="1:3" ht="12.75">
      <c r="A2016" s="6">
        <v>45220.96875</v>
      </c>
      <c r="B2016" s="7">
        <v>-1427.48974609375</v>
      </c>
      <c r="C2016" s="8">
        <v>-1750</v>
      </c>
    </row>
    <row r="2017" spans="1:3" ht="12.75">
      <c r="A2017" s="6">
        <v>45220.979166666664</v>
      </c>
      <c r="B2017" s="7">
        <v>-1452.77685546875</v>
      </c>
      <c r="C2017" s="8">
        <v>-1750</v>
      </c>
    </row>
    <row r="2018" spans="1:3" ht="12.75">
      <c r="A2018" s="6">
        <v>45220.989583333328</v>
      </c>
      <c r="B2018" s="7">
        <v>-1450.47448730469</v>
      </c>
      <c r="C2018" s="8">
        <v>-1750</v>
      </c>
    </row>
    <row r="2019" spans="1:3" ht="12.75">
      <c r="A2019" s="6">
        <v>45221</v>
      </c>
      <c r="B2019" s="7">
        <v>-1426.16357421875</v>
      </c>
      <c r="C2019" s="8">
        <v>-1750</v>
      </c>
    </row>
    <row r="2020" spans="1:3" ht="12.75">
      <c r="A2020" s="6">
        <v>45221.010416666664</v>
      </c>
      <c r="B2020" s="7">
        <v>-1403.12438964844</v>
      </c>
      <c r="C2020" s="8">
        <v>-1750</v>
      </c>
    </row>
    <row r="2021" spans="1:3" ht="12.75">
      <c r="A2021" s="6">
        <v>45221.020833333328</v>
      </c>
      <c r="B2021" s="7">
        <v>-1365.44348144531</v>
      </c>
      <c r="C2021" s="8">
        <v>-1750</v>
      </c>
    </row>
    <row r="2022" spans="1:3" ht="12.75">
      <c r="A2022" s="6">
        <v>45221.03125</v>
      </c>
      <c r="B2022" s="7">
        <v>-1360.26745605469</v>
      </c>
      <c r="C2022" s="8">
        <v>-1750</v>
      </c>
    </row>
    <row r="2023" spans="1:3" ht="12.75">
      <c r="A2023" s="6">
        <v>45221.041666666664</v>
      </c>
      <c r="B2023" s="7">
        <v>-1359.41784667969</v>
      </c>
      <c r="C2023" s="8">
        <v>-1750</v>
      </c>
    </row>
    <row r="2024" spans="1:3" ht="12.75">
      <c r="A2024" s="6">
        <v>45221.052083333328</v>
      </c>
      <c r="B2024" s="7">
        <v>-1354.73767089844</v>
      </c>
      <c r="C2024" s="8">
        <v>-1750</v>
      </c>
    </row>
    <row r="2025" spans="1:3" ht="12.75">
      <c r="A2025" s="6">
        <v>45221.0625</v>
      </c>
      <c r="B2025" s="7">
        <v>-1326.240234375</v>
      </c>
      <c r="C2025" s="8">
        <v>-1750</v>
      </c>
    </row>
    <row r="2026" spans="1:3" ht="12.75">
      <c r="A2026" s="6">
        <v>45221.072916666664</v>
      </c>
      <c r="B2026" s="7">
        <v>-1340.82922363281</v>
      </c>
      <c r="C2026" s="8">
        <v>-1750</v>
      </c>
    </row>
    <row r="2027" spans="1:3" ht="12.75">
      <c r="A2027" s="6">
        <v>45221.083333333328</v>
      </c>
      <c r="B2027" s="7">
        <v>-1362.81164550781</v>
      </c>
      <c r="C2027" s="8">
        <v>-1750</v>
      </c>
    </row>
    <row r="2028" spans="1:3" ht="12.75">
      <c r="A2028" s="6">
        <v>45221.09375</v>
      </c>
      <c r="B2028" s="7">
        <v>-1354.67932128906</v>
      </c>
      <c r="C2028" s="8">
        <v>-1750</v>
      </c>
    </row>
    <row r="2029" spans="1:3" ht="12.75">
      <c r="A2029" s="6">
        <v>45221.104166666664</v>
      </c>
      <c r="B2029" s="7">
        <v>-1316.7802734375</v>
      </c>
      <c r="C2029" s="8">
        <v>-1750</v>
      </c>
    </row>
    <row r="2030" spans="1:3" ht="12.75">
      <c r="A2030" s="6">
        <v>45221.114583333328</v>
      </c>
      <c r="B2030" s="7">
        <v>-1312.65930175781</v>
      </c>
      <c r="C2030" s="8">
        <v>-1750</v>
      </c>
    </row>
    <row r="2031" spans="1:3" ht="12.75">
      <c r="A2031" s="6">
        <v>45221.125</v>
      </c>
      <c r="B2031" s="7">
        <v>-1303.46337890625</v>
      </c>
      <c r="C2031" s="8">
        <v>-1750</v>
      </c>
    </row>
    <row r="2032" spans="1:3" ht="12.75">
      <c r="A2032" s="6">
        <v>45221.135416666664</v>
      </c>
      <c r="B2032" s="7">
        <v>-1249.91748046875</v>
      </c>
      <c r="C2032" s="8">
        <v>-1750</v>
      </c>
    </row>
    <row r="2033" spans="1:3" ht="12.75">
      <c r="A2033" s="6">
        <v>45221.145833333328</v>
      </c>
      <c r="B2033" s="7">
        <v>-1244.05053710938</v>
      </c>
      <c r="C2033" s="8">
        <v>-1750</v>
      </c>
    </row>
    <row r="2034" spans="1:3" ht="12.75">
      <c r="A2034" s="6">
        <v>45221.15625</v>
      </c>
      <c r="B2034" s="7">
        <v>-1220.9609375</v>
      </c>
      <c r="C2034" s="8">
        <v>-1750</v>
      </c>
    </row>
    <row r="2035" spans="1:3" ht="12.75">
      <c r="A2035" s="6">
        <v>45221.166666666664</v>
      </c>
      <c r="B2035" s="7">
        <v>-1219.21887207031</v>
      </c>
      <c r="C2035" s="8">
        <v>-1750</v>
      </c>
    </row>
    <row r="2036" spans="1:3" ht="12.75">
      <c r="A2036" s="6">
        <v>45221.177083333328</v>
      </c>
      <c r="B2036" s="7">
        <v>-1211.78552246094</v>
      </c>
      <c r="C2036" s="8">
        <v>-1750</v>
      </c>
    </row>
    <row r="2037" spans="1:3" ht="12.75">
      <c r="A2037" s="6">
        <v>45221.1875</v>
      </c>
      <c r="B2037" s="7">
        <v>-1260.04223632813</v>
      </c>
      <c r="C2037" s="8">
        <v>-1750</v>
      </c>
    </row>
    <row r="2038" spans="1:3" ht="12.75">
      <c r="A2038" s="6">
        <v>45221.197916666664</v>
      </c>
      <c r="B2038" s="7">
        <v>-1250.13696289063</v>
      </c>
      <c r="C2038" s="8">
        <v>-1750</v>
      </c>
    </row>
    <row r="2039" spans="1:3" ht="12.75">
      <c r="A2039" s="6">
        <v>45221.208333333328</v>
      </c>
      <c r="B2039" s="7">
        <v>-1244.24597167969</v>
      </c>
      <c r="C2039" s="8">
        <v>-1750</v>
      </c>
    </row>
    <row r="2040" spans="1:3" ht="12.75">
      <c r="A2040" s="6">
        <v>45221.21875</v>
      </c>
      <c r="B2040" s="7">
        <v>-1234.67846679688</v>
      </c>
      <c r="C2040" s="8">
        <v>-1750</v>
      </c>
    </row>
    <row r="2041" spans="1:3" ht="12.75">
      <c r="A2041" s="6">
        <v>45221.229166666664</v>
      </c>
      <c r="B2041" s="7">
        <v>-1220.21997070313</v>
      </c>
      <c r="C2041" s="8">
        <v>-1750</v>
      </c>
    </row>
    <row r="2042" spans="1:3" ht="12.75">
      <c r="A2042" s="6">
        <v>45221.239583333328</v>
      </c>
      <c r="B2042" s="7">
        <v>-1223.54125976563</v>
      </c>
      <c r="C2042" s="8">
        <v>-1750</v>
      </c>
    </row>
    <row r="2043" spans="1:3" ht="12.75">
      <c r="A2043" s="6">
        <v>45221.25</v>
      </c>
      <c r="B2043" s="7">
        <v>-1238.20263671875</v>
      </c>
      <c r="C2043" s="8">
        <v>-1750</v>
      </c>
    </row>
    <row r="2044" spans="1:3" ht="12.75">
      <c r="A2044" s="6">
        <v>45221.260416666664</v>
      </c>
      <c r="B2044" s="7">
        <v>-1188.44689941406</v>
      </c>
      <c r="C2044" s="8">
        <v>-1750</v>
      </c>
    </row>
    <row r="2045" spans="1:3" ht="12.75">
      <c r="A2045" s="6">
        <v>45221.270833333328</v>
      </c>
      <c r="B2045" s="7">
        <v>-1195.41284179688</v>
      </c>
      <c r="C2045" s="8">
        <v>-1750</v>
      </c>
    </row>
    <row r="2046" spans="1:3" ht="12.75">
      <c r="A2046" s="6">
        <v>45221.28125</v>
      </c>
      <c r="B2046" s="7">
        <v>-1208.20068359375</v>
      </c>
      <c r="C2046" s="8">
        <v>-1750</v>
      </c>
    </row>
    <row r="2047" spans="1:3" ht="12.75">
      <c r="A2047" s="6">
        <v>45221.291666666664</v>
      </c>
      <c r="B2047" s="7">
        <v>-1166.79333496094</v>
      </c>
      <c r="C2047" s="8">
        <v>-1750</v>
      </c>
    </row>
    <row r="2048" spans="1:3" ht="12.75">
      <c r="A2048" s="6">
        <v>45221.302083333328</v>
      </c>
      <c r="B2048" s="7">
        <v>-1108.31616210938</v>
      </c>
      <c r="C2048" s="8">
        <v>-1750</v>
      </c>
    </row>
    <row r="2049" spans="1:3" ht="12.75">
      <c r="A2049" s="6">
        <v>45221.3125</v>
      </c>
      <c r="B2049" s="7">
        <v>-1112.861328125</v>
      </c>
      <c r="C2049" s="8">
        <v>-1750</v>
      </c>
    </row>
    <row r="2050" spans="1:3" ht="12.75">
      <c r="A2050" s="6">
        <v>45221.322916666664</v>
      </c>
      <c r="B2050" s="7">
        <v>-1125.01220703125</v>
      </c>
      <c r="C2050" s="8">
        <v>-1750</v>
      </c>
    </row>
    <row r="2051" spans="1:3" ht="12.75">
      <c r="A2051" s="6">
        <v>45221.333333333328</v>
      </c>
      <c r="B2051" s="7">
        <v>-1153.08264160156</v>
      </c>
      <c r="C2051" s="8">
        <v>-1750</v>
      </c>
    </row>
    <row r="2052" spans="1:3" ht="12.75">
      <c r="A2052" s="6">
        <v>45221.34375</v>
      </c>
      <c r="B2052" s="7">
        <v>-1110.62121582031</v>
      </c>
      <c r="C2052" s="8">
        <v>-1750</v>
      </c>
    </row>
    <row r="2053" spans="1:3" ht="12.75">
      <c r="A2053" s="6">
        <v>45221.354166666664</v>
      </c>
      <c r="B2053" s="7">
        <v>-1102.05004882813</v>
      </c>
      <c r="C2053" s="8">
        <v>-1750</v>
      </c>
    </row>
    <row r="2054" spans="1:3" ht="12.75">
      <c r="A2054" s="6">
        <v>45221.364583333328</v>
      </c>
      <c r="B2054" s="7">
        <v>-1103.03393554688</v>
      </c>
      <c r="C2054" s="8">
        <v>-1750</v>
      </c>
    </row>
    <row r="2055" spans="1:3" ht="12.75">
      <c r="A2055" s="6">
        <v>45221.375</v>
      </c>
      <c r="B2055" s="7">
        <v>-1084.40283203125</v>
      </c>
      <c r="C2055" s="8">
        <v>-1750</v>
      </c>
    </row>
    <row r="2056" spans="1:3" ht="12.75">
      <c r="A2056" s="6">
        <v>45221.385416666664</v>
      </c>
      <c r="B2056" s="7">
        <v>-1062.21325683594</v>
      </c>
      <c r="C2056" s="8">
        <v>-1750</v>
      </c>
    </row>
    <row r="2057" spans="1:3" ht="12.75">
      <c r="A2057" s="6">
        <v>45221.395833333328</v>
      </c>
      <c r="B2057" s="7">
        <v>-1023.42102050781</v>
      </c>
      <c r="C2057" s="8">
        <v>-1750</v>
      </c>
    </row>
    <row r="2058" spans="1:3" ht="12.75">
      <c r="A2058" s="6">
        <v>45221.40625</v>
      </c>
      <c r="B2058" s="7">
        <v>-1018.16381835938</v>
      </c>
      <c r="C2058" s="8">
        <v>-1750</v>
      </c>
    </row>
    <row r="2059" spans="1:3" ht="12.75">
      <c r="A2059" s="6">
        <v>45221.416666666664</v>
      </c>
      <c r="B2059" s="7">
        <v>-1006.61212158203</v>
      </c>
      <c r="C2059" s="8">
        <v>-1750</v>
      </c>
    </row>
    <row r="2060" spans="1:3" ht="12.75">
      <c r="A2060" s="6">
        <v>45221.427083333328</v>
      </c>
      <c r="B2060" s="7">
        <v>-956.31414794921898</v>
      </c>
      <c r="C2060" s="8">
        <v>-1750</v>
      </c>
    </row>
    <row r="2061" spans="1:3" ht="12.75">
      <c r="A2061" s="6">
        <v>45221.4375</v>
      </c>
      <c r="B2061" s="7">
        <v>-922.17004394531295</v>
      </c>
      <c r="C2061" s="8">
        <v>-1750</v>
      </c>
    </row>
    <row r="2062" spans="1:3" ht="12.75">
      <c r="A2062" s="6">
        <v>45221.447916666664</v>
      </c>
      <c r="B2062" s="7">
        <v>-899.72418212890602</v>
      </c>
      <c r="C2062" s="8">
        <v>-1750</v>
      </c>
    </row>
    <row r="2063" spans="1:3" ht="12.75">
      <c r="A2063" s="6">
        <v>45221.458333333328</v>
      </c>
      <c r="B2063" s="7">
        <v>-873.97235107421898</v>
      </c>
      <c r="C2063" s="8">
        <v>-1750</v>
      </c>
    </row>
    <row r="2064" spans="1:3" ht="12.75">
      <c r="A2064" s="6">
        <v>45221.46875</v>
      </c>
      <c r="B2064" s="7">
        <v>-841.203369140625</v>
      </c>
      <c r="C2064" s="8">
        <v>-1750</v>
      </c>
    </row>
    <row r="2065" spans="1:3" ht="12.75">
      <c r="A2065" s="6">
        <v>45221.479166666664</v>
      </c>
      <c r="B2065" s="7">
        <v>-838.74395751953102</v>
      </c>
      <c r="C2065" s="8">
        <v>-1750</v>
      </c>
    </row>
    <row r="2066" spans="1:3" ht="12.75">
      <c r="A2066" s="6">
        <v>45221.489583333328</v>
      </c>
      <c r="B2066" s="7">
        <v>-843.654296875</v>
      </c>
      <c r="C2066" s="8">
        <v>-1750</v>
      </c>
    </row>
    <row r="2067" spans="1:3" ht="12.75">
      <c r="A2067" s="6">
        <v>45221.5</v>
      </c>
      <c r="B2067" s="7">
        <v>-848.97967529296898</v>
      </c>
      <c r="C2067" s="8">
        <v>-1750</v>
      </c>
    </row>
    <row r="2068" spans="1:3" ht="12.75">
      <c r="A2068" s="6">
        <v>45221.510416666664</v>
      </c>
      <c r="B2068" s="7">
        <v>-837.419677734375</v>
      </c>
      <c r="C2068" s="8">
        <v>-1750</v>
      </c>
    </row>
    <row r="2069" spans="1:3" ht="12.75">
      <c r="A2069" s="6">
        <v>45221.520833333328</v>
      </c>
      <c r="B2069" s="7">
        <v>-782.90905761718795</v>
      </c>
      <c r="C2069" s="8">
        <v>-1750</v>
      </c>
    </row>
    <row r="2070" spans="1:3" ht="12.75">
      <c r="A2070" s="6">
        <v>45221.53125</v>
      </c>
      <c r="B2070" s="7">
        <v>-797.84259033203102</v>
      </c>
      <c r="C2070" s="8">
        <v>-1750</v>
      </c>
    </row>
    <row r="2071" spans="1:3" ht="12.75">
      <c r="A2071" s="6">
        <v>45221.541666666664</v>
      </c>
      <c r="B2071" s="7">
        <v>-806.55358886718795</v>
      </c>
      <c r="C2071" s="8">
        <v>-1750</v>
      </c>
    </row>
    <row r="2072" spans="1:3" ht="12.75">
      <c r="A2072" s="6">
        <v>45221.552083333328</v>
      </c>
      <c r="B2072" s="7">
        <v>-809.26037597656295</v>
      </c>
      <c r="C2072" s="8">
        <v>-1750</v>
      </c>
    </row>
    <row r="2073" spans="1:3" ht="12.75">
      <c r="A2073" s="6">
        <v>45221.5625</v>
      </c>
      <c r="B2073" s="7">
        <v>-760.613037109375</v>
      </c>
      <c r="C2073" s="8">
        <v>-1750</v>
      </c>
    </row>
    <row r="2074" spans="1:3" ht="12.75">
      <c r="A2074" s="6">
        <v>45221.572916666664</v>
      </c>
      <c r="B2074" s="7">
        <v>-741.24969482421898</v>
      </c>
      <c r="C2074" s="8">
        <v>-1750</v>
      </c>
    </row>
    <row r="2075" spans="1:3" ht="12.75">
      <c r="A2075" s="6">
        <v>45221.583333333328</v>
      </c>
      <c r="B2075" s="7">
        <v>-735.205810546875</v>
      </c>
      <c r="C2075" s="8">
        <v>-1750</v>
      </c>
    </row>
    <row r="2076" spans="1:3" ht="12.75">
      <c r="A2076" s="6">
        <v>45221.59375</v>
      </c>
      <c r="B2076" s="7">
        <v>-724.66497802734398</v>
      </c>
      <c r="C2076" s="8">
        <v>-1750</v>
      </c>
    </row>
    <row r="2077" spans="1:3" ht="12.75">
      <c r="A2077" s="6">
        <v>45221.604166666664</v>
      </c>
      <c r="B2077" s="7">
        <v>-707.84295654296898</v>
      </c>
      <c r="C2077" s="8">
        <v>-1750</v>
      </c>
    </row>
    <row r="2078" spans="1:3" ht="12.75">
      <c r="A2078" s="6">
        <v>45221.614583333328</v>
      </c>
      <c r="B2078" s="7">
        <v>-707.69952392578102</v>
      </c>
      <c r="C2078" s="8">
        <v>-1750</v>
      </c>
    </row>
    <row r="2079" spans="1:3" ht="12.75">
      <c r="A2079" s="6">
        <v>45221.625</v>
      </c>
      <c r="B2079" s="7">
        <v>-698.362548828125</v>
      </c>
      <c r="C2079" s="8">
        <v>-1750</v>
      </c>
    </row>
    <row r="2080" spans="1:3" ht="12.75">
      <c r="A2080" s="6">
        <v>45221.635416666664</v>
      </c>
      <c r="B2080" s="7">
        <v>-627.66955566406295</v>
      </c>
      <c r="C2080" s="8">
        <v>-1750</v>
      </c>
    </row>
    <row r="2081" spans="1:3" ht="12.75">
      <c r="A2081" s="6">
        <v>45221.645833333328</v>
      </c>
      <c r="B2081" s="7">
        <v>-604.840576171875</v>
      </c>
      <c r="C2081" s="8">
        <v>-1750</v>
      </c>
    </row>
    <row r="2082" spans="1:3" ht="12.75">
      <c r="A2082" s="6">
        <v>45221.65625</v>
      </c>
      <c r="B2082" s="7">
        <v>-601.49395751953102</v>
      </c>
      <c r="C2082" s="8">
        <v>-1750</v>
      </c>
    </row>
    <row r="2083" spans="1:3" ht="12.75">
      <c r="A2083" s="6">
        <v>45221.666666666664</v>
      </c>
      <c r="B2083" s="7">
        <v>-557.9775390625</v>
      </c>
      <c r="C2083" s="8">
        <v>-1750</v>
      </c>
    </row>
    <row r="2084" spans="1:3" ht="12.75">
      <c r="A2084" s="6">
        <v>45221.677083333328</v>
      </c>
      <c r="B2084" s="7">
        <v>-483.76983642578102</v>
      </c>
      <c r="C2084" s="8">
        <v>-1750</v>
      </c>
    </row>
    <row r="2085" spans="1:3" ht="12.75">
      <c r="A2085" s="6">
        <v>45221.6875</v>
      </c>
      <c r="B2085" s="7">
        <v>-505.70382690429699</v>
      </c>
      <c r="C2085" s="8">
        <v>-1750</v>
      </c>
    </row>
    <row r="2086" spans="1:3" ht="12.75">
      <c r="A2086" s="6">
        <v>45221.697916666664</v>
      </c>
      <c r="B2086" s="7">
        <v>-569.38604736328102</v>
      </c>
      <c r="C2086" s="8">
        <v>-1750</v>
      </c>
    </row>
    <row r="2087" spans="1:3" ht="12.75">
      <c r="A2087" s="6">
        <v>45221.708333333328</v>
      </c>
      <c r="B2087" s="7">
        <v>-576.18505859375</v>
      </c>
      <c r="C2087" s="8">
        <v>-1750</v>
      </c>
    </row>
    <row r="2088" spans="1:3" ht="12.75">
      <c r="A2088" s="6">
        <v>45221.71875</v>
      </c>
      <c r="B2088" s="7">
        <v>-506.87777709960898</v>
      </c>
      <c r="C2088" s="8">
        <v>-1750</v>
      </c>
    </row>
    <row r="2089" spans="1:3" ht="12.75">
      <c r="A2089" s="6">
        <v>45221.729166666664</v>
      </c>
      <c r="B2089" s="7">
        <v>-471.31945800781301</v>
      </c>
      <c r="C2089" s="8">
        <v>-1750</v>
      </c>
    </row>
    <row r="2090" spans="1:3" ht="12.75">
      <c r="A2090" s="6">
        <v>45221.739583333328</v>
      </c>
      <c r="B2090" s="7">
        <v>-422.98059082031301</v>
      </c>
      <c r="C2090" s="8">
        <v>-1750</v>
      </c>
    </row>
    <row r="2091" spans="1:3" ht="12.75">
      <c r="A2091" s="6">
        <v>45221.75</v>
      </c>
      <c r="B2091" s="7">
        <v>-430.56417846679699</v>
      </c>
      <c r="C2091" s="8">
        <v>-1750</v>
      </c>
    </row>
    <row r="2092" spans="1:3" ht="12.75">
      <c r="A2092" s="6">
        <v>45221.760416666664</v>
      </c>
      <c r="B2092" s="7">
        <v>-432.19711303710898</v>
      </c>
      <c r="C2092" s="8">
        <v>-1750</v>
      </c>
    </row>
    <row r="2093" spans="1:3" ht="12.75">
      <c r="A2093" s="6">
        <v>45221.770833333328</v>
      </c>
      <c r="B2093" s="7">
        <v>-436.27770996093801</v>
      </c>
      <c r="C2093" s="8">
        <v>-1750</v>
      </c>
    </row>
    <row r="2094" spans="1:3" ht="12.75">
      <c r="A2094" s="6">
        <v>45221.78125</v>
      </c>
      <c r="B2094" s="7">
        <v>-467.16168212890602</v>
      </c>
      <c r="C2094" s="8">
        <v>-1750</v>
      </c>
    </row>
    <row r="2095" spans="1:3" ht="12.75">
      <c r="A2095" s="6">
        <v>45221.791666666664</v>
      </c>
      <c r="B2095" s="7">
        <v>-516.78430175781295</v>
      </c>
      <c r="C2095" s="8">
        <v>-1750</v>
      </c>
    </row>
    <row r="2096" spans="1:3" ht="12.75">
      <c r="A2096" s="6">
        <v>45221.802083333328</v>
      </c>
      <c r="B2096" s="7">
        <v>-555.51312255859398</v>
      </c>
      <c r="C2096" s="8">
        <v>-1750</v>
      </c>
    </row>
    <row r="2097" spans="1:3" ht="12.75">
      <c r="A2097" s="6">
        <v>45221.8125</v>
      </c>
      <c r="B2097" s="7">
        <v>-620.67718505859398</v>
      </c>
      <c r="C2097" s="8">
        <v>-1750</v>
      </c>
    </row>
    <row r="2098" spans="1:3" ht="12.75">
      <c r="A2098" s="6">
        <v>45221.822916666664</v>
      </c>
      <c r="B2098" s="7">
        <v>-635.68084716796898</v>
      </c>
      <c r="C2098" s="8">
        <v>-1750</v>
      </c>
    </row>
    <row r="2099" spans="1:3" ht="12.75">
      <c r="A2099" s="6">
        <v>45221.833333333328</v>
      </c>
      <c r="B2099" s="7">
        <v>-666.20465087890602</v>
      </c>
      <c r="C2099" s="8">
        <v>-1750</v>
      </c>
    </row>
    <row r="2100" spans="1:3" ht="12.75">
      <c r="A2100" s="6">
        <v>45221.84375</v>
      </c>
      <c r="B2100" s="7">
        <v>-686.34924316406295</v>
      </c>
      <c r="C2100" s="8">
        <v>-1750</v>
      </c>
    </row>
    <row r="2101" spans="1:3" ht="12.75">
      <c r="A2101" s="6">
        <v>45221.854166666664</v>
      </c>
      <c r="B2101" s="7">
        <v>-670.94091796875</v>
      </c>
      <c r="C2101" s="8">
        <v>-1750</v>
      </c>
    </row>
    <row r="2102" spans="1:3" ht="12.75">
      <c r="A2102" s="6">
        <v>45221.864583333328</v>
      </c>
      <c r="B2102" s="7">
        <v>-694.16497802734398</v>
      </c>
      <c r="C2102" s="8">
        <v>-1750</v>
      </c>
    </row>
    <row r="2103" spans="1:3" ht="12.75">
      <c r="A2103" s="6">
        <v>45221.875</v>
      </c>
      <c r="B2103" s="7">
        <v>-733.26898193359398</v>
      </c>
      <c r="C2103" s="8">
        <v>-1750</v>
      </c>
    </row>
    <row r="2104" spans="1:3" ht="12.75">
      <c r="A2104" s="6">
        <v>45221.885416666664</v>
      </c>
      <c r="B2104" s="7">
        <v>-773.90856933593795</v>
      </c>
      <c r="C2104" s="8">
        <v>-1750</v>
      </c>
    </row>
    <row r="2105" spans="1:3" ht="12.75">
      <c r="A2105" s="6">
        <v>45221.895833333328</v>
      </c>
      <c r="B2105" s="7">
        <v>-831.32611083984398</v>
      </c>
      <c r="C2105" s="8">
        <v>-1750</v>
      </c>
    </row>
    <row r="2106" spans="1:3" ht="12.75">
      <c r="A2106" s="6">
        <v>45221.90625</v>
      </c>
      <c r="B2106" s="7">
        <v>-881.13000488281295</v>
      </c>
      <c r="C2106" s="8">
        <v>-1750</v>
      </c>
    </row>
    <row r="2107" spans="1:3" ht="12.75">
      <c r="A2107" s="6">
        <v>45221.916666666664</v>
      </c>
      <c r="B2107" s="7">
        <v>-858.34423828125</v>
      </c>
      <c r="C2107" s="8">
        <v>-1750</v>
      </c>
    </row>
    <row r="2108" spans="1:3" ht="12.75">
      <c r="A2108" s="6">
        <v>45221.927083333328</v>
      </c>
      <c r="B2108" s="7">
        <v>-872.52252197265602</v>
      </c>
      <c r="C2108" s="8">
        <v>-1750</v>
      </c>
    </row>
    <row r="2109" spans="1:3" ht="12.75">
      <c r="A2109" s="6">
        <v>45221.9375</v>
      </c>
      <c r="B2109" s="7">
        <v>-928.08624267578102</v>
      </c>
      <c r="C2109" s="8">
        <v>-1750</v>
      </c>
    </row>
    <row r="2110" spans="1:3" ht="12.75">
      <c r="A2110" s="6">
        <v>45221.947916666664</v>
      </c>
      <c r="B2110" s="7">
        <v>-941.85534667968795</v>
      </c>
      <c r="C2110" s="8">
        <v>-1750</v>
      </c>
    </row>
    <row r="2111" spans="1:3" ht="12.75">
      <c r="A2111" s="6">
        <v>45221.958333333328</v>
      </c>
      <c r="B2111" s="7">
        <v>-903.4306640625</v>
      </c>
      <c r="C2111" s="8">
        <v>-1750</v>
      </c>
    </row>
    <row r="2112" spans="1:3" ht="12.75">
      <c r="A2112" s="6">
        <v>45221.96875</v>
      </c>
      <c r="B2112" s="7">
        <v>-957.35089111328102</v>
      </c>
      <c r="C2112" s="8">
        <v>-1750</v>
      </c>
    </row>
    <row r="2113" spans="1:3" ht="12.75">
      <c r="A2113" s="6">
        <v>45221.979166666664</v>
      </c>
      <c r="B2113" s="7">
        <v>-966.16418457031295</v>
      </c>
      <c r="C2113" s="8">
        <v>-1750</v>
      </c>
    </row>
    <row r="2114" spans="1:3" ht="12.75">
      <c r="A2114" s="6">
        <v>45221.989583333328</v>
      </c>
      <c r="B2114" s="7">
        <v>-942.33605957031295</v>
      </c>
      <c r="C2114" s="8">
        <v>-1750</v>
      </c>
    </row>
    <row r="2115" spans="1:3" ht="12.75">
      <c r="A2115" s="6">
        <v>45222</v>
      </c>
      <c r="B2115" s="7">
        <v>-944.23620605468795</v>
      </c>
      <c r="C2115" s="8">
        <v>-1750</v>
      </c>
    </row>
    <row r="2116" spans="1:3" ht="12.75">
      <c r="A2116" s="6">
        <v>45222.010416666664</v>
      </c>
      <c r="B2116" s="7">
        <v>-988.34893798828102</v>
      </c>
      <c r="C2116" s="8">
        <v>-1750</v>
      </c>
    </row>
    <row r="2117" spans="1:3" ht="12.75">
      <c r="A2117" s="6">
        <v>45222.020833333328</v>
      </c>
      <c r="B2117" s="7">
        <v>-1044.80578613281</v>
      </c>
      <c r="C2117" s="8">
        <v>-1750</v>
      </c>
    </row>
    <row r="2118" spans="1:3" ht="12.75">
      <c r="A2118" s="6">
        <v>45222.03125</v>
      </c>
      <c r="B2118" s="7">
        <v>-1078.85827636719</v>
      </c>
      <c r="C2118" s="8">
        <v>-1750</v>
      </c>
    </row>
    <row r="2119" spans="1:3" ht="12.75">
      <c r="A2119" s="6">
        <v>45222.041666666664</v>
      </c>
      <c r="B2119" s="7">
        <v>-1099.48461914063</v>
      </c>
      <c r="C2119" s="8">
        <v>-1750</v>
      </c>
    </row>
    <row r="2120" spans="1:3" ht="12.75">
      <c r="A2120" s="6">
        <v>45222.052083333328</v>
      </c>
      <c r="B2120" s="7">
        <v>-1143.60534667969</v>
      </c>
      <c r="C2120" s="8">
        <v>-1750</v>
      </c>
    </row>
    <row r="2121" spans="1:3" ht="12.75">
      <c r="A2121" s="6">
        <v>45222.0625</v>
      </c>
      <c r="B2121" s="7">
        <v>-1088.82849121094</v>
      </c>
      <c r="C2121" s="8">
        <v>-1750</v>
      </c>
    </row>
    <row r="2122" spans="1:3" ht="12.75">
      <c r="A2122" s="6">
        <v>45222.072916666664</v>
      </c>
      <c r="B2122" s="7">
        <v>-956.12438964843795</v>
      </c>
      <c r="C2122" s="8">
        <v>-1750</v>
      </c>
    </row>
    <row r="2123" spans="1:3" ht="12.75">
      <c r="A2123" s="6">
        <v>45222.083333333328</v>
      </c>
      <c r="B2123" s="7">
        <v>-920.623046875</v>
      </c>
      <c r="C2123" s="8">
        <v>-1750</v>
      </c>
    </row>
    <row r="2124" spans="1:3" ht="12.75">
      <c r="A2124" s="6">
        <v>45222.09375</v>
      </c>
      <c r="B2124" s="7">
        <v>-971.56671142578102</v>
      </c>
      <c r="C2124" s="8">
        <v>-1750</v>
      </c>
    </row>
    <row r="2125" spans="1:3" ht="12.75">
      <c r="A2125" s="6">
        <v>45222.104166666664</v>
      </c>
      <c r="B2125" s="7">
        <v>-978.02288818359398</v>
      </c>
      <c r="C2125" s="8">
        <v>-1750</v>
      </c>
    </row>
    <row r="2126" spans="1:3" ht="12.75">
      <c r="A2126" s="6">
        <v>45222.114583333328</v>
      </c>
      <c r="B2126" s="7">
        <v>-980.91375732421898</v>
      </c>
      <c r="C2126" s="8">
        <v>-1750</v>
      </c>
    </row>
    <row r="2127" spans="1:3" ht="12.75">
      <c r="A2127" s="6">
        <v>45222.125</v>
      </c>
      <c r="B2127" s="7">
        <v>-1002.06585693359</v>
      </c>
      <c r="C2127" s="8">
        <v>-1750</v>
      </c>
    </row>
    <row r="2128" spans="1:3" ht="12.75">
      <c r="A2128" s="6">
        <v>45222.135416666664</v>
      </c>
      <c r="B2128" s="7">
        <v>-953.04150390625</v>
      </c>
      <c r="C2128" s="8">
        <v>-1750</v>
      </c>
    </row>
    <row r="2129" spans="1:3" ht="12.75">
      <c r="A2129" s="6">
        <v>45222.145833333328</v>
      </c>
      <c r="B2129" s="7">
        <v>-932.40734863281295</v>
      </c>
      <c r="C2129" s="8">
        <v>-1750</v>
      </c>
    </row>
    <row r="2130" spans="1:3" ht="12.75">
      <c r="A2130" s="6">
        <v>45222.15625</v>
      </c>
      <c r="B2130" s="7">
        <v>-942.56378173828102</v>
      </c>
      <c r="C2130" s="8">
        <v>-1750</v>
      </c>
    </row>
    <row r="2131" spans="1:3" ht="12.75">
      <c r="A2131" s="6">
        <v>45222.166666666664</v>
      </c>
      <c r="B2131" s="7">
        <v>-930.24603271484398</v>
      </c>
      <c r="C2131" s="8">
        <v>-1750</v>
      </c>
    </row>
    <row r="2132" spans="1:3" ht="12.75">
      <c r="A2132" s="6">
        <v>45222.177083333328</v>
      </c>
      <c r="B2132" s="7">
        <v>-898.18859863281295</v>
      </c>
      <c r="C2132" s="8">
        <v>-1750</v>
      </c>
    </row>
    <row r="2133" spans="1:3" ht="12.75">
      <c r="A2133" s="6">
        <v>45222.1875</v>
      </c>
      <c r="B2133" s="7">
        <v>-906.90997314453102</v>
      </c>
      <c r="C2133" s="8">
        <v>-1750</v>
      </c>
    </row>
    <row r="2134" spans="1:3" ht="12.75">
      <c r="A2134" s="6">
        <v>45222.197916666664</v>
      </c>
      <c r="B2134" s="7">
        <v>-906.33990478515602</v>
      </c>
      <c r="C2134" s="8">
        <v>-1750</v>
      </c>
    </row>
    <row r="2135" spans="1:3" ht="12.75">
      <c r="A2135" s="6">
        <v>45222.208333333328</v>
      </c>
      <c r="B2135" s="7">
        <v>-913.93957519531295</v>
      </c>
      <c r="C2135" s="8">
        <v>-1750</v>
      </c>
    </row>
    <row r="2136" spans="1:3" ht="12.75">
      <c r="A2136" s="6">
        <v>45222.21875</v>
      </c>
      <c r="B2136" s="7">
        <v>-846.98016357421898</v>
      </c>
      <c r="C2136" s="8">
        <v>-1750</v>
      </c>
    </row>
    <row r="2137" spans="1:3" ht="12.75">
      <c r="A2137" s="6">
        <v>45222.229166666664</v>
      </c>
      <c r="B2137" s="7">
        <v>-792.20263671875</v>
      </c>
      <c r="C2137" s="8">
        <v>-1750</v>
      </c>
    </row>
    <row r="2138" spans="1:3" ht="12.75">
      <c r="A2138" s="6">
        <v>45222.239583333328</v>
      </c>
      <c r="B2138" s="7">
        <v>-773.33544921875</v>
      </c>
      <c r="C2138" s="8">
        <v>-1750</v>
      </c>
    </row>
    <row r="2139" spans="1:3" ht="12.75">
      <c r="A2139" s="6">
        <v>45222.25</v>
      </c>
      <c r="B2139" s="7">
        <v>-747.05255126953102</v>
      </c>
      <c r="C2139" s="8">
        <v>-1750</v>
      </c>
    </row>
    <row r="2140" spans="1:3" ht="12.75">
      <c r="A2140" s="6">
        <v>45222.260416666664</v>
      </c>
      <c r="B2140" s="7">
        <v>-604.86029052734398</v>
      </c>
      <c r="C2140" s="8">
        <v>-1750</v>
      </c>
    </row>
    <row r="2141" spans="1:3" ht="12.75">
      <c r="A2141" s="6">
        <v>45222.270833333328</v>
      </c>
      <c r="B2141" s="7">
        <v>-570.40417480468795</v>
      </c>
      <c r="C2141" s="8">
        <v>-1750</v>
      </c>
    </row>
    <row r="2142" spans="1:3" ht="12.75">
      <c r="A2142" s="6">
        <v>45222.28125</v>
      </c>
      <c r="B2142" s="7">
        <v>-574.48303222656295</v>
      </c>
      <c r="C2142" s="8">
        <v>-1750</v>
      </c>
    </row>
    <row r="2143" spans="1:3" ht="12.75">
      <c r="A2143" s="6">
        <v>45222.291666666664</v>
      </c>
      <c r="B2143" s="7">
        <v>-557.80108642578102</v>
      </c>
      <c r="C2143" s="8">
        <v>-1750</v>
      </c>
    </row>
    <row r="2144" spans="1:3" ht="12.75">
      <c r="A2144" s="6">
        <v>45222.302083333328</v>
      </c>
      <c r="B2144" s="7">
        <v>-541.45550537109398</v>
      </c>
      <c r="C2144" s="8">
        <v>-1750</v>
      </c>
    </row>
    <row r="2145" spans="1:3" ht="12.75">
      <c r="A2145" s="6">
        <v>45222.3125</v>
      </c>
      <c r="B2145" s="7">
        <v>-570.32977294921898</v>
      </c>
      <c r="C2145" s="8">
        <v>-1750</v>
      </c>
    </row>
    <row r="2146" spans="1:3" ht="12.75">
      <c r="A2146" s="6">
        <v>45222.322916666664</v>
      </c>
      <c r="B2146" s="7">
        <v>-578.14221191406295</v>
      </c>
      <c r="C2146" s="8">
        <v>-1750</v>
      </c>
    </row>
    <row r="2147" spans="1:3" ht="12.75">
      <c r="A2147" s="6">
        <v>45222.333333333328</v>
      </c>
      <c r="B2147" s="7">
        <v>-585.09558105468795</v>
      </c>
      <c r="C2147" s="8">
        <v>-1750</v>
      </c>
    </row>
    <row r="2148" spans="1:3" ht="12.75">
      <c r="A2148" s="6">
        <v>45222.34375</v>
      </c>
      <c r="B2148" s="7">
        <v>-565.61016845703102</v>
      </c>
      <c r="C2148" s="8">
        <v>-1750</v>
      </c>
    </row>
    <row r="2149" spans="1:3" ht="12.75">
      <c r="A2149" s="6">
        <v>45222.354166666664</v>
      </c>
      <c r="B2149" s="7">
        <v>-562.22900390625</v>
      </c>
      <c r="C2149" s="8">
        <v>-1750</v>
      </c>
    </row>
    <row r="2150" spans="1:3" ht="12.75">
      <c r="A2150" s="6">
        <v>45222.364583333328</v>
      </c>
      <c r="B2150" s="7">
        <v>-542.61029052734398</v>
      </c>
      <c r="C2150" s="8">
        <v>-1750</v>
      </c>
    </row>
    <row r="2151" spans="1:3" ht="12.75">
      <c r="A2151" s="6">
        <v>45222.375</v>
      </c>
      <c r="B2151" s="7">
        <v>-505.05511474609398</v>
      </c>
      <c r="C2151" s="8">
        <v>-1750</v>
      </c>
    </row>
    <row r="2152" spans="1:3" ht="12.75">
      <c r="A2152" s="6">
        <v>45222.385416666664</v>
      </c>
      <c r="B2152" s="7">
        <v>-544.20697021484398</v>
      </c>
      <c r="C2152" s="8">
        <v>-1750</v>
      </c>
    </row>
    <row r="2153" spans="1:3" ht="12.75">
      <c r="A2153" s="6">
        <v>45222.395833333328</v>
      </c>
      <c r="B2153" s="7">
        <v>-508.22927856445301</v>
      </c>
      <c r="C2153" s="8">
        <v>-1750</v>
      </c>
    </row>
    <row r="2154" spans="1:3" ht="12.75">
      <c r="A2154" s="6">
        <v>45222.40625</v>
      </c>
      <c r="B2154" s="7">
        <v>-493.64031982421898</v>
      </c>
      <c r="C2154" s="8">
        <v>-1750</v>
      </c>
    </row>
    <row r="2155" spans="1:3" ht="12.75">
      <c r="A2155" s="6">
        <v>45222.416666666664</v>
      </c>
      <c r="B2155" s="7">
        <v>-499.52923583984398</v>
      </c>
      <c r="C2155" s="8">
        <v>-1750</v>
      </c>
    </row>
    <row r="2156" spans="1:3" ht="12.75">
      <c r="A2156" s="6">
        <v>45222.427083333328</v>
      </c>
      <c r="B2156" s="7">
        <v>-479.58612060546898</v>
      </c>
      <c r="C2156" s="8">
        <v>-1750</v>
      </c>
    </row>
    <row r="2157" spans="1:3" ht="12.75">
      <c r="A2157" s="6">
        <v>45222.4375</v>
      </c>
      <c r="B2157" s="7">
        <v>-465.22174072265602</v>
      </c>
      <c r="C2157" s="8">
        <v>-1750</v>
      </c>
    </row>
    <row r="2158" spans="1:3" ht="12.75">
      <c r="A2158" s="6">
        <v>45222.447916666664</v>
      </c>
      <c r="B2158" s="7">
        <v>-521.61730957031295</v>
      </c>
      <c r="C2158" s="8">
        <v>-1750</v>
      </c>
    </row>
    <row r="2159" spans="1:3" ht="12.75">
      <c r="A2159" s="6">
        <v>45222.458333333328</v>
      </c>
      <c r="B2159" s="7">
        <v>-545.72747802734398</v>
      </c>
      <c r="C2159" s="8">
        <v>-1750</v>
      </c>
    </row>
    <row r="2160" spans="1:3" ht="12.75">
      <c r="A2160" s="6">
        <v>45222.46875</v>
      </c>
      <c r="B2160" s="7">
        <v>-582.99737548828102</v>
      </c>
      <c r="C2160" s="8">
        <v>-1750</v>
      </c>
    </row>
    <row r="2161" spans="1:3" ht="12.75">
      <c r="A2161" s="6">
        <v>45222.479166666664</v>
      </c>
      <c r="B2161" s="7">
        <v>-590.5009765625</v>
      </c>
      <c r="C2161" s="8">
        <v>-1750</v>
      </c>
    </row>
    <row r="2162" spans="1:3" ht="12.75">
      <c r="A2162" s="6">
        <v>45222.489583333328</v>
      </c>
      <c r="B2162" s="7">
        <v>-556.23773193359398</v>
      </c>
      <c r="C2162" s="8">
        <v>-1750</v>
      </c>
    </row>
    <row r="2163" spans="1:3" ht="12.75">
      <c r="A2163" s="6">
        <v>45222.5</v>
      </c>
      <c r="B2163" s="7">
        <v>-544.62487792968795</v>
      </c>
      <c r="C2163" s="8">
        <v>-1750</v>
      </c>
    </row>
    <row r="2164" spans="1:3" ht="12.75">
      <c r="A2164" s="6">
        <v>45222.510416666664</v>
      </c>
      <c r="B2164" s="7">
        <v>-579.27838134765602</v>
      </c>
      <c r="C2164" s="8">
        <v>-1750</v>
      </c>
    </row>
    <row r="2165" spans="1:3" ht="12.75">
      <c r="A2165" s="6">
        <v>45222.520833333328</v>
      </c>
      <c r="B2165" s="7">
        <v>-584.4375</v>
      </c>
      <c r="C2165" s="8">
        <v>-1750</v>
      </c>
    </row>
    <row r="2166" spans="1:3" ht="12.75">
      <c r="A2166" s="6">
        <v>45222.53125</v>
      </c>
      <c r="B2166" s="7">
        <v>-561.28332519531295</v>
      </c>
      <c r="C2166" s="8">
        <v>-1750</v>
      </c>
    </row>
    <row r="2167" spans="1:3" ht="12.75">
      <c r="A2167" s="6">
        <v>45222.541666666664</v>
      </c>
      <c r="B2167" s="7">
        <v>-518.94348144531295</v>
      </c>
      <c r="C2167" s="8">
        <v>-1750</v>
      </c>
    </row>
    <row r="2168" spans="1:3" ht="12.75">
      <c r="A2168" s="6">
        <v>45222.552083333328</v>
      </c>
      <c r="B2168" s="7">
        <v>-457.15289306640602</v>
      </c>
      <c r="C2168" s="8">
        <v>-1750</v>
      </c>
    </row>
    <row r="2169" spans="1:3" ht="12.75">
      <c r="A2169" s="6">
        <v>45222.5625</v>
      </c>
      <c r="B2169" s="7">
        <v>-452.01629638671898</v>
      </c>
      <c r="C2169" s="8">
        <v>-1750</v>
      </c>
    </row>
    <row r="2170" spans="1:3" ht="12.75">
      <c r="A2170" s="6">
        <v>45222.572916666664</v>
      </c>
      <c r="B2170" s="7">
        <v>-463.27166748046898</v>
      </c>
      <c r="C2170" s="8">
        <v>-1750</v>
      </c>
    </row>
    <row r="2171" spans="1:3" ht="12.75">
      <c r="A2171" s="6">
        <v>45222.583333333328</v>
      </c>
      <c r="B2171" s="7">
        <v>-471.51071166992199</v>
      </c>
      <c r="C2171" s="8">
        <v>-1750</v>
      </c>
    </row>
    <row r="2172" spans="1:3" ht="12.75">
      <c r="A2172" s="6">
        <v>45222.59375</v>
      </c>
      <c r="B2172" s="7">
        <v>-531.44696044921898</v>
      </c>
      <c r="C2172" s="8">
        <v>-1750</v>
      </c>
    </row>
    <row r="2173" spans="1:3" ht="12.75">
      <c r="A2173" s="6">
        <v>45222.604166666664</v>
      </c>
      <c r="B2173" s="7">
        <v>-518.54455566406295</v>
      </c>
      <c r="C2173" s="8">
        <v>-1750</v>
      </c>
    </row>
    <row r="2174" spans="1:3" ht="12.75">
      <c r="A2174" s="6">
        <v>45222.614583333328</v>
      </c>
      <c r="B2174" s="7">
        <v>-490.11465454101602</v>
      </c>
      <c r="C2174" s="8">
        <v>-1750</v>
      </c>
    </row>
    <row r="2175" spans="1:3" ht="12.75">
      <c r="A2175" s="6">
        <v>45222.625</v>
      </c>
      <c r="B2175" s="7">
        <v>-492.51641845703102</v>
      </c>
      <c r="C2175" s="8">
        <v>-1750</v>
      </c>
    </row>
    <row r="2176" spans="1:3" ht="12.75">
      <c r="A2176" s="6">
        <v>45222.635416666664</v>
      </c>
      <c r="B2176" s="7">
        <v>-553.86590576171898</v>
      </c>
      <c r="C2176" s="8">
        <v>-1750</v>
      </c>
    </row>
    <row r="2177" spans="1:3" ht="12.75">
      <c r="A2177" s="6">
        <v>45222.645833333328</v>
      </c>
      <c r="B2177" s="7">
        <v>-560.31903076171898</v>
      </c>
      <c r="C2177" s="8">
        <v>-1750</v>
      </c>
    </row>
    <row r="2178" spans="1:3" ht="12.75">
      <c r="A2178" s="6">
        <v>45222.65625</v>
      </c>
      <c r="B2178" s="7">
        <v>-547.45526123046898</v>
      </c>
      <c r="C2178" s="8">
        <v>-1750</v>
      </c>
    </row>
    <row r="2179" spans="1:3" ht="12.75">
      <c r="A2179" s="6">
        <v>45222.666666666664</v>
      </c>
      <c r="B2179" s="7">
        <v>-595.69732666015602</v>
      </c>
      <c r="C2179" s="8">
        <v>-1750</v>
      </c>
    </row>
    <row r="2180" spans="1:3" ht="12.75">
      <c r="A2180" s="6">
        <v>45222.677083333328</v>
      </c>
      <c r="B2180" s="7">
        <v>-674.79064941406295</v>
      </c>
      <c r="C2180" s="8">
        <v>-1750</v>
      </c>
    </row>
    <row r="2181" spans="1:3" ht="12.75">
      <c r="A2181" s="6">
        <v>45222.6875</v>
      </c>
      <c r="B2181" s="7">
        <v>-621.22491455078102</v>
      </c>
      <c r="C2181" s="8">
        <v>-1750</v>
      </c>
    </row>
    <row r="2182" spans="1:3" ht="12.75">
      <c r="A2182" s="6">
        <v>45222.697916666664</v>
      </c>
      <c r="B2182" s="7">
        <v>-626.69348144531295</v>
      </c>
      <c r="C2182" s="8">
        <v>-1750</v>
      </c>
    </row>
    <row r="2183" spans="1:3" ht="12.75">
      <c r="A2183" s="6">
        <v>45222.708333333328</v>
      </c>
      <c r="B2183" s="7">
        <v>-594.27032470703102</v>
      </c>
      <c r="C2183" s="8">
        <v>-1750</v>
      </c>
    </row>
    <row r="2184" spans="1:3" ht="12.75">
      <c r="A2184" s="6">
        <v>45222.71875</v>
      </c>
      <c r="B2184" s="7">
        <v>-533.16009521484398</v>
      </c>
      <c r="C2184" s="8">
        <v>-1750</v>
      </c>
    </row>
    <row r="2185" spans="1:3" ht="12.75">
      <c r="A2185" s="6">
        <v>45222.729166666664</v>
      </c>
      <c r="B2185" s="7">
        <v>-442.220947265625</v>
      </c>
      <c r="C2185" s="8">
        <v>-1750</v>
      </c>
    </row>
    <row r="2186" spans="1:3" ht="12.75">
      <c r="A2186" s="6">
        <v>45222.739583333328</v>
      </c>
      <c r="B2186" s="7">
        <v>-441.03921508789102</v>
      </c>
      <c r="C2186" s="8">
        <v>-1750</v>
      </c>
    </row>
    <row r="2187" spans="1:3" ht="12.75">
      <c r="A2187" s="6">
        <v>45222.75</v>
      </c>
      <c r="B2187" s="7">
        <v>-426.07833862304699</v>
      </c>
      <c r="C2187" s="8">
        <v>-1750</v>
      </c>
    </row>
    <row r="2188" spans="1:3" ht="12.75">
      <c r="A2188" s="6">
        <v>45222.760416666664</v>
      </c>
      <c r="B2188" s="7">
        <v>-414.45816040039102</v>
      </c>
      <c r="C2188" s="8">
        <v>-1750</v>
      </c>
    </row>
    <row r="2189" spans="1:3" ht="12.75">
      <c r="A2189" s="6">
        <v>45222.770833333328</v>
      </c>
      <c r="B2189" s="7">
        <v>-396.61309814453102</v>
      </c>
      <c r="C2189" s="8">
        <v>-1750</v>
      </c>
    </row>
    <row r="2190" spans="1:3" ht="12.75">
      <c r="A2190" s="6">
        <v>45222.78125</v>
      </c>
      <c r="B2190" s="7">
        <v>-424.1796875</v>
      </c>
      <c r="C2190" s="8">
        <v>-1750</v>
      </c>
    </row>
    <row r="2191" spans="1:3" ht="12.75">
      <c r="A2191" s="6">
        <v>45222.791666666664</v>
      </c>
      <c r="B2191" s="7">
        <v>-451.40582275390602</v>
      </c>
      <c r="C2191" s="8">
        <v>-1750</v>
      </c>
    </row>
    <row r="2192" spans="1:3" ht="12.75">
      <c r="A2192" s="6">
        <v>45222.802083333328</v>
      </c>
      <c r="B2192" s="7">
        <v>-504.93600463867199</v>
      </c>
      <c r="C2192" s="8">
        <v>-1750</v>
      </c>
    </row>
    <row r="2193" spans="1:3" ht="12.75">
      <c r="A2193" s="6">
        <v>45222.8125</v>
      </c>
      <c r="B2193" s="7">
        <v>-512.85211181640602</v>
      </c>
      <c r="C2193" s="8">
        <v>-1750</v>
      </c>
    </row>
    <row r="2194" spans="1:3" ht="12.75">
      <c r="A2194" s="6">
        <v>45222.822916666664</v>
      </c>
      <c r="B2194" s="7">
        <v>-467.35635375976602</v>
      </c>
      <c r="C2194" s="8">
        <v>-1750</v>
      </c>
    </row>
    <row r="2195" spans="1:3" ht="12.75">
      <c r="A2195" s="6">
        <v>45222.833333333328</v>
      </c>
      <c r="B2195" s="7">
        <v>-424.49691772460898</v>
      </c>
      <c r="C2195" s="8">
        <v>-1750</v>
      </c>
    </row>
    <row r="2196" spans="1:3" ht="12.75">
      <c r="A2196" s="6">
        <v>45222.84375</v>
      </c>
      <c r="B2196" s="7">
        <v>-474.09075927734398</v>
      </c>
      <c r="C2196" s="8">
        <v>-1750</v>
      </c>
    </row>
    <row r="2197" spans="1:3" ht="12.75">
      <c r="A2197" s="6">
        <v>45222.854166666664</v>
      </c>
      <c r="B2197" s="7">
        <v>-484.37481689453102</v>
      </c>
      <c r="C2197" s="8">
        <v>-1750</v>
      </c>
    </row>
    <row r="2198" spans="1:3" ht="12.75">
      <c r="A2198" s="6">
        <v>45222.864583333328</v>
      </c>
      <c r="B2198" s="7">
        <v>-463.02865600585898</v>
      </c>
      <c r="C2198" s="8">
        <v>-1750</v>
      </c>
    </row>
    <row r="2199" spans="1:3" ht="12.75">
      <c r="A2199" s="6">
        <v>45222.875</v>
      </c>
      <c r="B2199" s="7">
        <v>-451.02740478515602</v>
      </c>
      <c r="C2199" s="8">
        <v>-1750</v>
      </c>
    </row>
    <row r="2200" spans="1:3" ht="12.75">
      <c r="A2200" s="6">
        <v>45222.885416666664</v>
      </c>
      <c r="B2200" s="7">
        <v>-486.21075439453102</v>
      </c>
      <c r="C2200" s="8">
        <v>-1750</v>
      </c>
    </row>
    <row r="2201" spans="1:3" ht="12.75">
      <c r="A2201" s="6">
        <v>45222.895833333328</v>
      </c>
      <c r="B2201" s="7">
        <v>-528.11767578125</v>
      </c>
      <c r="C2201" s="8">
        <v>-1750</v>
      </c>
    </row>
    <row r="2202" spans="1:3" ht="12.75">
      <c r="A2202" s="6">
        <v>45222.90625</v>
      </c>
      <c r="B2202" s="7">
        <v>-559.55072021484398</v>
      </c>
      <c r="C2202" s="8">
        <v>-1750</v>
      </c>
    </row>
    <row r="2203" spans="1:3" ht="12.75">
      <c r="A2203" s="6">
        <v>45222.916666666664</v>
      </c>
      <c r="B2203" s="7">
        <v>-660.91839599609398</v>
      </c>
      <c r="C2203" s="8">
        <v>-1750</v>
      </c>
    </row>
    <row r="2204" spans="1:3" ht="12.75">
      <c r="A2204" s="6">
        <v>45222.927083333328</v>
      </c>
      <c r="B2204" s="7">
        <v>-750.8876953125</v>
      </c>
      <c r="C2204" s="8">
        <v>-1750</v>
      </c>
    </row>
    <row r="2205" spans="1:3" ht="12.75">
      <c r="A2205" s="6">
        <v>45222.9375</v>
      </c>
      <c r="B2205" s="7">
        <v>-843.70379638671898</v>
      </c>
      <c r="C2205" s="8">
        <v>-1750</v>
      </c>
    </row>
    <row r="2206" spans="1:3" ht="12.75">
      <c r="A2206" s="6">
        <v>45222.947916666664</v>
      </c>
      <c r="B2206" s="7">
        <v>-933.32843017578102</v>
      </c>
      <c r="C2206" s="8">
        <v>-1750</v>
      </c>
    </row>
    <row r="2207" spans="1:3" ht="12.75">
      <c r="A2207" s="6">
        <v>45222.958333333328</v>
      </c>
      <c r="B2207" s="7">
        <v>-861.01324462890602</v>
      </c>
      <c r="C2207" s="8">
        <v>-1750</v>
      </c>
    </row>
    <row r="2208" spans="1:3" ht="12.75">
      <c r="A2208" s="6">
        <v>45222.96875</v>
      </c>
      <c r="B2208" s="7">
        <v>-944.43121337890602</v>
      </c>
      <c r="C2208" s="8">
        <v>-1750</v>
      </c>
    </row>
    <row r="2209" spans="1:3" ht="12.75">
      <c r="A2209" s="6">
        <v>45222.979166666664</v>
      </c>
      <c r="B2209" s="7">
        <v>-1040.40319824219</v>
      </c>
      <c r="C2209" s="8">
        <v>-1750</v>
      </c>
    </row>
    <row r="2210" spans="1:3" ht="12.75">
      <c r="A2210" s="6">
        <v>45222.989583333328</v>
      </c>
      <c r="B2210" s="7">
        <v>-979.87017822265602</v>
      </c>
      <c r="C2210" s="8">
        <v>-1750</v>
      </c>
    </row>
    <row r="2211" spans="1:3" ht="12.75">
      <c r="A2211" s="6">
        <v>45223</v>
      </c>
      <c r="B2211" s="7">
        <v>-991.20989990234398</v>
      </c>
      <c r="C2211" s="8">
        <v>-1750</v>
      </c>
    </row>
    <row r="2212" spans="1:3" ht="12.75">
      <c r="A2212" s="6">
        <v>45223.010416666664</v>
      </c>
      <c r="B2212" s="7">
        <v>-1030.86669921875</v>
      </c>
      <c r="C2212" s="8">
        <v>-1750</v>
      </c>
    </row>
    <row r="2213" spans="1:3" ht="12.75">
      <c r="A2213" s="6">
        <v>45223.020833333328</v>
      </c>
      <c r="B2213" s="7">
        <v>-970.44476318359398</v>
      </c>
      <c r="C2213" s="8">
        <v>-1750</v>
      </c>
    </row>
    <row r="2214" spans="1:3" ht="12.75">
      <c r="A2214" s="6">
        <v>45223.03125</v>
      </c>
      <c r="B2214" s="7">
        <v>-958.84674072265602</v>
      </c>
      <c r="C2214" s="8">
        <v>-1750</v>
      </c>
    </row>
    <row r="2215" spans="1:3" ht="12.75">
      <c r="A2215" s="6">
        <v>45223.041666666664</v>
      </c>
      <c r="B2215" s="7">
        <v>-954.17431640625</v>
      </c>
      <c r="C2215" s="8">
        <v>-1750</v>
      </c>
    </row>
    <row r="2216" spans="1:3" ht="12.75">
      <c r="A2216" s="6">
        <v>45223.052083333328</v>
      </c>
      <c r="B2216" s="7">
        <v>-972.01031494140602</v>
      </c>
      <c r="C2216" s="8">
        <v>-1750</v>
      </c>
    </row>
    <row r="2217" spans="1:3" ht="12.75">
      <c r="A2217" s="6">
        <v>45223.0625</v>
      </c>
      <c r="B2217" s="7">
        <v>-959.48205566406295</v>
      </c>
      <c r="C2217" s="8">
        <v>-1750</v>
      </c>
    </row>
    <row r="2218" spans="1:3" ht="12.75">
      <c r="A2218" s="6">
        <v>45223.072916666664</v>
      </c>
      <c r="B2218" s="7">
        <v>-994.484375</v>
      </c>
      <c r="C2218" s="8">
        <v>-1750</v>
      </c>
    </row>
    <row r="2219" spans="1:3" ht="12.75">
      <c r="A2219" s="6">
        <v>45223.083333333328</v>
      </c>
      <c r="B2219" s="7">
        <v>-988.94476318359398</v>
      </c>
      <c r="C2219" s="8">
        <v>-1750</v>
      </c>
    </row>
    <row r="2220" spans="1:3" ht="12.75">
      <c r="A2220" s="6">
        <v>45223.09375</v>
      </c>
      <c r="B2220" s="7">
        <v>-1015.43524169922</v>
      </c>
      <c r="C2220" s="8">
        <v>-1750</v>
      </c>
    </row>
    <row r="2221" spans="1:3" ht="12.75">
      <c r="A2221" s="6">
        <v>45223.104166666664</v>
      </c>
      <c r="B2221" s="7">
        <v>-1054.74877929688</v>
      </c>
      <c r="C2221" s="8">
        <v>-1750</v>
      </c>
    </row>
    <row r="2222" spans="1:3" ht="12.75">
      <c r="A2222" s="6">
        <v>45223.114583333328</v>
      </c>
      <c r="B2222" s="7">
        <v>-1048.50012207031</v>
      </c>
      <c r="C2222" s="8">
        <v>-1750</v>
      </c>
    </row>
    <row r="2223" spans="1:3" ht="12.75">
      <c r="A2223" s="6">
        <v>45223.125</v>
      </c>
      <c r="B2223" s="7">
        <v>-1017.72698974609</v>
      </c>
      <c r="C2223" s="8">
        <v>-1750</v>
      </c>
    </row>
    <row r="2224" spans="1:3" ht="12.75">
      <c r="A2224" s="6">
        <v>45223.135416666664</v>
      </c>
      <c r="B2224" s="7">
        <v>-1027.82043457031</v>
      </c>
      <c r="C2224" s="8">
        <v>-1750</v>
      </c>
    </row>
    <row r="2225" spans="1:3" ht="12.75">
      <c r="A2225" s="6">
        <v>45223.145833333328</v>
      </c>
      <c r="B2225" s="7">
        <v>-1018.14916992188</v>
      </c>
      <c r="C2225" s="8">
        <v>-1750</v>
      </c>
    </row>
    <row r="2226" spans="1:3" ht="12.75">
      <c r="A2226" s="6">
        <v>45223.15625</v>
      </c>
      <c r="B2226" s="7">
        <v>-1003.49755859375</v>
      </c>
      <c r="C2226" s="8">
        <v>-1750</v>
      </c>
    </row>
    <row r="2227" spans="1:3" ht="12.75">
      <c r="A2227" s="6">
        <v>45223.166666666664</v>
      </c>
      <c r="B2227" s="7">
        <v>-1023.76959228516</v>
      </c>
      <c r="C2227" s="8">
        <v>-1750</v>
      </c>
    </row>
    <row r="2228" spans="1:3" ht="12.75">
      <c r="A2228" s="6">
        <v>45223.177083333328</v>
      </c>
      <c r="B2228" s="7">
        <v>-1046.3818359375</v>
      </c>
      <c r="C2228" s="8">
        <v>-1750</v>
      </c>
    </row>
    <row r="2229" spans="1:3" ht="12.75">
      <c r="A2229" s="6">
        <v>45223.1875</v>
      </c>
      <c r="B2229" s="7">
        <v>-1106.01623535156</v>
      </c>
      <c r="C2229" s="8">
        <v>-1750</v>
      </c>
    </row>
    <row r="2230" spans="1:3" ht="12.75">
      <c r="A2230" s="6">
        <v>45223.197916666664</v>
      </c>
      <c r="B2230" s="7">
        <v>-1141.74670410156</v>
      </c>
      <c r="C2230" s="8">
        <v>-1750</v>
      </c>
    </row>
    <row r="2231" spans="1:3" ht="12.75">
      <c r="A2231" s="6">
        <v>45223.208333333328</v>
      </c>
      <c r="B2231" s="7">
        <v>-1140.66430664063</v>
      </c>
      <c r="C2231" s="8">
        <v>-1750</v>
      </c>
    </row>
    <row r="2232" spans="1:3" ht="12.75">
      <c r="A2232" s="6">
        <v>45223.21875</v>
      </c>
      <c r="B2232" s="7">
        <v>-1160.47900390625</v>
      </c>
      <c r="C2232" s="8">
        <v>-1750</v>
      </c>
    </row>
    <row r="2233" spans="1:3" ht="12.75">
      <c r="A2233" s="6">
        <v>45223.229166666664</v>
      </c>
      <c r="B2233" s="7">
        <v>-1084.40185546875</v>
      </c>
      <c r="C2233" s="8">
        <v>-1750</v>
      </c>
    </row>
    <row r="2234" spans="1:3" ht="12.75">
      <c r="A2234" s="6">
        <v>45223.239583333328</v>
      </c>
      <c r="B2234" s="7">
        <v>-1076.80725097656</v>
      </c>
      <c r="C2234" s="8">
        <v>-1750</v>
      </c>
    </row>
    <row r="2235" spans="1:3" ht="12.75">
      <c r="A2235" s="6">
        <v>45223.25</v>
      </c>
      <c r="B2235" s="7">
        <v>-1084.07604980469</v>
      </c>
      <c r="C2235" s="8">
        <v>-1750</v>
      </c>
    </row>
    <row r="2236" spans="1:3" ht="12.75">
      <c r="A2236" s="6">
        <v>45223.260416666664</v>
      </c>
      <c r="B2236" s="7">
        <v>-1052.07312011719</v>
      </c>
      <c r="C2236" s="8">
        <v>-1750</v>
      </c>
    </row>
    <row r="2237" spans="1:3" ht="12.75">
      <c r="A2237" s="6">
        <v>45223.270833333328</v>
      </c>
      <c r="B2237" s="7">
        <v>-1042.548828125</v>
      </c>
      <c r="C2237" s="8">
        <v>-1750</v>
      </c>
    </row>
    <row r="2238" spans="1:3" ht="12.75">
      <c r="A2238" s="6">
        <v>45223.28125</v>
      </c>
      <c r="B2238" s="7">
        <v>-1105.43371582031</v>
      </c>
      <c r="C2238" s="8">
        <v>-1750</v>
      </c>
    </row>
    <row r="2239" spans="1:3" ht="12.75">
      <c r="A2239" s="6">
        <v>45223.291666666664</v>
      </c>
      <c r="B2239" s="7">
        <v>-1003.82934570313</v>
      </c>
      <c r="C2239" s="8">
        <v>-1750</v>
      </c>
    </row>
    <row r="2240" spans="1:3" ht="12.75">
      <c r="A2240" s="6">
        <v>45223.302083333328</v>
      </c>
      <c r="B2240" s="7">
        <v>-935.73614501953102</v>
      </c>
      <c r="C2240" s="8">
        <v>-1750</v>
      </c>
    </row>
    <row r="2241" spans="1:3" ht="12.75">
      <c r="A2241" s="6">
        <v>45223.3125</v>
      </c>
      <c r="B2241" s="7">
        <v>-926.01751708984398</v>
      </c>
      <c r="C2241" s="8">
        <v>-1750</v>
      </c>
    </row>
    <row r="2242" spans="1:3" ht="12.75">
      <c r="A2242" s="6">
        <v>45223.322916666664</v>
      </c>
      <c r="B2242" s="7">
        <v>-984.06817626953102</v>
      </c>
      <c r="C2242" s="8">
        <v>-1750</v>
      </c>
    </row>
    <row r="2243" spans="1:3" ht="12.75">
      <c r="A2243" s="6">
        <v>45223.333333333328</v>
      </c>
      <c r="B2243" s="7">
        <v>-1044.91955566406</v>
      </c>
      <c r="C2243" s="8">
        <v>-1750</v>
      </c>
    </row>
    <row r="2244" spans="1:3" ht="12.75">
      <c r="A2244" s="6">
        <v>45223.34375</v>
      </c>
      <c r="B2244" s="7">
        <v>-1031.85546875</v>
      </c>
      <c r="C2244" s="8">
        <v>-1750</v>
      </c>
    </row>
    <row r="2245" spans="1:3" ht="12.75">
      <c r="A2245" s="6">
        <v>45223.354166666664</v>
      </c>
      <c r="B2245" s="7">
        <v>-1059.43615722656</v>
      </c>
      <c r="C2245" s="8">
        <v>-1750</v>
      </c>
    </row>
    <row r="2246" spans="1:3" ht="12.75">
      <c r="A2246" s="6">
        <v>45223.364583333328</v>
      </c>
      <c r="B2246" s="7">
        <v>-1109.75231933594</v>
      </c>
      <c r="C2246" s="8">
        <v>-1750</v>
      </c>
    </row>
    <row r="2247" spans="1:3" ht="12.75">
      <c r="A2247" s="6">
        <v>45223.375</v>
      </c>
      <c r="B2247" s="7">
        <v>-1116.24865722656</v>
      </c>
      <c r="C2247" s="8">
        <v>-1750</v>
      </c>
    </row>
    <row r="2248" spans="1:3" ht="12.75">
      <c r="A2248" s="6">
        <v>45223.385416666664</v>
      </c>
      <c r="B2248" s="7">
        <v>-1144.99584960938</v>
      </c>
      <c r="C2248" s="8">
        <v>-1750</v>
      </c>
    </row>
    <row r="2249" spans="1:3" ht="12.75">
      <c r="A2249" s="6">
        <v>45223.395833333328</v>
      </c>
      <c r="B2249" s="7">
        <v>-1167.41186523438</v>
      </c>
      <c r="C2249" s="8">
        <v>-1750</v>
      </c>
    </row>
    <row r="2250" spans="1:3" ht="12.75">
      <c r="A2250" s="6">
        <v>45223.40625</v>
      </c>
      <c r="B2250" s="7">
        <v>-1168.96154785156</v>
      </c>
      <c r="C2250" s="8">
        <v>-1750</v>
      </c>
    </row>
    <row r="2251" spans="1:3" ht="12.75">
      <c r="A2251" s="6">
        <v>45223.416666666664</v>
      </c>
      <c r="B2251" s="7">
        <v>-1120.66394042969</v>
      </c>
      <c r="C2251" s="8">
        <v>-1750</v>
      </c>
    </row>
    <row r="2252" spans="1:3" ht="12.75">
      <c r="A2252" s="6">
        <v>45223.427083333328</v>
      </c>
      <c r="B2252" s="7">
        <v>-1036.86474609375</v>
      </c>
      <c r="C2252" s="8">
        <v>-1750</v>
      </c>
    </row>
    <row r="2253" spans="1:3" ht="12.75">
      <c r="A2253" s="6">
        <v>45223.4375</v>
      </c>
      <c r="B2253" s="7">
        <v>-982.77618408203102</v>
      </c>
      <c r="C2253" s="8">
        <v>-1750</v>
      </c>
    </row>
    <row r="2254" spans="1:3" ht="12.75">
      <c r="A2254" s="6">
        <v>45223.447916666664</v>
      </c>
      <c r="B2254" s="7">
        <v>-1030.26257324219</v>
      </c>
      <c r="C2254" s="8">
        <v>-1750</v>
      </c>
    </row>
    <row r="2255" spans="1:3" ht="12.75">
      <c r="A2255" s="6">
        <v>45223.458333333328</v>
      </c>
      <c r="B2255" s="7">
        <v>-1034.60925292969</v>
      </c>
      <c r="C2255" s="8">
        <v>-1750</v>
      </c>
    </row>
    <row r="2256" spans="1:3" ht="12.75">
      <c r="A2256" s="6">
        <v>45223.46875</v>
      </c>
      <c r="B2256" s="7">
        <v>-1095.71728515625</v>
      </c>
      <c r="C2256" s="8">
        <v>-1750</v>
      </c>
    </row>
    <row r="2257" spans="1:3" ht="12.75">
      <c r="A2257" s="6">
        <v>45223.479166666664</v>
      </c>
      <c r="B2257" s="7">
        <v>-1144.74853515625</v>
      </c>
      <c r="C2257" s="8">
        <v>-1750</v>
      </c>
    </row>
    <row r="2258" spans="1:3" ht="12.75">
      <c r="A2258" s="6">
        <v>45223.489583333328</v>
      </c>
      <c r="B2258" s="7">
        <v>-1156.24291992188</v>
      </c>
      <c r="C2258" s="8">
        <v>-1750</v>
      </c>
    </row>
    <row r="2259" spans="1:3" ht="12.75">
      <c r="A2259" s="6">
        <v>45223.5</v>
      </c>
      <c r="B2259" s="7">
        <v>-1185.01977539063</v>
      </c>
      <c r="C2259" s="8">
        <v>-1750</v>
      </c>
    </row>
    <row r="2260" spans="1:3" ht="12.75">
      <c r="A2260" s="6">
        <v>45223.510416666664</v>
      </c>
      <c r="B2260" s="7">
        <v>-1113.40991210938</v>
      </c>
      <c r="C2260" s="8">
        <v>-1750</v>
      </c>
    </row>
    <row r="2261" spans="1:3" ht="12.75">
      <c r="A2261" s="6">
        <v>45223.520833333328</v>
      </c>
      <c r="B2261" s="7">
        <v>-1047.60693359375</v>
      </c>
      <c r="C2261" s="8">
        <v>-1750</v>
      </c>
    </row>
    <row r="2262" spans="1:3" ht="12.75">
      <c r="A2262" s="6">
        <v>45223.53125</v>
      </c>
      <c r="B2262" s="7">
        <v>-1062.24645996094</v>
      </c>
      <c r="C2262" s="8">
        <v>-1750</v>
      </c>
    </row>
    <row r="2263" spans="1:3" ht="12.75">
      <c r="A2263" s="6">
        <v>45223.541666666664</v>
      </c>
      <c r="B2263" s="7">
        <v>-1079.75830078125</v>
      </c>
      <c r="C2263" s="8">
        <v>-1750</v>
      </c>
    </row>
    <row r="2264" spans="1:3" ht="12.75">
      <c r="A2264" s="6">
        <v>45223.552083333328</v>
      </c>
      <c r="B2264" s="7">
        <v>-1085.59582519531</v>
      </c>
      <c r="C2264" s="8">
        <v>-1750</v>
      </c>
    </row>
    <row r="2265" spans="1:3" ht="12.75">
      <c r="A2265" s="6">
        <v>45223.5625</v>
      </c>
      <c r="B2265" s="7">
        <v>-1087.97009277344</v>
      </c>
      <c r="C2265" s="8">
        <v>-1750</v>
      </c>
    </row>
    <row r="2266" spans="1:3" ht="12.75">
      <c r="A2266" s="6">
        <v>45223.572916666664</v>
      </c>
      <c r="B2266" s="7">
        <v>-1102.32580566406</v>
      </c>
      <c r="C2266" s="8">
        <v>-1750</v>
      </c>
    </row>
    <row r="2267" spans="1:3" ht="12.75">
      <c r="A2267" s="6">
        <v>45223.583333333328</v>
      </c>
      <c r="B2267" s="7">
        <v>-1107.00329589844</v>
      </c>
      <c r="C2267" s="8">
        <v>-1750</v>
      </c>
    </row>
    <row r="2268" spans="1:3" ht="12.75">
      <c r="A2268" s="6">
        <v>45223.59375</v>
      </c>
      <c r="B2268" s="7">
        <v>-1058.79699707031</v>
      </c>
      <c r="C2268" s="8">
        <v>-1750</v>
      </c>
    </row>
    <row r="2269" spans="1:3" ht="12.75">
      <c r="A2269" s="6">
        <v>45223.604166666664</v>
      </c>
      <c r="B2269" s="7">
        <v>-1045.33032226563</v>
      </c>
      <c r="C2269" s="8">
        <v>-1750</v>
      </c>
    </row>
    <row r="2270" spans="1:3" ht="12.75">
      <c r="A2270" s="6">
        <v>45223.614583333328</v>
      </c>
      <c r="B2270" s="7">
        <v>-1052.13317871094</v>
      </c>
      <c r="C2270" s="8">
        <v>-1750</v>
      </c>
    </row>
    <row r="2271" spans="1:3" ht="12.75">
      <c r="A2271" s="6">
        <v>45223.625</v>
      </c>
      <c r="B2271" s="7">
        <v>-1092.68029785156</v>
      </c>
      <c r="C2271" s="8">
        <v>-1750</v>
      </c>
    </row>
    <row r="2272" spans="1:3" ht="12.75">
      <c r="A2272" s="6">
        <v>45223.635416666664</v>
      </c>
      <c r="B2272" s="7">
        <v>-1068.71704101563</v>
      </c>
      <c r="C2272" s="8">
        <v>-1750</v>
      </c>
    </row>
    <row r="2273" spans="1:3" ht="12.75">
      <c r="A2273" s="6">
        <v>45223.645833333328</v>
      </c>
      <c r="B2273" s="7">
        <v>-1104.31408691406</v>
      </c>
      <c r="C2273" s="8">
        <v>-1750</v>
      </c>
    </row>
    <row r="2274" spans="1:3" ht="12.75">
      <c r="A2274" s="6">
        <v>45223.65625</v>
      </c>
      <c r="B2274" s="7">
        <v>-1060.82763671875</v>
      </c>
      <c r="C2274" s="8">
        <v>-1750</v>
      </c>
    </row>
    <row r="2275" spans="1:3" ht="12.75">
      <c r="A2275" s="6">
        <v>45223.666666666664</v>
      </c>
      <c r="B2275" s="7">
        <v>-1080.99963378906</v>
      </c>
      <c r="C2275" s="8">
        <v>-1750</v>
      </c>
    </row>
    <row r="2276" spans="1:3" ht="12.75">
      <c r="A2276" s="6">
        <v>45223.677083333328</v>
      </c>
      <c r="B2276" s="7">
        <v>-1132.14343261719</v>
      </c>
      <c r="C2276" s="8">
        <v>-1750</v>
      </c>
    </row>
    <row r="2277" spans="1:3" ht="12.75">
      <c r="A2277" s="6">
        <v>45223.6875</v>
      </c>
      <c r="B2277" s="7">
        <v>-1125.74475097656</v>
      </c>
      <c r="C2277" s="8">
        <v>-1750</v>
      </c>
    </row>
    <row r="2278" spans="1:3" ht="12.75">
      <c r="A2278" s="6">
        <v>45223.697916666664</v>
      </c>
      <c r="B2278" s="7">
        <v>-1054.90563964844</v>
      </c>
      <c r="C2278" s="8">
        <v>-1750</v>
      </c>
    </row>
    <row r="2279" spans="1:3" ht="12.75">
      <c r="A2279" s="6">
        <v>45223.708333333328</v>
      </c>
      <c r="B2279" s="7">
        <v>-1016.82641601563</v>
      </c>
      <c r="C2279" s="8">
        <v>-1750</v>
      </c>
    </row>
    <row r="2280" spans="1:3" ht="12.75">
      <c r="A2280" s="6">
        <v>45223.71875</v>
      </c>
      <c r="B2280" s="7">
        <v>-990.1669921875</v>
      </c>
      <c r="C2280" s="8">
        <v>-1750</v>
      </c>
    </row>
    <row r="2281" spans="1:3" ht="12.75">
      <c r="A2281" s="6">
        <v>45223.729166666664</v>
      </c>
      <c r="B2281" s="7">
        <v>-1020.32965087891</v>
      </c>
      <c r="C2281" s="8">
        <v>-1750</v>
      </c>
    </row>
    <row r="2282" spans="1:3" ht="12.75">
      <c r="A2282" s="6">
        <v>45223.739583333328</v>
      </c>
      <c r="B2282" s="7">
        <v>-983.35089111328102</v>
      </c>
      <c r="C2282" s="8">
        <v>-1750</v>
      </c>
    </row>
    <row r="2283" spans="1:3" ht="12.75">
      <c r="A2283" s="6">
        <v>45223.75</v>
      </c>
      <c r="B2283" s="7">
        <v>-982.827880859375</v>
      </c>
      <c r="C2283" s="8">
        <v>-1750</v>
      </c>
    </row>
    <row r="2284" spans="1:3" ht="12.75">
      <c r="A2284" s="6">
        <v>45223.760416666664</v>
      </c>
      <c r="B2284" s="7">
        <v>-974.08630371093795</v>
      </c>
      <c r="C2284" s="8">
        <v>-1750</v>
      </c>
    </row>
    <row r="2285" spans="1:3" ht="12.75">
      <c r="A2285" s="6">
        <v>45223.770833333328</v>
      </c>
      <c r="B2285" s="7">
        <v>-922.88555908203102</v>
      </c>
      <c r="C2285" s="8">
        <v>-1750</v>
      </c>
    </row>
    <row r="2286" spans="1:3" ht="12.75">
      <c r="A2286" s="6">
        <v>45223.78125</v>
      </c>
      <c r="B2286" s="7">
        <v>-876.79931640625</v>
      </c>
      <c r="C2286" s="8">
        <v>-1750</v>
      </c>
    </row>
    <row r="2287" spans="1:3" ht="12.75">
      <c r="A2287" s="6">
        <v>45223.791666666664</v>
      </c>
      <c r="B2287" s="7">
        <v>-847.103759765625</v>
      </c>
      <c r="C2287" s="8">
        <v>-1750</v>
      </c>
    </row>
    <row r="2288" spans="1:3" ht="12.75">
      <c r="A2288" s="6">
        <v>45223.802083333328</v>
      </c>
      <c r="B2288" s="7">
        <v>-853.43853759765602</v>
      </c>
      <c r="C2288" s="8">
        <v>-1750</v>
      </c>
    </row>
    <row r="2289" spans="1:3" ht="12.75">
      <c r="A2289" s="6">
        <v>45223.8125</v>
      </c>
      <c r="B2289" s="7">
        <v>-866.90679931640602</v>
      </c>
      <c r="C2289" s="8">
        <v>-1750</v>
      </c>
    </row>
    <row r="2290" spans="1:3" ht="12.75">
      <c r="A2290" s="6">
        <v>45223.822916666664</v>
      </c>
      <c r="B2290" s="7">
        <v>-863.772705078125</v>
      </c>
      <c r="C2290" s="8">
        <v>-1750</v>
      </c>
    </row>
    <row r="2291" spans="1:3" ht="12.75">
      <c r="A2291" s="6">
        <v>45223.833333333328</v>
      </c>
      <c r="B2291" s="7">
        <v>-860.76379394531295</v>
      </c>
      <c r="C2291" s="8">
        <v>-1750</v>
      </c>
    </row>
    <row r="2292" spans="1:3" ht="12.75">
      <c r="A2292" s="6">
        <v>45223.84375</v>
      </c>
      <c r="B2292" s="7">
        <v>-868.22918701171898</v>
      </c>
      <c r="C2292" s="8">
        <v>-1750</v>
      </c>
    </row>
    <row r="2293" spans="1:3" ht="12.75">
      <c r="A2293" s="6">
        <v>45223.854166666664</v>
      </c>
      <c r="B2293" s="7">
        <v>-923.23742675781295</v>
      </c>
      <c r="C2293" s="8">
        <v>-1750</v>
      </c>
    </row>
    <row r="2294" spans="1:3" ht="12.75">
      <c r="A2294" s="6">
        <v>45223.864583333328</v>
      </c>
      <c r="B2294" s="7">
        <v>-928.716796875</v>
      </c>
      <c r="C2294" s="8">
        <v>-1750</v>
      </c>
    </row>
    <row r="2295" spans="1:3" ht="12.75">
      <c r="A2295" s="6">
        <v>45223.875</v>
      </c>
      <c r="B2295" s="7">
        <v>-931.07385253906295</v>
      </c>
      <c r="C2295" s="8">
        <v>-1750</v>
      </c>
    </row>
    <row r="2296" spans="1:3" ht="12.75">
      <c r="A2296" s="6">
        <v>45223.885416666664</v>
      </c>
      <c r="B2296" s="7">
        <v>-962.84716796875</v>
      </c>
      <c r="C2296" s="8">
        <v>-1750</v>
      </c>
    </row>
    <row r="2297" spans="1:3" ht="12.75">
      <c r="A2297" s="6">
        <v>45223.895833333328</v>
      </c>
      <c r="B2297" s="7">
        <v>-1046.47961425781</v>
      </c>
      <c r="C2297" s="8">
        <v>-1750</v>
      </c>
    </row>
    <row r="2298" spans="1:3" ht="12.75">
      <c r="A2298" s="6">
        <v>45223.90625</v>
      </c>
      <c r="B2298" s="7">
        <v>-1084.103515625</v>
      </c>
      <c r="C2298" s="8">
        <v>-1750</v>
      </c>
    </row>
    <row r="2299" spans="1:3" ht="12.75">
      <c r="A2299" s="6">
        <v>45223.916666666664</v>
      </c>
      <c r="B2299" s="7">
        <v>-1155.56091308594</v>
      </c>
      <c r="C2299" s="8">
        <v>-1750</v>
      </c>
    </row>
    <row r="2300" spans="1:3" ht="12.75">
      <c r="A2300" s="6">
        <v>45223.927083333328</v>
      </c>
      <c r="B2300" s="7">
        <v>-1169.30688476563</v>
      </c>
      <c r="C2300" s="8">
        <v>-1750</v>
      </c>
    </row>
    <row r="2301" spans="1:3" ht="12.75">
      <c r="A2301" s="6">
        <v>45223.9375</v>
      </c>
      <c r="B2301" s="7">
        <v>-1222.05310058594</v>
      </c>
      <c r="C2301" s="8">
        <v>-1750</v>
      </c>
    </row>
    <row r="2302" spans="1:3" ht="12.75">
      <c r="A2302" s="6">
        <v>45223.947916666664</v>
      </c>
      <c r="B2302" s="7">
        <v>-1218.048828125</v>
      </c>
      <c r="C2302" s="8">
        <v>-1750</v>
      </c>
    </row>
    <row r="2303" spans="1:3" ht="12.75">
      <c r="A2303" s="6">
        <v>45223.958333333328</v>
      </c>
      <c r="B2303" s="7">
        <v>-1178.47314453125</v>
      </c>
      <c r="C2303" s="8">
        <v>-1750</v>
      </c>
    </row>
    <row r="2304" spans="1:3" ht="12.75">
      <c r="A2304" s="6">
        <v>45223.96875</v>
      </c>
      <c r="B2304" s="7">
        <v>-1264.36437988281</v>
      </c>
      <c r="C2304" s="8">
        <v>-1750</v>
      </c>
    </row>
    <row r="2305" spans="1:3" ht="12.75">
      <c r="A2305" s="6">
        <v>45223.979166666664</v>
      </c>
      <c r="B2305" s="7">
        <v>-1271.31384277344</v>
      </c>
      <c r="C2305" s="8">
        <v>-1750</v>
      </c>
    </row>
    <row r="2306" spans="1:3" ht="12.75">
      <c r="A2306" s="6">
        <v>45223.989583333328</v>
      </c>
      <c r="B2306" s="7">
        <v>-1222.12878417969</v>
      </c>
      <c r="C2306" s="8">
        <v>-1750</v>
      </c>
    </row>
    <row r="2307" spans="1:3" ht="12.75">
      <c r="A2307" s="6">
        <v>45224</v>
      </c>
      <c r="B2307" s="7">
        <v>-1232.57971191406</v>
      </c>
      <c r="C2307" s="8">
        <v>-1750</v>
      </c>
    </row>
    <row r="2308" spans="1:3" ht="12.75">
      <c r="A2308" s="6">
        <v>45224.010416666664</v>
      </c>
      <c r="B2308" s="7">
        <v>-1328.67785644531</v>
      </c>
      <c r="C2308" s="8">
        <v>-1750</v>
      </c>
    </row>
    <row r="2309" spans="1:3" ht="12.75">
      <c r="A2309" s="6">
        <v>45224.020833333328</v>
      </c>
      <c r="B2309" s="7">
        <v>-1341.41015625</v>
      </c>
      <c r="C2309" s="8">
        <v>-1750</v>
      </c>
    </row>
    <row r="2310" spans="1:3" ht="12.75">
      <c r="A2310" s="6">
        <v>45224.03125</v>
      </c>
      <c r="B2310" s="7">
        <v>-1323.494140625</v>
      </c>
      <c r="C2310" s="8">
        <v>-1750</v>
      </c>
    </row>
    <row r="2311" spans="1:3" ht="12.75">
      <c r="A2311" s="6">
        <v>45224.041666666664</v>
      </c>
      <c r="B2311" s="7">
        <v>-1318.84106445313</v>
      </c>
      <c r="C2311" s="8">
        <v>-1750</v>
      </c>
    </row>
    <row r="2312" spans="1:3" ht="12.75">
      <c r="A2312" s="6">
        <v>45224.052083333328</v>
      </c>
      <c r="B2312" s="7">
        <v>-1406.78393554688</v>
      </c>
      <c r="C2312" s="8">
        <v>-1750</v>
      </c>
    </row>
    <row r="2313" spans="1:3" ht="12.75">
      <c r="A2313" s="6">
        <v>45224.0625</v>
      </c>
      <c r="B2313" s="7">
        <v>-1420.86853027344</v>
      </c>
      <c r="C2313" s="8">
        <v>-1750</v>
      </c>
    </row>
    <row r="2314" spans="1:3" ht="12.75">
      <c r="A2314" s="6">
        <v>45224.072916666664</v>
      </c>
      <c r="B2314" s="7">
        <v>-1401.068359375</v>
      </c>
      <c r="C2314" s="8">
        <v>-1750</v>
      </c>
    </row>
    <row r="2315" spans="1:3" ht="12.75">
      <c r="A2315" s="6">
        <v>45224.083333333328</v>
      </c>
      <c r="B2315" s="7">
        <v>-1400.07946777344</v>
      </c>
      <c r="C2315" s="8">
        <v>-1750</v>
      </c>
    </row>
    <row r="2316" spans="1:3" ht="12.75">
      <c r="A2316" s="6">
        <v>45224.09375</v>
      </c>
      <c r="B2316" s="7">
        <v>-1419.61181640625</v>
      </c>
      <c r="C2316" s="8">
        <v>-1750</v>
      </c>
    </row>
    <row r="2317" spans="1:3" ht="12.75">
      <c r="A2317" s="6">
        <v>45224.104166666664</v>
      </c>
      <c r="B2317" s="7">
        <v>-1412.16394042969</v>
      </c>
      <c r="C2317" s="8">
        <v>-1750</v>
      </c>
    </row>
    <row r="2318" spans="1:3" ht="12.75">
      <c r="A2318" s="6">
        <v>45224.114583333328</v>
      </c>
      <c r="B2318" s="7">
        <v>-1430.24865722656</v>
      </c>
      <c r="C2318" s="8">
        <v>-1750</v>
      </c>
    </row>
    <row r="2319" spans="1:3" ht="12.75">
      <c r="A2319" s="6">
        <v>45224.125</v>
      </c>
      <c r="B2319" s="7">
        <v>-1411.59631347656</v>
      </c>
      <c r="C2319" s="8">
        <v>-1750</v>
      </c>
    </row>
    <row r="2320" spans="1:3" ht="12.75">
      <c r="A2320" s="6">
        <v>45224.135416666664</v>
      </c>
      <c r="B2320" s="7">
        <v>-1350.0869140625</v>
      </c>
      <c r="C2320" s="8">
        <v>-1750</v>
      </c>
    </row>
    <row r="2321" spans="1:3" ht="12.75">
      <c r="A2321" s="6">
        <v>45224.145833333328</v>
      </c>
      <c r="B2321" s="7">
        <v>-1357.83569335938</v>
      </c>
      <c r="C2321" s="8">
        <v>-1750</v>
      </c>
    </row>
    <row r="2322" spans="1:3" ht="12.75">
      <c r="A2322" s="6">
        <v>45224.15625</v>
      </c>
      <c r="B2322" s="7">
        <v>-1367.96704101563</v>
      </c>
      <c r="C2322" s="8">
        <v>-1750</v>
      </c>
    </row>
    <row r="2323" spans="1:3" ht="12.75">
      <c r="A2323" s="6">
        <v>45224.166666666664</v>
      </c>
      <c r="B2323" s="7">
        <v>-1377.23608398438</v>
      </c>
      <c r="C2323" s="8">
        <v>-1750</v>
      </c>
    </row>
    <row r="2324" spans="1:3" ht="12.75">
      <c r="A2324" s="6">
        <v>45224.177083333328</v>
      </c>
      <c r="B2324" s="7">
        <v>-1370.83178710938</v>
      </c>
      <c r="C2324" s="8">
        <v>-1750</v>
      </c>
    </row>
    <row r="2325" spans="1:3" ht="12.75">
      <c r="A2325" s="6">
        <v>45224.1875</v>
      </c>
      <c r="B2325" s="7">
        <v>-1275.89001464844</v>
      </c>
      <c r="C2325" s="8">
        <v>-1750</v>
      </c>
    </row>
    <row r="2326" spans="1:3" ht="12.75">
      <c r="A2326" s="6">
        <v>45224.197916666664</v>
      </c>
      <c r="B2326" s="7">
        <v>-1126.47424316406</v>
      </c>
      <c r="C2326" s="8">
        <v>-1750</v>
      </c>
    </row>
    <row r="2327" spans="1:3" ht="12.75">
      <c r="A2327" s="6">
        <v>45224.208333333328</v>
      </c>
      <c r="B2327" s="7">
        <v>-1045.2236328125</v>
      </c>
      <c r="C2327" s="8">
        <v>-1750</v>
      </c>
    </row>
    <row r="2328" spans="1:3" ht="12.75">
      <c r="A2328" s="6">
        <v>45224.21875</v>
      </c>
      <c r="B2328" s="7">
        <v>-935.00665283203102</v>
      </c>
      <c r="C2328" s="8">
        <v>-1750</v>
      </c>
    </row>
    <row r="2329" spans="1:3" ht="12.75">
      <c r="A2329" s="6">
        <v>45224.229166666664</v>
      </c>
      <c r="B2329" s="7">
        <v>-848.51806640625</v>
      </c>
      <c r="C2329" s="8">
        <v>-1750</v>
      </c>
    </row>
    <row r="2330" spans="1:3" ht="12.75">
      <c r="A2330" s="6">
        <v>45224.239583333328</v>
      </c>
      <c r="B2330" s="7">
        <v>-795.84045410156295</v>
      </c>
      <c r="C2330" s="8">
        <v>-1750</v>
      </c>
    </row>
    <row r="2331" spans="1:3" ht="12.75">
      <c r="A2331" s="6">
        <v>45224.25</v>
      </c>
      <c r="B2331" s="7">
        <v>-740.97607421875</v>
      </c>
      <c r="C2331" s="8">
        <v>-1750</v>
      </c>
    </row>
    <row r="2332" spans="1:3" ht="12.75">
      <c r="A2332" s="6">
        <v>45224.260416666664</v>
      </c>
      <c r="B2332" s="7">
        <v>-576.12078857421898</v>
      </c>
      <c r="C2332" s="8">
        <v>-1750</v>
      </c>
    </row>
    <row r="2333" spans="1:3" ht="12.75">
      <c r="A2333" s="6">
        <v>45224.270833333328</v>
      </c>
      <c r="B2333" s="7">
        <v>-481.38958740234398</v>
      </c>
      <c r="C2333" s="8">
        <v>-1750</v>
      </c>
    </row>
    <row r="2334" spans="1:3" ht="12.75">
      <c r="A2334" s="6">
        <v>45224.28125</v>
      </c>
      <c r="B2334" s="7">
        <v>-475.70849609375</v>
      </c>
      <c r="C2334" s="8">
        <v>-1750</v>
      </c>
    </row>
    <row r="2335" spans="1:3" ht="12.75">
      <c r="A2335" s="6">
        <v>45224.291666666664</v>
      </c>
      <c r="B2335" s="7">
        <v>-531.86334228515602</v>
      </c>
      <c r="C2335" s="8">
        <v>-1750</v>
      </c>
    </row>
    <row r="2336" spans="1:3" ht="12.75">
      <c r="A2336" s="6">
        <v>45224.302083333328</v>
      </c>
      <c r="B2336" s="7">
        <v>-520.72424316406295</v>
      </c>
      <c r="C2336" s="8">
        <v>-1750</v>
      </c>
    </row>
    <row r="2337" spans="1:3" ht="12.75">
      <c r="A2337" s="6">
        <v>45224.3125</v>
      </c>
      <c r="B2337" s="7">
        <v>-585.95275878906295</v>
      </c>
      <c r="C2337" s="8">
        <v>-1750</v>
      </c>
    </row>
    <row r="2338" spans="1:3" ht="12.75">
      <c r="A2338" s="6">
        <v>45224.322916666664</v>
      </c>
      <c r="B2338" s="7">
        <v>-613.15972900390602</v>
      </c>
      <c r="C2338" s="8">
        <v>-1750</v>
      </c>
    </row>
    <row r="2339" spans="1:3" ht="12.75">
      <c r="A2339" s="6">
        <v>45224.333333333328</v>
      </c>
      <c r="B2339" s="7">
        <v>-587.60681152343795</v>
      </c>
      <c r="C2339" s="8">
        <v>-1750</v>
      </c>
    </row>
    <row r="2340" spans="1:3" ht="12.75">
      <c r="A2340" s="6">
        <v>45224.34375</v>
      </c>
      <c r="B2340" s="7">
        <v>-498.45373535156301</v>
      </c>
      <c r="C2340" s="8">
        <v>-1750</v>
      </c>
    </row>
    <row r="2341" spans="1:3" ht="12.75">
      <c r="A2341" s="6">
        <v>45224.354166666664</v>
      </c>
      <c r="B2341" s="7">
        <v>-442.382080078125</v>
      </c>
      <c r="C2341" s="8">
        <v>-1750</v>
      </c>
    </row>
    <row r="2342" spans="1:3" ht="12.75">
      <c r="A2342" s="6">
        <v>45224.364583333328</v>
      </c>
      <c r="B2342" s="7">
        <v>-419.76028442382801</v>
      </c>
      <c r="C2342" s="8">
        <v>-1750</v>
      </c>
    </row>
    <row r="2343" spans="1:3" ht="12.75">
      <c r="A2343" s="6">
        <v>45224.375</v>
      </c>
      <c r="B2343" s="7">
        <v>-437.77398681640602</v>
      </c>
      <c r="C2343" s="8">
        <v>-1750</v>
      </c>
    </row>
    <row r="2344" spans="1:3" ht="12.75">
      <c r="A2344" s="6">
        <v>45224.385416666664</v>
      </c>
      <c r="B2344" s="7">
        <v>-535.65576171875</v>
      </c>
      <c r="C2344" s="8">
        <v>-1750</v>
      </c>
    </row>
    <row r="2345" spans="1:3" ht="12.75">
      <c r="A2345" s="6">
        <v>45224.395833333328</v>
      </c>
      <c r="B2345" s="7">
        <v>-555.81677246093795</v>
      </c>
      <c r="C2345" s="8">
        <v>-1750</v>
      </c>
    </row>
    <row r="2346" spans="1:3" ht="12.75">
      <c r="A2346" s="6">
        <v>45224.40625</v>
      </c>
      <c r="B2346" s="7">
        <v>-515.46148681640602</v>
      </c>
      <c r="C2346" s="8">
        <v>-1750</v>
      </c>
    </row>
    <row r="2347" spans="1:3" ht="12.75">
      <c r="A2347" s="6">
        <v>45224.416666666664</v>
      </c>
      <c r="B2347" s="7">
        <v>-525.28289794921898</v>
      </c>
      <c r="C2347" s="8">
        <v>-1750</v>
      </c>
    </row>
    <row r="2348" spans="1:3" ht="12.75">
      <c r="A2348" s="6">
        <v>45224.427083333328</v>
      </c>
      <c r="B2348" s="7">
        <v>-500.36239624023398</v>
      </c>
      <c r="C2348" s="8">
        <v>-1750</v>
      </c>
    </row>
    <row r="2349" spans="1:3" ht="12.75">
      <c r="A2349" s="6">
        <v>45224.4375</v>
      </c>
      <c r="B2349" s="7">
        <v>-490.86062622070301</v>
      </c>
      <c r="C2349" s="8">
        <v>-1750</v>
      </c>
    </row>
    <row r="2350" spans="1:3" ht="12.75">
      <c r="A2350" s="6">
        <v>45224.447916666664</v>
      </c>
      <c r="B2350" s="7">
        <v>-466.86801147460898</v>
      </c>
      <c r="C2350" s="8">
        <v>-1750</v>
      </c>
    </row>
    <row r="2351" spans="1:3" ht="12.75">
      <c r="A2351" s="6">
        <v>45224.458333333328</v>
      </c>
      <c r="B2351" s="7">
        <v>-477.00369262695301</v>
      </c>
      <c r="C2351" s="8">
        <v>-1750</v>
      </c>
    </row>
    <row r="2352" spans="1:3" ht="12.75">
      <c r="A2352" s="6">
        <v>45224.46875</v>
      </c>
      <c r="B2352" s="7">
        <v>-511.70480346679699</v>
      </c>
      <c r="C2352" s="8">
        <v>-1750</v>
      </c>
    </row>
    <row r="2353" spans="1:3" ht="12.75">
      <c r="A2353" s="6">
        <v>45224.479166666664</v>
      </c>
      <c r="B2353" s="7">
        <v>-533.603515625</v>
      </c>
      <c r="C2353" s="8">
        <v>-1750</v>
      </c>
    </row>
    <row r="2354" spans="1:3" ht="12.75">
      <c r="A2354" s="6">
        <v>45224.489583333328</v>
      </c>
      <c r="B2354" s="7">
        <v>-579.69396972656295</v>
      </c>
      <c r="C2354" s="8">
        <v>-1750</v>
      </c>
    </row>
    <row r="2355" spans="1:3" ht="12.75">
      <c r="A2355" s="6">
        <v>45224.5</v>
      </c>
      <c r="B2355" s="7">
        <v>-581.76568603515602</v>
      </c>
      <c r="C2355" s="8">
        <v>-1750</v>
      </c>
    </row>
    <row r="2356" spans="1:3" ht="12.75">
      <c r="A2356" s="6">
        <v>45224.510416666664</v>
      </c>
      <c r="B2356" s="7">
        <v>-527.27850341796898</v>
      </c>
      <c r="C2356" s="8">
        <v>-1750</v>
      </c>
    </row>
    <row r="2357" spans="1:3" ht="12.75">
      <c r="A2357" s="6">
        <v>45224.520833333328</v>
      </c>
      <c r="B2357" s="7">
        <v>-535.281494140625</v>
      </c>
      <c r="C2357" s="8">
        <v>-1750</v>
      </c>
    </row>
    <row r="2358" spans="1:3" ht="12.75">
      <c r="A2358" s="6">
        <v>45224.53125</v>
      </c>
      <c r="B2358" s="7">
        <v>-562.41101074218795</v>
      </c>
      <c r="C2358" s="8">
        <v>-1750</v>
      </c>
    </row>
    <row r="2359" spans="1:3" ht="12.75">
      <c r="A2359" s="6">
        <v>45224.541666666664</v>
      </c>
      <c r="B2359" s="7">
        <v>-484.11038208007801</v>
      </c>
      <c r="C2359" s="8">
        <v>-1750</v>
      </c>
    </row>
    <row r="2360" spans="1:3" ht="12.75">
      <c r="A2360" s="6">
        <v>45224.552083333328</v>
      </c>
      <c r="B2360" s="7">
        <v>-344.92849731445301</v>
      </c>
      <c r="C2360" s="8">
        <v>-1750</v>
      </c>
    </row>
    <row r="2361" spans="1:3" ht="12.75">
      <c r="A2361" s="6">
        <v>45224.5625</v>
      </c>
      <c r="B2361" s="7">
        <v>-319.36898803710898</v>
      </c>
      <c r="C2361" s="8">
        <v>-1750</v>
      </c>
    </row>
    <row r="2362" spans="1:3" ht="12.75">
      <c r="A2362" s="6">
        <v>45224.572916666664</v>
      </c>
      <c r="B2362" s="7">
        <v>-333.73562622070301</v>
      </c>
      <c r="C2362" s="8">
        <v>-1750</v>
      </c>
    </row>
    <row r="2363" spans="1:3" ht="12.75">
      <c r="A2363" s="6">
        <v>45224.583333333328</v>
      </c>
      <c r="B2363" s="7">
        <v>-294.87606811523398</v>
      </c>
      <c r="C2363" s="8">
        <v>-1750</v>
      </c>
    </row>
    <row r="2364" spans="1:3" ht="12.75">
      <c r="A2364" s="6">
        <v>45224.59375</v>
      </c>
      <c r="B2364" s="7">
        <v>-291.85412597656301</v>
      </c>
      <c r="C2364" s="8">
        <v>-1750</v>
      </c>
    </row>
    <row r="2365" spans="1:3" ht="12.75">
      <c r="A2365" s="6">
        <v>45224.604166666664</v>
      </c>
      <c r="B2365" s="7">
        <v>-311.74716186523398</v>
      </c>
      <c r="C2365" s="8">
        <v>-1750</v>
      </c>
    </row>
    <row r="2366" spans="1:3" ht="12.75">
      <c r="A2366" s="6">
        <v>45224.614583333328</v>
      </c>
      <c r="B2366" s="7">
        <v>-328.37008666992199</v>
      </c>
      <c r="C2366" s="8">
        <v>-1750</v>
      </c>
    </row>
    <row r="2367" spans="1:3" ht="12.75">
      <c r="A2367" s="6">
        <v>45224.625</v>
      </c>
      <c r="B2367" s="7">
        <v>-324.43328857421898</v>
      </c>
      <c r="C2367" s="8">
        <v>-1750</v>
      </c>
    </row>
    <row r="2368" spans="1:3" ht="12.75">
      <c r="A2368" s="6">
        <v>45224.635416666664</v>
      </c>
      <c r="B2368" s="7">
        <v>-313.05593872070301</v>
      </c>
      <c r="C2368" s="8">
        <v>-1750</v>
      </c>
    </row>
    <row r="2369" spans="1:3" ht="12.75">
      <c r="A2369" s="6">
        <v>45224.645833333328</v>
      </c>
      <c r="B2369" s="7">
        <v>-302.09115600585898</v>
      </c>
      <c r="C2369" s="8">
        <v>-1750</v>
      </c>
    </row>
    <row r="2370" spans="1:3" ht="12.75">
      <c r="A2370" s="6">
        <v>45224.65625</v>
      </c>
      <c r="B2370" s="7">
        <v>-283.18542480468801</v>
      </c>
      <c r="C2370" s="8">
        <v>-1750</v>
      </c>
    </row>
    <row r="2371" spans="1:3" ht="12.75">
      <c r="A2371" s="6">
        <v>45224.666666666664</v>
      </c>
      <c r="B2371" s="7">
        <v>-253.53498840332</v>
      </c>
      <c r="C2371" s="8">
        <v>-1750</v>
      </c>
    </row>
    <row r="2372" spans="1:3" ht="12.75">
      <c r="A2372" s="6">
        <v>45224.677083333328</v>
      </c>
      <c r="B2372" s="7">
        <v>-226.34559631347699</v>
      </c>
      <c r="C2372" s="8">
        <v>-1750</v>
      </c>
    </row>
    <row r="2373" spans="1:3" ht="12.75">
      <c r="A2373" s="6">
        <v>45224.6875</v>
      </c>
      <c r="B2373" s="7">
        <v>-168.24746704101599</v>
      </c>
      <c r="C2373" s="8">
        <v>-1750</v>
      </c>
    </row>
    <row r="2374" spans="1:3" ht="12.75">
      <c r="A2374" s="6">
        <v>45224.697916666664</v>
      </c>
      <c r="B2374" s="7">
        <v>-141.62152099609401</v>
      </c>
      <c r="C2374" s="8">
        <v>-1750</v>
      </c>
    </row>
    <row r="2375" spans="1:3" ht="12.75">
      <c r="A2375" s="6">
        <v>45224.708333333328</v>
      </c>
      <c r="B2375" s="7">
        <v>-99.653892517089801</v>
      </c>
      <c r="C2375" s="8">
        <v>-1750</v>
      </c>
    </row>
    <row r="2376" spans="1:3" ht="12.75">
      <c r="A2376" s="6">
        <v>45224.71875</v>
      </c>
      <c r="B2376" s="7">
        <v>-106.060005187988</v>
      </c>
      <c r="C2376" s="8">
        <v>-1750</v>
      </c>
    </row>
    <row r="2377" spans="1:3" ht="12.75">
      <c r="A2377" s="6">
        <v>45224.729166666664</v>
      </c>
      <c r="B2377" s="7">
        <v>-101.16423034668</v>
      </c>
      <c r="C2377" s="8">
        <v>-1750</v>
      </c>
    </row>
    <row r="2378" spans="1:3" ht="12.75">
      <c r="A2378" s="6">
        <v>45224.739583333328</v>
      </c>
      <c r="B2378" s="7">
        <v>-76.337387084960895</v>
      </c>
      <c r="C2378" s="8">
        <v>-1750</v>
      </c>
    </row>
    <row r="2379" spans="1:3" ht="12.75">
      <c r="A2379" s="6">
        <v>45224.75</v>
      </c>
      <c r="B2379" s="7">
        <v>-73.762535095214801</v>
      </c>
      <c r="C2379" s="8">
        <v>-1750</v>
      </c>
    </row>
    <row r="2380" spans="1:3" ht="12.75">
      <c r="A2380" s="6">
        <v>45224.760416666664</v>
      </c>
      <c r="B2380" s="7">
        <v>-70.958206176757798</v>
      </c>
      <c r="C2380" s="8">
        <v>-1750</v>
      </c>
    </row>
    <row r="2381" spans="1:3" ht="12.75">
      <c r="A2381" s="6">
        <v>45224.770833333328</v>
      </c>
      <c r="B2381" s="7">
        <v>-59.156925201416001</v>
      </c>
      <c r="C2381" s="8">
        <v>-1750</v>
      </c>
    </row>
    <row r="2382" spans="1:3" ht="12.75">
      <c r="A2382" s="6">
        <v>45224.78125</v>
      </c>
      <c r="B2382" s="7">
        <v>-72.7969970703125</v>
      </c>
      <c r="C2382" s="8">
        <v>-1750</v>
      </c>
    </row>
    <row r="2383" spans="1:3" ht="12.75">
      <c r="A2383" s="6">
        <v>45224.791666666664</v>
      </c>
      <c r="B2383" s="7">
        <v>-31.158203125</v>
      </c>
      <c r="C2383" s="8">
        <v>-1750</v>
      </c>
    </row>
    <row r="2384" spans="1:3" ht="12.75">
      <c r="A2384" s="6">
        <v>45224.802083333328</v>
      </c>
      <c r="B2384" s="7">
        <v>-24.823390960693398</v>
      </c>
      <c r="C2384" s="8">
        <v>-1750</v>
      </c>
    </row>
    <row r="2385" spans="1:3" ht="12.75">
      <c r="A2385" s="6">
        <v>45224.8125</v>
      </c>
      <c r="B2385" s="7">
        <v>-64.624359130859403</v>
      </c>
      <c r="C2385" s="8">
        <v>-1750</v>
      </c>
    </row>
    <row r="2386" spans="1:3" ht="12.75">
      <c r="A2386" s="6">
        <v>45224.822916666664</v>
      </c>
      <c r="B2386" s="7">
        <v>-82.849754333496094</v>
      </c>
      <c r="C2386" s="8">
        <v>-1750</v>
      </c>
    </row>
    <row r="2387" spans="1:3" ht="12.75">
      <c r="A2387" s="6">
        <v>45224.833333333328</v>
      </c>
      <c r="B2387" s="7">
        <v>-67.944389343261705</v>
      </c>
      <c r="C2387" s="8">
        <v>-1750</v>
      </c>
    </row>
    <row r="2388" spans="1:3" ht="12.75">
      <c r="A2388" s="6">
        <v>45224.84375</v>
      </c>
      <c r="B2388" s="7">
        <v>-80.039733886718807</v>
      </c>
      <c r="C2388" s="8">
        <v>-1750</v>
      </c>
    </row>
    <row r="2389" spans="1:3" ht="12.75">
      <c r="A2389" s="6">
        <v>45224.854166666664</v>
      </c>
      <c r="B2389" s="7">
        <v>-80.399185180664105</v>
      </c>
      <c r="C2389" s="8">
        <v>-1750</v>
      </c>
    </row>
    <row r="2390" spans="1:3" ht="12.75">
      <c r="A2390" s="6">
        <v>45224.864583333328</v>
      </c>
      <c r="B2390" s="7">
        <v>-87.886627197265597</v>
      </c>
      <c r="C2390" s="8">
        <v>-1750</v>
      </c>
    </row>
    <row r="2391" spans="1:3" ht="12.75">
      <c r="A2391" s="6">
        <v>45224.875</v>
      </c>
      <c r="B2391" s="7">
        <v>-101.390953063965</v>
      </c>
      <c r="C2391" s="8">
        <v>-1750</v>
      </c>
    </row>
    <row r="2392" spans="1:3" ht="12.75">
      <c r="A2392" s="6">
        <v>45224.885416666664</v>
      </c>
      <c r="B2392" s="7">
        <v>-125.796058654785</v>
      </c>
      <c r="C2392" s="8">
        <v>-1750</v>
      </c>
    </row>
    <row r="2393" spans="1:3" ht="12.75">
      <c r="A2393" s="6">
        <v>45224.895833333328</v>
      </c>
      <c r="B2393" s="7">
        <v>-113.14064788818401</v>
      </c>
      <c r="C2393" s="8">
        <v>-1750</v>
      </c>
    </row>
    <row r="2394" spans="1:3" ht="12.75">
      <c r="A2394" s="6">
        <v>45224.90625</v>
      </c>
      <c r="B2394" s="7">
        <v>-93.669631958007798</v>
      </c>
      <c r="C2394" s="8">
        <v>-1750</v>
      </c>
    </row>
    <row r="2395" spans="1:3" ht="12.75">
      <c r="A2395" s="6">
        <v>45224.916666666664</v>
      </c>
      <c r="B2395" s="7">
        <v>-92.261474609375</v>
      </c>
      <c r="C2395" s="8">
        <v>-1750</v>
      </c>
    </row>
    <row r="2396" spans="1:3" ht="12.75">
      <c r="A2396" s="6">
        <v>45224.927083333328</v>
      </c>
      <c r="B2396" s="7">
        <v>-51.009025573730497</v>
      </c>
      <c r="C2396" s="8">
        <v>-1750</v>
      </c>
    </row>
    <row r="2397" spans="1:3" ht="12.75">
      <c r="A2397" s="6">
        <v>45224.9375</v>
      </c>
      <c r="B2397" s="7">
        <v>-53.831733703613303</v>
      </c>
      <c r="C2397" s="8">
        <v>-1750</v>
      </c>
    </row>
    <row r="2398" spans="1:3" ht="12.75">
      <c r="A2398" s="6">
        <v>45224.947916666664</v>
      </c>
      <c r="B2398" s="7">
        <v>-62.411159515380902</v>
      </c>
      <c r="C2398" s="8">
        <v>-1750</v>
      </c>
    </row>
    <row r="2399" spans="1:3" ht="12.75">
      <c r="A2399" s="6">
        <v>45224.958333333328</v>
      </c>
      <c r="B2399" s="7">
        <v>-60.185638427734403</v>
      </c>
      <c r="C2399" s="8">
        <v>-1750</v>
      </c>
    </row>
    <row r="2400" spans="1:3" ht="12.75">
      <c r="A2400" s="6">
        <v>45224.96875</v>
      </c>
      <c r="B2400" s="7">
        <v>-51.9605712890625</v>
      </c>
      <c r="C2400" s="8">
        <v>-1750</v>
      </c>
    </row>
    <row r="2401" spans="1:3" ht="12.75">
      <c r="A2401" s="6">
        <v>45224.979166666664</v>
      </c>
      <c r="B2401" s="7">
        <v>-83.765380859375</v>
      </c>
      <c r="C2401" s="8">
        <v>-1750</v>
      </c>
    </row>
    <row r="2402" spans="1:3" ht="12.75">
      <c r="A2402" s="6">
        <v>45224.989583333328</v>
      </c>
      <c r="B2402" s="7">
        <v>-95.011245727539105</v>
      </c>
      <c r="C2402" s="8">
        <v>-1750</v>
      </c>
    </row>
    <row r="2403" spans="1:3" ht="12.75">
      <c r="A2403" s="6">
        <v>45225</v>
      </c>
      <c r="B2403" s="7">
        <v>-108.18398284912099</v>
      </c>
      <c r="C2403" s="8">
        <v>-1750</v>
      </c>
    </row>
    <row r="2404" spans="1:3" ht="12.75">
      <c r="A2404" s="6">
        <v>45225.010416666664</v>
      </c>
      <c r="B2404" s="7">
        <v>-159.204513549805</v>
      </c>
      <c r="C2404" s="8">
        <v>-1750</v>
      </c>
    </row>
    <row r="2405" spans="1:3" ht="12.75">
      <c r="A2405" s="6">
        <v>45225.020833333328</v>
      </c>
      <c r="B2405" s="7">
        <v>-163.25509643554699</v>
      </c>
      <c r="C2405" s="8">
        <v>-1750</v>
      </c>
    </row>
    <row r="2406" spans="1:3" ht="12.75">
      <c r="A2406" s="6">
        <v>45225.03125</v>
      </c>
      <c r="B2406" s="7">
        <v>-163.05432128906301</v>
      </c>
      <c r="C2406" s="8">
        <v>-1750</v>
      </c>
    </row>
    <row r="2407" spans="1:3" ht="12.75">
      <c r="A2407" s="6">
        <v>45225.041666666664</v>
      </c>
      <c r="B2407" s="7">
        <v>-174.95399475097699</v>
      </c>
      <c r="C2407" s="8">
        <v>-1750</v>
      </c>
    </row>
    <row r="2408" spans="1:3" ht="12.75">
      <c r="A2408" s="6">
        <v>45225.052083333328</v>
      </c>
      <c r="B2408" s="7">
        <v>-157.57164001464801</v>
      </c>
      <c r="C2408" s="8">
        <v>-1750</v>
      </c>
    </row>
    <row r="2409" spans="1:3" ht="12.75">
      <c r="A2409" s="6">
        <v>45225.0625</v>
      </c>
      <c r="B2409" s="7">
        <v>-146.26025390625</v>
      </c>
      <c r="C2409" s="8">
        <v>-1750</v>
      </c>
    </row>
    <row r="2410" spans="1:3" ht="12.75">
      <c r="A2410" s="6">
        <v>45225.072916666664</v>
      </c>
      <c r="B2410" s="7">
        <v>-144.50491333007801</v>
      </c>
      <c r="C2410" s="8">
        <v>-1750</v>
      </c>
    </row>
    <row r="2411" spans="1:3" ht="12.75">
      <c r="A2411" s="6">
        <v>45225.083333333328</v>
      </c>
      <c r="B2411" s="7">
        <v>-142.41537475585901</v>
      </c>
      <c r="C2411" s="8">
        <v>-1750</v>
      </c>
    </row>
    <row r="2412" spans="1:3" ht="12.75">
      <c r="A2412" s="6">
        <v>45225.09375</v>
      </c>
      <c r="B2412" s="7">
        <v>-129.53758239746099</v>
      </c>
      <c r="C2412" s="8">
        <v>-1750</v>
      </c>
    </row>
    <row r="2413" spans="1:3" ht="12.75">
      <c r="A2413" s="6">
        <v>45225.104166666664</v>
      </c>
      <c r="B2413" s="7">
        <v>-126.15853881835901</v>
      </c>
      <c r="C2413" s="8">
        <v>-1750</v>
      </c>
    </row>
    <row r="2414" spans="1:3" ht="12.75">
      <c r="A2414" s="6">
        <v>45225.114583333328</v>
      </c>
      <c r="B2414" s="7">
        <v>-138.19729614257801</v>
      </c>
      <c r="C2414" s="8">
        <v>-1750</v>
      </c>
    </row>
    <row r="2415" spans="1:3" ht="12.75">
      <c r="A2415" s="6">
        <v>45225.125</v>
      </c>
      <c r="B2415" s="7">
        <v>-143.56382751464801</v>
      </c>
      <c r="C2415" s="8">
        <v>-1750</v>
      </c>
    </row>
    <row r="2416" spans="1:3" ht="12.75">
      <c r="A2416" s="6">
        <v>45225.135416666664</v>
      </c>
      <c r="B2416" s="7">
        <v>-119.676803588867</v>
      </c>
      <c r="C2416" s="8">
        <v>-1750</v>
      </c>
    </row>
    <row r="2417" spans="1:3" ht="12.75">
      <c r="A2417" s="6">
        <v>45225.145833333328</v>
      </c>
      <c r="B2417" s="7">
        <v>-105.551864624023</v>
      </c>
      <c r="C2417" s="8">
        <v>-1750</v>
      </c>
    </row>
    <row r="2418" spans="1:3" ht="12.75">
      <c r="A2418" s="6">
        <v>45225.15625</v>
      </c>
      <c r="B2418" s="7">
        <v>-97.702888488769503</v>
      </c>
      <c r="C2418" s="8">
        <v>-1750</v>
      </c>
    </row>
    <row r="2419" spans="1:3" ht="12.75">
      <c r="A2419" s="6">
        <v>45225.166666666664</v>
      </c>
      <c r="B2419" s="7">
        <v>-82.472274780273395</v>
      </c>
      <c r="C2419" s="8">
        <v>-1750</v>
      </c>
    </row>
    <row r="2420" spans="1:3" ht="12.75">
      <c r="A2420" s="6">
        <v>45225.177083333328</v>
      </c>
      <c r="B2420" s="7">
        <v>-97.577880859375</v>
      </c>
      <c r="C2420" s="8">
        <v>-1750</v>
      </c>
    </row>
    <row r="2421" spans="1:3" ht="12.75">
      <c r="A2421" s="6">
        <v>45225.1875</v>
      </c>
      <c r="B2421" s="7">
        <v>-88.228202819824205</v>
      </c>
      <c r="C2421" s="8">
        <v>-1750</v>
      </c>
    </row>
    <row r="2422" spans="1:3" ht="12.75">
      <c r="A2422" s="6">
        <v>45225.197916666664</v>
      </c>
      <c r="B2422" s="7">
        <v>-69.203804016113295</v>
      </c>
      <c r="C2422" s="8">
        <v>-1750</v>
      </c>
    </row>
    <row r="2423" spans="1:3" ht="12.75">
      <c r="A2423" s="6">
        <v>45225.208333333328</v>
      </c>
      <c r="B2423" s="7">
        <v>-46.665847778320298</v>
      </c>
      <c r="C2423" s="8">
        <v>-1750</v>
      </c>
    </row>
    <row r="2424" spans="1:3" ht="12.75">
      <c r="A2424" s="6">
        <v>45225.21875</v>
      </c>
      <c r="B2424" s="7">
        <v>-47.537857055664098</v>
      </c>
      <c r="C2424" s="8">
        <v>-1750</v>
      </c>
    </row>
    <row r="2425" spans="1:3" ht="12.75">
      <c r="A2425" s="6">
        <v>45225.229166666664</v>
      </c>
      <c r="B2425" s="7">
        <v>-27.164068222045898</v>
      </c>
      <c r="C2425" s="8">
        <v>-1750</v>
      </c>
    </row>
    <row r="2426" spans="1:3" ht="12.75">
      <c r="A2426" s="6">
        <v>45225.239583333328</v>
      </c>
      <c r="B2426" s="7">
        <v>10.6499214172363</v>
      </c>
      <c r="C2426" s="8">
        <v>-1750</v>
      </c>
    </row>
    <row r="2427" spans="1:3" ht="12.75">
      <c r="A2427" s="6">
        <v>45225.25</v>
      </c>
      <c r="B2427" s="7">
        <v>31.075380325317401</v>
      </c>
      <c r="C2427" s="8">
        <v>-1750</v>
      </c>
    </row>
    <row r="2428" spans="1:3" ht="12.75">
      <c r="A2428" s="6">
        <v>45225.260416666664</v>
      </c>
      <c r="B2428" s="7">
        <v>49.607086181640597</v>
      </c>
      <c r="C2428" s="8">
        <v>-1750</v>
      </c>
    </row>
    <row r="2429" spans="1:3" ht="12.75">
      <c r="A2429" s="6">
        <v>45225.270833333328</v>
      </c>
      <c r="B2429" s="7">
        <v>33.1406860351563</v>
      </c>
      <c r="C2429" s="8">
        <v>-1750</v>
      </c>
    </row>
    <row r="2430" spans="1:3" ht="12.75">
      <c r="A2430" s="6">
        <v>45225.28125</v>
      </c>
      <c r="B2430" s="7">
        <v>2.5154368877410902</v>
      </c>
      <c r="C2430" s="8">
        <v>-1750</v>
      </c>
    </row>
    <row r="2431" spans="1:3" ht="12.75">
      <c r="A2431" s="6">
        <v>45225.291666666664</v>
      </c>
      <c r="B2431" s="7">
        <v>-49.324817657470703</v>
      </c>
      <c r="C2431" s="8">
        <v>-1750</v>
      </c>
    </row>
    <row r="2432" spans="1:3" ht="12.75">
      <c r="A2432" s="6">
        <v>45225.302083333328</v>
      </c>
      <c r="B2432" s="7">
        <v>-48.964576721191399</v>
      </c>
      <c r="C2432" s="8">
        <v>-1750</v>
      </c>
    </row>
    <row r="2433" spans="1:3" ht="12.75">
      <c r="A2433" s="6">
        <v>45225.3125</v>
      </c>
      <c r="B2433" s="7">
        <v>-3.66714692115784</v>
      </c>
      <c r="C2433" s="8">
        <v>-1750</v>
      </c>
    </row>
    <row r="2434" spans="1:3" ht="12.75">
      <c r="A2434" s="6">
        <v>45225.322916666664</v>
      </c>
      <c r="B2434" s="7">
        <v>4.2770724296569798</v>
      </c>
      <c r="C2434" s="8">
        <v>-1750</v>
      </c>
    </row>
    <row r="2435" spans="1:3" ht="12.75">
      <c r="A2435" s="6">
        <v>45225.333333333328</v>
      </c>
      <c r="B2435" s="7">
        <v>16.482172012329102</v>
      </c>
      <c r="C2435" s="8">
        <v>-1750</v>
      </c>
    </row>
    <row r="2436" spans="1:3" ht="12.75">
      <c r="A2436" s="6">
        <v>45225.34375</v>
      </c>
      <c r="B2436" s="7">
        <v>13.432325363159199</v>
      </c>
      <c r="C2436" s="8">
        <v>-1750</v>
      </c>
    </row>
    <row r="2437" spans="1:3" ht="12.75">
      <c r="A2437" s="6">
        <v>45225.354166666664</v>
      </c>
      <c r="B2437" s="7">
        <v>-1.92689549922943</v>
      </c>
      <c r="C2437" s="8">
        <v>-1750</v>
      </c>
    </row>
    <row r="2438" spans="1:3" ht="12.75">
      <c r="A2438" s="6">
        <v>45225.364583333328</v>
      </c>
      <c r="B2438" s="7">
        <v>32.848674774169901</v>
      </c>
      <c r="C2438" s="8">
        <v>-1750</v>
      </c>
    </row>
    <row r="2439" spans="1:3" ht="12.75">
      <c r="A2439" s="6">
        <v>45225.375</v>
      </c>
      <c r="B2439" s="7">
        <v>60.050788879394503</v>
      </c>
      <c r="C2439" s="8">
        <v>-1750</v>
      </c>
    </row>
    <row r="2440" spans="1:3" ht="12.75">
      <c r="A2440" s="6">
        <v>45225.385416666664</v>
      </c>
      <c r="B2440" s="7">
        <v>77.996849060058594</v>
      </c>
      <c r="C2440" s="8">
        <v>-1750</v>
      </c>
    </row>
    <row r="2441" spans="1:3" ht="12.75">
      <c r="A2441" s="6">
        <v>45225.395833333328</v>
      </c>
      <c r="B2441" s="7">
        <v>56.060489654541001</v>
      </c>
      <c r="C2441" s="8">
        <v>-1750</v>
      </c>
    </row>
    <row r="2442" spans="1:3" ht="12.75">
      <c r="A2442" s="6">
        <v>45225.40625</v>
      </c>
      <c r="B2442" s="7">
        <v>-10.009605407714799</v>
      </c>
      <c r="C2442" s="8">
        <v>-1750</v>
      </c>
    </row>
    <row r="2443" spans="1:3" ht="12.75">
      <c r="A2443" s="6">
        <v>45225.416666666664</v>
      </c>
      <c r="B2443" s="7">
        <v>6.0095639228820801</v>
      </c>
      <c r="C2443" s="8">
        <v>-1750</v>
      </c>
    </row>
    <row r="2444" spans="1:3" ht="12.75">
      <c r="A2444" s="6">
        <v>45225.427083333328</v>
      </c>
      <c r="B2444" s="7">
        <v>30.5308437347412</v>
      </c>
      <c r="C2444" s="8">
        <v>-1750</v>
      </c>
    </row>
    <row r="2445" spans="1:3" ht="12.75">
      <c r="A2445" s="6">
        <v>45225.4375</v>
      </c>
      <c r="B2445" s="7">
        <v>24.1447048187256</v>
      </c>
      <c r="C2445" s="8">
        <v>-1750</v>
      </c>
    </row>
    <row r="2446" spans="1:3" ht="12.75">
      <c r="A2446" s="6">
        <v>45225.447916666664</v>
      </c>
      <c r="B2446" s="7">
        <v>9.3822593688964808</v>
      </c>
      <c r="C2446" s="8">
        <v>-1750</v>
      </c>
    </row>
    <row r="2447" spans="1:3" ht="12.75">
      <c r="A2447" s="6">
        <v>45225.458333333328</v>
      </c>
      <c r="B2447" s="7">
        <v>-22.526075363159201</v>
      </c>
      <c r="C2447" s="8">
        <v>-1750</v>
      </c>
    </row>
    <row r="2448" spans="1:3" ht="12.75">
      <c r="A2448" s="6">
        <v>45225.46875</v>
      </c>
      <c r="B2448" s="7">
        <v>-56.412879943847699</v>
      </c>
      <c r="C2448" s="8">
        <v>-1750</v>
      </c>
    </row>
    <row r="2449" spans="1:3" ht="12.75">
      <c r="A2449" s="6">
        <v>45225.479166666664</v>
      </c>
      <c r="B2449" s="7">
        <v>-69.349578857421903</v>
      </c>
      <c r="C2449" s="8">
        <v>-1750</v>
      </c>
    </row>
    <row r="2450" spans="1:3" ht="12.75">
      <c r="A2450" s="6">
        <v>45225.489583333328</v>
      </c>
      <c r="B2450" s="7">
        <v>-70.897140502929702</v>
      </c>
      <c r="C2450" s="8">
        <v>-1750</v>
      </c>
    </row>
    <row r="2451" spans="1:3" ht="12.75">
      <c r="A2451" s="6">
        <v>45225.5</v>
      </c>
      <c r="B2451" s="7">
        <v>-85.188827514648395</v>
      </c>
      <c r="C2451" s="8">
        <v>-1750</v>
      </c>
    </row>
    <row r="2452" spans="1:3" ht="12.75">
      <c r="A2452" s="6">
        <v>45225.510416666664</v>
      </c>
      <c r="B2452" s="7">
        <v>-87.188560485839801</v>
      </c>
      <c r="C2452" s="8">
        <v>-1750</v>
      </c>
    </row>
    <row r="2453" spans="1:3" ht="12.75">
      <c r="A2453" s="6">
        <v>45225.520833333328</v>
      </c>
      <c r="B2453" s="7">
        <v>-75.859504699707003</v>
      </c>
      <c r="C2453" s="8">
        <v>-1750</v>
      </c>
    </row>
    <row r="2454" spans="1:3" ht="12.75">
      <c r="A2454" s="6">
        <v>45225.53125</v>
      </c>
      <c r="B2454" s="7">
        <v>-87.6922607421875</v>
      </c>
      <c r="C2454" s="8">
        <v>-1750</v>
      </c>
    </row>
    <row r="2455" spans="1:3" ht="12.75">
      <c r="A2455" s="6">
        <v>45225.541666666664</v>
      </c>
      <c r="B2455" s="7">
        <v>-83.327125549316406</v>
      </c>
      <c r="C2455" s="8">
        <v>-1750</v>
      </c>
    </row>
    <row r="2456" spans="1:3" ht="12.75">
      <c r="A2456" s="6">
        <v>45225.552083333328</v>
      </c>
      <c r="B2456" s="7">
        <v>-123.72434234619099</v>
      </c>
      <c r="C2456" s="8">
        <v>-1750</v>
      </c>
    </row>
    <row r="2457" spans="1:3" ht="12.75">
      <c r="A2457" s="6">
        <v>45225.5625</v>
      </c>
      <c r="B2457" s="7">
        <v>-154.74517822265599</v>
      </c>
      <c r="C2457" s="8">
        <v>-1750</v>
      </c>
    </row>
    <row r="2458" spans="1:3" ht="12.75">
      <c r="A2458" s="6">
        <v>45225.572916666664</v>
      </c>
      <c r="B2458" s="7">
        <v>-177.90875244140599</v>
      </c>
      <c r="C2458" s="8">
        <v>-1750</v>
      </c>
    </row>
    <row r="2459" spans="1:3" ht="12.75">
      <c r="A2459" s="6">
        <v>45225.583333333328</v>
      </c>
      <c r="B2459" s="7">
        <v>-177.78007507324199</v>
      </c>
      <c r="C2459" s="8">
        <v>-1750</v>
      </c>
    </row>
    <row r="2460" spans="1:3" ht="12.75">
      <c r="A2460" s="6">
        <v>45225.59375</v>
      </c>
      <c r="B2460" s="7">
        <v>-150.51243591308599</v>
      </c>
      <c r="C2460" s="8">
        <v>-1750</v>
      </c>
    </row>
    <row r="2461" spans="1:3" ht="12.75">
      <c r="A2461" s="6">
        <v>45225.604166666664</v>
      </c>
      <c r="B2461" s="7">
        <v>-129.96162414550801</v>
      </c>
      <c r="C2461" s="8">
        <v>-1750</v>
      </c>
    </row>
    <row r="2462" spans="1:3" ht="12.75">
      <c r="A2462" s="6">
        <v>45225.614583333328</v>
      </c>
      <c r="B2462" s="7">
        <v>-134.81842041015599</v>
      </c>
      <c r="C2462" s="8">
        <v>-1750</v>
      </c>
    </row>
    <row r="2463" spans="1:3" ht="12.75">
      <c r="A2463" s="6">
        <v>45225.625</v>
      </c>
      <c r="B2463" s="7">
        <v>-177.02705383300801</v>
      </c>
      <c r="C2463" s="8">
        <v>-1750</v>
      </c>
    </row>
    <row r="2464" spans="1:3" ht="12.75">
      <c r="A2464" s="6">
        <v>45225.635416666664</v>
      </c>
      <c r="B2464" s="7">
        <v>-219.48178100585901</v>
      </c>
      <c r="C2464" s="8">
        <v>-1750</v>
      </c>
    </row>
    <row r="2465" spans="1:3" ht="12.75">
      <c r="A2465" s="6">
        <v>45225.645833333328</v>
      </c>
      <c r="B2465" s="7">
        <v>-238.06896972656301</v>
      </c>
      <c r="C2465" s="8">
        <v>-1750</v>
      </c>
    </row>
    <row r="2466" spans="1:3" ht="12.75">
      <c r="A2466" s="6">
        <v>45225.65625</v>
      </c>
      <c r="B2466" s="7">
        <v>-268.416015625</v>
      </c>
      <c r="C2466" s="8">
        <v>-1750</v>
      </c>
    </row>
    <row r="2467" spans="1:3" ht="12.75">
      <c r="A2467" s="6">
        <v>45225.666666666664</v>
      </c>
      <c r="B2467" s="7">
        <v>-231.41683959960901</v>
      </c>
      <c r="C2467" s="8">
        <v>-1750</v>
      </c>
    </row>
    <row r="2468" spans="1:3" ht="12.75">
      <c r="A2468" s="6">
        <v>45225.677083333328</v>
      </c>
      <c r="B2468" s="7">
        <v>-173.89973449707</v>
      </c>
      <c r="C2468" s="8">
        <v>-1750</v>
      </c>
    </row>
    <row r="2469" spans="1:3" ht="12.75">
      <c r="A2469" s="6">
        <v>45225.6875</v>
      </c>
      <c r="B2469" s="7">
        <v>-149.24159240722699</v>
      </c>
      <c r="C2469" s="8">
        <v>-1750</v>
      </c>
    </row>
    <row r="2470" spans="1:3" ht="12.75">
      <c r="A2470" s="6">
        <v>45225.697916666664</v>
      </c>
      <c r="B2470" s="7">
        <v>-123.667617797852</v>
      </c>
      <c r="C2470" s="8">
        <v>-1750</v>
      </c>
    </row>
    <row r="2471" spans="1:3" ht="12.75">
      <c r="A2471" s="6">
        <v>45225.708333333328</v>
      </c>
      <c r="B2471" s="7">
        <v>-83.1163330078125</v>
      </c>
      <c r="C2471" s="8">
        <v>-1750</v>
      </c>
    </row>
    <row r="2472" spans="1:3" ht="12.75">
      <c r="A2472" s="6">
        <v>45225.71875</v>
      </c>
      <c r="B2472" s="7">
        <v>-88.510795593261705</v>
      </c>
      <c r="C2472" s="8">
        <v>-1750</v>
      </c>
    </row>
    <row r="2473" spans="1:3" ht="12.75">
      <c r="A2473" s="6">
        <v>45225.729166666664</v>
      </c>
      <c r="B2473" s="7">
        <v>-115.48728179931599</v>
      </c>
      <c r="C2473" s="8">
        <v>-1750</v>
      </c>
    </row>
    <row r="2474" spans="1:3" ht="12.75">
      <c r="A2474" s="6">
        <v>45225.739583333328</v>
      </c>
      <c r="B2474" s="7">
        <v>-121.90984344482401</v>
      </c>
      <c r="C2474" s="8">
        <v>-1750</v>
      </c>
    </row>
    <row r="2475" spans="1:3" ht="12.75">
      <c r="A2475" s="6">
        <v>45225.75</v>
      </c>
      <c r="B2475" s="7">
        <v>-76.440719604492202</v>
      </c>
      <c r="C2475" s="8">
        <v>-1750</v>
      </c>
    </row>
    <row r="2476" spans="1:3" ht="12.75">
      <c r="A2476" s="6">
        <v>45225.760416666664</v>
      </c>
      <c r="B2476" s="7">
        <v>-24.688053131103501</v>
      </c>
      <c r="C2476" s="8">
        <v>-1750</v>
      </c>
    </row>
    <row r="2477" spans="1:3" ht="12.75">
      <c r="A2477" s="6">
        <v>45225.770833333328</v>
      </c>
      <c r="B2477" s="7">
        <v>-15.049627304077101</v>
      </c>
      <c r="C2477" s="8">
        <v>-1750</v>
      </c>
    </row>
    <row r="2478" spans="1:3" ht="12.75">
      <c r="A2478" s="6">
        <v>45225.78125</v>
      </c>
      <c r="B2478" s="7">
        <v>-5.1191711425781303</v>
      </c>
      <c r="C2478" s="8">
        <v>-1750</v>
      </c>
    </row>
    <row r="2479" spans="1:3" ht="12.75">
      <c r="A2479" s="6">
        <v>45225.791666666664</v>
      </c>
      <c r="B2479" s="7">
        <v>-3.7053978443145801</v>
      </c>
      <c r="C2479" s="8">
        <v>-1750</v>
      </c>
    </row>
    <row r="2480" spans="1:3" ht="12.75">
      <c r="A2480" s="6">
        <v>45225.802083333328</v>
      </c>
      <c r="B2480" s="7">
        <v>-38.769557952880902</v>
      </c>
      <c r="C2480" s="8">
        <v>-1750</v>
      </c>
    </row>
    <row r="2481" spans="1:3" ht="12.75">
      <c r="A2481" s="6">
        <v>45225.8125</v>
      </c>
      <c r="B2481" s="7">
        <v>-62.458595275878899</v>
      </c>
      <c r="C2481" s="8">
        <v>-1750</v>
      </c>
    </row>
    <row r="2482" spans="1:3" ht="12.75">
      <c r="A2482" s="6">
        <v>45225.822916666664</v>
      </c>
      <c r="B2482" s="7">
        <v>-81.688499450683594</v>
      </c>
      <c r="C2482" s="8">
        <v>-1750</v>
      </c>
    </row>
    <row r="2483" spans="1:3" ht="12.75">
      <c r="A2483" s="6">
        <v>45225.833333333328</v>
      </c>
      <c r="B2483" s="7">
        <v>-121.292182922363</v>
      </c>
      <c r="C2483" s="8">
        <v>-1750</v>
      </c>
    </row>
    <row r="2484" spans="1:3" ht="12.75">
      <c r="A2484" s="6">
        <v>45225.84375</v>
      </c>
      <c r="B2484" s="7">
        <v>-145.31671142578099</v>
      </c>
      <c r="C2484" s="8">
        <v>-1750</v>
      </c>
    </row>
    <row r="2485" spans="1:3" ht="12.75">
      <c r="A2485" s="6">
        <v>45225.854166666664</v>
      </c>
      <c r="B2485" s="7">
        <v>-176.02642822265599</v>
      </c>
      <c r="C2485" s="8">
        <v>-1750</v>
      </c>
    </row>
    <row r="2486" spans="1:3" ht="12.75">
      <c r="A2486" s="6">
        <v>45225.864583333328</v>
      </c>
      <c r="B2486" s="7">
        <v>-214.12503051757801</v>
      </c>
      <c r="C2486" s="8">
        <v>-1750</v>
      </c>
    </row>
    <row r="2487" spans="1:3" ht="12.75">
      <c r="A2487" s="6">
        <v>45225.875</v>
      </c>
      <c r="B2487" s="7">
        <v>-222.25570678710901</v>
      </c>
      <c r="C2487" s="8">
        <v>-1750</v>
      </c>
    </row>
    <row r="2488" spans="1:3" ht="12.75">
      <c r="A2488" s="6">
        <v>45225.885416666664</v>
      </c>
      <c r="B2488" s="7">
        <v>-199.41864013671901</v>
      </c>
      <c r="C2488" s="8">
        <v>-1750</v>
      </c>
    </row>
    <row r="2489" spans="1:3" ht="12.75">
      <c r="A2489" s="6">
        <v>45225.895833333328</v>
      </c>
      <c r="B2489" s="7">
        <v>-164.54429626464801</v>
      </c>
      <c r="C2489" s="8">
        <v>-1750</v>
      </c>
    </row>
    <row r="2490" spans="1:3" ht="12.75">
      <c r="A2490" s="6">
        <v>45225.90625</v>
      </c>
      <c r="B2490" s="7">
        <v>-173.43768310546901</v>
      </c>
      <c r="C2490" s="8">
        <v>-1750</v>
      </c>
    </row>
    <row r="2491" spans="1:3" ht="12.75">
      <c r="A2491" s="6">
        <v>45225.916666666664</v>
      </c>
      <c r="B2491" s="7">
        <v>-179.69012451171901</v>
      </c>
      <c r="C2491" s="8">
        <v>-1750</v>
      </c>
    </row>
    <row r="2492" spans="1:3" ht="12.75">
      <c r="A2492" s="6">
        <v>45225.927083333328</v>
      </c>
      <c r="B2492" s="7">
        <v>-245.42492675781301</v>
      </c>
      <c r="C2492" s="8">
        <v>-1750</v>
      </c>
    </row>
    <row r="2493" spans="1:3" ht="12.75">
      <c r="A2493" s="6">
        <v>45225.9375</v>
      </c>
      <c r="B2493" s="7">
        <v>-269.46472167968801</v>
      </c>
      <c r="C2493" s="8">
        <v>-1750</v>
      </c>
    </row>
    <row r="2494" spans="1:3" ht="12.75">
      <c r="A2494" s="6">
        <v>45225.947916666664</v>
      </c>
      <c r="B2494" s="7">
        <v>-249.49949645996099</v>
      </c>
      <c r="C2494" s="8">
        <v>-1750</v>
      </c>
    </row>
    <row r="2495" spans="1:3" ht="12.75">
      <c r="A2495" s="6">
        <v>45225.958333333328</v>
      </c>
      <c r="B2495" s="7">
        <v>-242.901611328125</v>
      </c>
      <c r="C2495" s="8">
        <v>-1750</v>
      </c>
    </row>
    <row r="2496" spans="1:3" ht="12.75">
      <c r="A2496" s="6">
        <v>45225.96875</v>
      </c>
      <c r="B2496" s="7">
        <v>-266.43557739257801</v>
      </c>
      <c r="C2496" s="8">
        <v>-1750</v>
      </c>
    </row>
    <row r="2497" spans="1:3" ht="12.75">
      <c r="A2497" s="6">
        <v>45225.979166666664</v>
      </c>
      <c r="B2497" s="7">
        <v>-254.69081115722699</v>
      </c>
      <c r="C2497" s="8">
        <v>-1750</v>
      </c>
    </row>
    <row r="2498" spans="1:3" ht="12.75">
      <c r="A2498" s="6">
        <v>45225.989583333328</v>
      </c>
      <c r="B2498" s="7">
        <v>-243.32046508789099</v>
      </c>
      <c r="C2498" s="8">
        <v>-1750</v>
      </c>
    </row>
    <row r="2499" spans="1:3" ht="12.75">
      <c r="A2499" s="6">
        <v>45226</v>
      </c>
      <c r="B2499" s="7">
        <v>-233.378982543945</v>
      </c>
      <c r="C2499" s="8">
        <v>-1750</v>
      </c>
    </row>
    <row r="2500" spans="1:3" ht="12.75">
      <c r="A2500" s="6">
        <v>45226.010416666664</v>
      </c>
      <c r="B2500" s="7">
        <v>-254.811447143555</v>
      </c>
      <c r="C2500" s="8">
        <v>-1750</v>
      </c>
    </row>
    <row r="2501" spans="1:3" ht="12.75">
      <c r="A2501" s="6">
        <v>45226.020833333328</v>
      </c>
      <c r="B2501" s="7">
        <v>-248.65904235839801</v>
      </c>
      <c r="C2501" s="8">
        <v>-1750</v>
      </c>
    </row>
    <row r="2502" spans="1:3" ht="12.75">
      <c r="A2502" s="6">
        <v>45226.03125</v>
      </c>
      <c r="B2502" s="7">
        <v>-251.36186218261699</v>
      </c>
      <c r="C2502" s="8">
        <v>-1750</v>
      </c>
    </row>
    <row r="2503" spans="1:3" ht="12.75">
      <c r="A2503" s="6">
        <v>45226.041666666664</v>
      </c>
      <c r="B2503" s="7">
        <v>-253.40631103515599</v>
      </c>
      <c r="C2503" s="8">
        <v>-1750</v>
      </c>
    </row>
    <row r="2504" spans="1:3" ht="12.75">
      <c r="A2504" s="6">
        <v>45226.052083333328</v>
      </c>
      <c r="B2504" s="7">
        <v>-255.60169982910199</v>
      </c>
      <c r="C2504" s="8">
        <v>-1750</v>
      </c>
    </row>
    <row r="2505" spans="1:3" ht="12.75">
      <c r="A2505" s="6">
        <v>45226.0625</v>
      </c>
      <c r="B2505" s="7">
        <v>-260.51785278320301</v>
      </c>
      <c r="C2505" s="8">
        <v>-1750</v>
      </c>
    </row>
    <row r="2506" spans="1:3" ht="12.75">
      <c r="A2506" s="6">
        <v>45226.072916666664</v>
      </c>
      <c r="B2506" s="7">
        <v>-261.00811767578102</v>
      </c>
      <c r="C2506" s="8">
        <v>-1750</v>
      </c>
    </row>
    <row r="2507" spans="1:3" ht="12.75">
      <c r="A2507" s="6">
        <v>45226.083333333328</v>
      </c>
      <c r="B2507" s="7">
        <v>-245.21315002441401</v>
      </c>
      <c r="C2507" s="8">
        <v>-1750</v>
      </c>
    </row>
    <row r="2508" spans="1:3" ht="12.75">
      <c r="A2508" s="6">
        <v>45226.09375</v>
      </c>
      <c r="B2508" s="7">
        <v>-250.45671081543</v>
      </c>
      <c r="C2508" s="8">
        <v>-1750</v>
      </c>
    </row>
    <row r="2509" spans="1:3" ht="12.75">
      <c r="A2509" s="6">
        <v>45226.104166666664</v>
      </c>
      <c r="B2509" s="7">
        <v>-262.59146118164102</v>
      </c>
      <c r="C2509" s="8">
        <v>-1750</v>
      </c>
    </row>
    <row r="2510" spans="1:3" ht="12.75">
      <c r="A2510" s="6">
        <v>45226.114583333328</v>
      </c>
      <c r="B2510" s="7">
        <v>-277.65686035156301</v>
      </c>
      <c r="C2510" s="8">
        <v>-1750</v>
      </c>
    </row>
    <row r="2511" spans="1:3" ht="12.75">
      <c r="A2511" s="6">
        <v>45226.125</v>
      </c>
      <c r="B2511" s="7">
        <v>-265.67446899414102</v>
      </c>
      <c r="C2511" s="8">
        <v>-1750</v>
      </c>
    </row>
    <row r="2512" spans="1:3" ht="12.75">
      <c r="A2512" s="6">
        <v>45226.135416666664</v>
      </c>
      <c r="B2512" s="7">
        <v>-267.81344604492199</v>
      </c>
      <c r="C2512" s="8">
        <v>-1750</v>
      </c>
    </row>
    <row r="2513" spans="1:3" ht="12.75">
      <c r="A2513" s="6">
        <v>45226.145833333328</v>
      </c>
      <c r="B2513" s="7">
        <v>-262.428466796875</v>
      </c>
      <c r="C2513" s="8">
        <v>-1750</v>
      </c>
    </row>
    <row r="2514" spans="1:3" ht="12.75">
      <c r="A2514" s="6">
        <v>45226.15625</v>
      </c>
      <c r="B2514" s="7">
        <v>-267.95089721679699</v>
      </c>
      <c r="C2514" s="8">
        <v>-1750</v>
      </c>
    </row>
    <row r="2515" spans="1:3" ht="12.75">
      <c r="A2515" s="6">
        <v>45226.166666666664</v>
      </c>
      <c r="B2515" s="7">
        <v>-260.45553588867199</v>
      </c>
      <c r="C2515" s="8">
        <v>-1750</v>
      </c>
    </row>
    <row r="2516" spans="1:3" ht="12.75">
      <c r="A2516" s="6">
        <v>45226.177083333328</v>
      </c>
      <c r="B2516" s="7">
        <v>-261.45867919921898</v>
      </c>
      <c r="C2516" s="8">
        <v>-1750</v>
      </c>
    </row>
    <row r="2517" spans="1:3" ht="12.75">
      <c r="A2517" s="6">
        <v>45226.1875</v>
      </c>
      <c r="B2517" s="7">
        <v>-252.30682373046901</v>
      </c>
      <c r="C2517" s="8">
        <v>-1750</v>
      </c>
    </row>
    <row r="2518" spans="1:3" ht="12.75">
      <c r="A2518" s="6">
        <v>45226.197916666664</v>
      </c>
      <c r="B2518" s="7">
        <v>-238.24345397949199</v>
      </c>
      <c r="C2518" s="8">
        <v>-1750</v>
      </c>
    </row>
    <row r="2519" spans="1:3" ht="12.75">
      <c r="A2519" s="6">
        <v>45226.208333333328</v>
      </c>
      <c r="B2519" s="7">
        <v>-211.92276000976599</v>
      </c>
      <c r="C2519" s="8">
        <v>-1750</v>
      </c>
    </row>
    <row r="2520" spans="1:3" ht="12.75">
      <c r="A2520" s="6">
        <v>45226.21875</v>
      </c>
      <c r="B2520" s="7">
        <v>-186.72909545898401</v>
      </c>
      <c r="C2520" s="8">
        <v>-1750</v>
      </c>
    </row>
    <row r="2521" spans="1:3" ht="12.75">
      <c r="A2521" s="6">
        <v>45226.229166666664</v>
      </c>
      <c r="B2521" s="7">
        <v>-191.83271789550801</v>
      </c>
      <c r="C2521" s="8">
        <v>-1750</v>
      </c>
    </row>
    <row r="2522" spans="1:3" ht="12.75">
      <c r="A2522" s="6">
        <v>45226.239583333328</v>
      </c>
      <c r="B2522" s="7">
        <v>-173.01712036132801</v>
      </c>
      <c r="C2522" s="8">
        <v>-1750</v>
      </c>
    </row>
    <row r="2523" spans="1:3" ht="12.75">
      <c r="A2523" s="6">
        <v>45226.25</v>
      </c>
      <c r="B2523" s="7">
        <v>-151.30477905273401</v>
      </c>
      <c r="C2523" s="8">
        <v>-1750</v>
      </c>
    </row>
    <row r="2524" spans="1:3" ht="12.75">
      <c r="A2524" s="6">
        <v>45226.260416666664</v>
      </c>
      <c r="B2524" s="7">
        <v>-103.80940246582</v>
      </c>
      <c r="C2524" s="8">
        <v>-1750</v>
      </c>
    </row>
    <row r="2525" spans="1:3" ht="12.75">
      <c r="A2525" s="6">
        <v>45226.270833333328</v>
      </c>
      <c r="B2525" s="7">
        <v>-59.452690124511697</v>
      </c>
      <c r="C2525" s="8">
        <v>-1750</v>
      </c>
    </row>
    <row r="2526" spans="1:3" ht="12.75">
      <c r="A2526" s="6">
        <v>45226.28125</v>
      </c>
      <c r="B2526" s="7">
        <v>-25.064826965331999</v>
      </c>
      <c r="C2526" s="8">
        <v>-1750</v>
      </c>
    </row>
    <row r="2527" spans="1:3" ht="12.75">
      <c r="A2527" s="6">
        <v>45226.291666666664</v>
      </c>
      <c r="B2527" s="7">
        <v>-2.5434336662292498</v>
      </c>
      <c r="C2527" s="8">
        <v>-1750</v>
      </c>
    </row>
    <row r="2528" spans="1:3" ht="12.75">
      <c r="A2528" s="6">
        <v>45226.302083333328</v>
      </c>
      <c r="B2528" s="7">
        <v>12.2297973632813</v>
      </c>
      <c r="C2528" s="8">
        <v>-1750</v>
      </c>
    </row>
    <row r="2529" spans="1:3" ht="12.75">
      <c r="A2529" s="6">
        <v>45226.3125</v>
      </c>
      <c r="B2529" s="7">
        <v>24.236156463623001</v>
      </c>
      <c r="C2529" s="8">
        <v>-1750</v>
      </c>
    </row>
    <row r="2530" spans="1:3" ht="12.75">
      <c r="A2530" s="6">
        <v>45226.322916666664</v>
      </c>
      <c r="B2530" s="7">
        <v>36.450603485107401</v>
      </c>
      <c r="C2530" s="8">
        <v>-1750</v>
      </c>
    </row>
    <row r="2531" spans="1:3" ht="12.75">
      <c r="A2531" s="6">
        <v>45226.333333333328</v>
      </c>
      <c r="B2531" s="7">
        <v>49.885368347167997</v>
      </c>
      <c r="C2531" s="8">
        <v>-1750</v>
      </c>
    </row>
    <row r="2532" spans="1:3" ht="12.75">
      <c r="A2532" s="6">
        <v>45226.34375</v>
      </c>
      <c r="B2532" s="7">
        <v>23.835081100463899</v>
      </c>
      <c r="C2532" s="8">
        <v>-1750</v>
      </c>
    </row>
    <row r="2533" spans="1:3" ht="12.75">
      <c r="A2533" s="6">
        <v>45226.354166666664</v>
      </c>
      <c r="B2533" s="7">
        <v>-7.2700037956237802</v>
      </c>
      <c r="C2533" s="8">
        <v>-1750</v>
      </c>
    </row>
    <row r="2534" spans="1:3" ht="12.75">
      <c r="A2534" s="6">
        <v>45226.364583333328</v>
      </c>
      <c r="B2534" s="7">
        <v>-1.2724375724792501</v>
      </c>
      <c r="C2534" s="8">
        <v>-1750</v>
      </c>
    </row>
    <row r="2535" spans="1:3" ht="12.75">
      <c r="A2535" s="6">
        <v>45226.375</v>
      </c>
      <c r="B2535" s="7">
        <v>6.7458806037902797</v>
      </c>
      <c r="C2535" s="8">
        <v>-1750</v>
      </c>
    </row>
    <row r="2536" spans="1:3" ht="12.75">
      <c r="A2536" s="6">
        <v>45226.385416666664</v>
      </c>
      <c r="B2536" s="7">
        <v>89.747131347656307</v>
      </c>
      <c r="C2536" s="8">
        <v>-1750</v>
      </c>
    </row>
    <row r="2537" spans="1:3" ht="12.75">
      <c r="A2537" s="6">
        <v>45226.395833333328</v>
      </c>
      <c r="B2537" s="7">
        <v>134.40711975097699</v>
      </c>
      <c r="C2537" s="8">
        <v>-1750</v>
      </c>
    </row>
    <row r="2538" spans="1:3" ht="12.75">
      <c r="A2538" s="6">
        <v>45226.40625</v>
      </c>
      <c r="B2538" s="7">
        <v>133.274978637695</v>
      </c>
      <c r="C2538" s="8">
        <v>-1750</v>
      </c>
    </row>
    <row r="2539" spans="1:3" ht="12.75">
      <c r="A2539" s="6">
        <v>45226.416666666664</v>
      </c>
      <c r="B2539" s="7">
        <v>151.19642639160199</v>
      </c>
      <c r="C2539" s="8">
        <v>-1750</v>
      </c>
    </row>
    <row r="2540" spans="1:3" ht="12.75">
      <c r="A2540" s="6">
        <v>45226.427083333328</v>
      </c>
      <c r="B2540" s="7">
        <v>51.886608123779297</v>
      </c>
      <c r="C2540" s="8">
        <v>-1750</v>
      </c>
    </row>
    <row r="2541" spans="1:3" ht="12.75">
      <c r="A2541" s="6">
        <v>45226.4375</v>
      </c>
      <c r="B2541" s="7">
        <v>1.1111868619918801</v>
      </c>
      <c r="C2541" s="8">
        <v>-1750</v>
      </c>
    </row>
    <row r="2542" spans="1:3" ht="12.75">
      <c r="A2542" s="6">
        <v>45226.447916666664</v>
      </c>
      <c r="B2542" s="7">
        <v>16.710781097412099</v>
      </c>
      <c r="C2542" s="8">
        <v>-1750</v>
      </c>
    </row>
    <row r="2543" spans="1:3" ht="12.75">
      <c r="A2543" s="6">
        <v>45226.458333333328</v>
      </c>
      <c r="B2543" s="7">
        <v>42.375991821289098</v>
      </c>
      <c r="C2543" s="8">
        <v>-1750</v>
      </c>
    </row>
    <row r="2544" spans="1:3" ht="12.75">
      <c r="A2544" s="6">
        <v>45226.46875</v>
      </c>
      <c r="B2544" s="7">
        <v>47.495391845703097</v>
      </c>
      <c r="C2544" s="8">
        <v>-1750</v>
      </c>
    </row>
    <row r="2545" spans="1:3" ht="12.75">
      <c r="A2545" s="6">
        <v>45226.479166666664</v>
      </c>
      <c r="B2545" s="7">
        <v>45.190780639648402</v>
      </c>
      <c r="C2545" s="8">
        <v>-1750</v>
      </c>
    </row>
    <row r="2546" spans="1:3" ht="12.75">
      <c r="A2546" s="6">
        <v>45226.489583333328</v>
      </c>
      <c r="B2546" s="7">
        <v>18.612871170043899</v>
      </c>
      <c r="C2546" s="8">
        <v>-1750</v>
      </c>
    </row>
    <row r="2547" spans="1:3" ht="12.75">
      <c r="A2547" s="6">
        <v>45226.5</v>
      </c>
      <c r="B2547" s="7">
        <v>-14.203560829162599</v>
      </c>
      <c r="C2547" s="8">
        <v>-1750</v>
      </c>
    </row>
    <row r="2548" spans="1:3" ht="12.75">
      <c r="A2548" s="6">
        <v>45226.510416666664</v>
      </c>
      <c r="B2548" s="7">
        <v>-56.413928985595703</v>
      </c>
      <c r="C2548" s="8">
        <v>-1750</v>
      </c>
    </row>
    <row r="2549" spans="1:3" ht="12.75">
      <c r="A2549" s="6">
        <v>45226.520833333328</v>
      </c>
      <c r="B2549" s="7">
        <v>-81.909858703613295</v>
      </c>
      <c r="C2549" s="8">
        <v>-1750</v>
      </c>
    </row>
    <row r="2550" spans="1:3" ht="12.75">
      <c r="A2550" s="6">
        <v>45226.53125</v>
      </c>
      <c r="B2550" s="7">
        <v>-80.172355651855497</v>
      </c>
      <c r="C2550" s="8">
        <v>-1750</v>
      </c>
    </row>
    <row r="2551" spans="1:3" ht="12.75">
      <c r="A2551" s="6">
        <v>45226.541666666664</v>
      </c>
      <c r="B2551" s="7">
        <v>-71.764350891113295</v>
      </c>
      <c r="C2551" s="8">
        <v>-1750</v>
      </c>
    </row>
    <row r="2552" spans="1:3" ht="12.75">
      <c r="A2552" s="6">
        <v>45226.552083333328</v>
      </c>
      <c r="B2552" s="7">
        <v>-14.037512779235801</v>
      </c>
      <c r="C2552" s="8">
        <v>-1750</v>
      </c>
    </row>
    <row r="2553" spans="1:3" ht="12.75">
      <c r="A2553" s="6">
        <v>45226.5625</v>
      </c>
      <c r="B2553" s="7">
        <v>-2.15153908729553</v>
      </c>
      <c r="C2553" s="8">
        <v>-1750</v>
      </c>
    </row>
    <row r="2554" spans="1:3" ht="12.75">
      <c r="A2554" s="6">
        <v>45226.572916666664</v>
      </c>
      <c r="B2554" s="7">
        <v>-13.6115617752075</v>
      </c>
      <c r="C2554" s="8">
        <v>-1750</v>
      </c>
    </row>
    <row r="2555" spans="1:3" ht="12.75">
      <c r="A2555" s="6">
        <v>45226.583333333328</v>
      </c>
      <c r="B2555" s="7">
        <v>18.0241794586182</v>
      </c>
      <c r="C2555" s="8">
        <v>-1750</v>
      </c>
    </row>
    <row r="2556" spans="1:3" ht="12.75">
      <c r="A2556" s="6">
        <v>45226.59375</v>
      </c>
      <c r="B2556" s="7">
        <v>-8.0742492675781303</v>
      </c>
      <c r="C2556" s="8">
        <v>-1750</v>
      </c>
    </row>
    <row r="2557" spans="1:3" ht="12.75">
      <c r="A2557" s="6">
        <v>45226.604166666664</v>
      </c>
      <c r="B2557" s="7">
        <v>-30.135746002197301</v>
      </c>
      <c r="C2557" s="8">
        <v>-1750</v>
      </c>
    </row>
    <row r="2558" spans="1:3" ht="12.75">
      <c r="A2558" s="6">
        <v>45226.614583333328</v>
      </c>
      <c r="B2558" s="7">
        <v>-28.192958831787099</v>
      </c>
      <c r="C2558" s="8">
        <v>-1750</v>
      </c>
    </row>
    <row r="2559" spans="1:3" ht="12.75">
      <c r="A2559" s="6">
        <v>45226.625</v>
      </c>
      <c r="B2559" s="7">
        <v>5.9785828590393102</v>
      </c>
      <c r="C2559" s="8">
        <v>-1750</v>
      </c>
    </row>
    <row r="2560" spans="1:3" ht="12.75">
      <c r="A2560" s="6">
        <v>45226.635416666664</v>
      </c>
      <c r="B2560" s="7">
        <v>27.039119720458999</v>
      </c>
      <c r="C2560" s="8">
        <v>-1750</v>
      </c>
    </row>
    <row r="2561" spans="1:3" ht="12.75">
      <c r="A2561" s="6">
        <v>45226.645833333328</v>
      </c>
      <c r="B2561" s="7">
        <v>55.613059997558601</v>
      </c>
      <c r="C2561" s="8">
        <v>-1750</v>
      </c>
    </row>
    <row r="2562" spans="1:3" ht="12.75">
      <c r="A2562" s="6">
        <v>45226.65625</v>
      </c>
      <c r="B2562" s="7">
        <v>48.516017913818402</v>
      </c>
      <c r="C2562" s="8">
        <v>-1750</v>
      </c>
    </row>
    <row r="2563" spans="1:3" ht="12.75">
      <c r="A2563" s="6">
        <v>45226.666666666664</v>
      </c>
      <c r="B2563" s="7">
        <v>46.8198432922363</v>
      </c>
      <c r="C2563" s="8">
        <v>-1750</v>
      </c>
    </row>
    <row r="2564" spans="1:3" ht="12.75">
      <c r="A2564" s="6">
        <v>45226.677083333328</v>
      </c>
      <c r="B2564" s="7">
        <v>23.631088256835898</v>
      </c>
      <c r="C2564" s="8">
        <v>-1750</v>
      </c>
    </row>
    <row r="2565" spans="1:3" ht="12.75">
      <c r="A2565" s="6">
        <v>45226.6875</v>
      </c>
      <c r="B2565" s="7">
        <v>15.0021162033081</v>
      </c>
      <c r="C2565" s="8">
        <v>-1750</v>
      </c>
    </row>
    <row r="2566" spans="1:3" ht="12.75">
      <c r="A2566" s="6">
        <v>45226.697916666664</v>
      </c>
      <c r="B2566" s="7">
        <v>-0.89432954788207997</v>
      </c>
      <c r="C2566" s="8">
        <v>-1750</v>
      </c>
    </row>
    <row r="2567" spans="1:3" ht="12.75">
      <c r="A2567" s="6">
        <v>45226.708333333328</v>
      </c>
      <c r="B2567" s="7">
        <v>6.0750842094421396</v>
      </c>
      <c r="C2567" s="8">
        <v>-1750</v>
      </c>
    </row>
    <row r="2568" spans="1:3" ht="12.75">
      <c r="A2568" s="6">
        <v>45226.71875</v>
      </c>
      <c r="B2568" s="7">
        <v>-52.525123596191399</v>
      </c>
      <c r="C2568" s="8">
        <v>-1750</v>
      </c>
    </row>
    <row r="2569" spans="1:3" ht="12.75">
      <c r="A2569" s="6">
        <v>45226.729166666664</v>
      </c>
      <c r="B2569" s="7">
        <v>-77.3111572265625</v>
      </c>
      <c r="C2569" s="8">
        <v>-1750</v>
      </c>
    </row>
    <row r="2570" spans="1:3" ht="12.75">
      <c r="A2570" s="6">
        <v>45226.739583333328</v>
      </c>
      <c r="B2570" s="7">
        <v>-83.115547180175795</v>
      </c>
      <c r="C2570" s="8">
        <v>-1750</v>
      </c>
    </row>
    <row r="2571" spans="1:3" ht="12.75">
      <c r="A2571" s="6">
        <v>45226.75</v>
      </c>
      <c r="B2571" s="7">
        <v>-89.748435974121094</v>
      </c>
      <c r="C2571" s="8">
        <v>-1750</v>
      </c>
    </row>
    <row r="2572" spans="1:3" ht="12.75">
      <c r="A2572" s="6">
        <v>45226.760416666664</v>
      </c>
      <c r="B2572" s="7">
        <v>-84.282356262207003</v>
      </c>
      <c r="C2572" s="8">
        <v>-1750</v>
      </c>
    </row>
    <row r="2573" spans="1:3" ht="12.75">
      <c r="A2573" s="6">
        <v>45226.770833333328</v>
      </c>
      <c r="B2573" s="7">
        <v>-98.768547058105497</v>
      </c>
      <c r="C2573" s="8">
        <v>-1750</v>
      </c>
    </row>
    <row r="2574" spans="1:3" ht="12.75">
      <c r="A2574" s="6">
        <v>45226.78125</v>
      </c>
      <c r="B2574" s="7">
        <v>-102.889434814453</v>
      </c>
      <c r="C2574" s="8">
        <v>-1750</v>
      </c>
    </row>
    <row r="2575" spans="1:3" ht="12.75">
      <c r="A2575" s="6">
        <v>45226.791666666664</v>
      </c>
      <c r="B2575" s="7">
        <v>-114.68056488037099</v>
      </c>
      <c r="C2575" s="8">
        <v>-1750</v>
      </c>
    </row>
    <row r="2576" spans="1:3" ht="12.75">
      <c r="A2576" s="6">
        <v>45226.802083333328</v>
      </c>
      <c r="B2576" s="7">
        <v>-145.56961059570301</v>
      </c>
      <c r="C2576" s="8">
        <v>-1750</v>
      </c>
    </row>
    <row r="2577" spans="1:3" ht="12.75">
      <c r="A2577" s="6">
        <v>45226.8125</v>
      </c>
      <c r="B2577" s="7">
        <v>-155.48750305175801</v>
      </c>
      <c r="C2577" s="8">
        <v>-1750</v>
      </c>
    </row>
    <row r="2578" spans="1:3" ht="12.75">
      <c r="A2578" s="6">
        <v>45226.822916666664</v>
      </c>
      <c r="B2578" s="7">
        <v>-135.25534057617199</v>
      </c>
      <c r="C2578" s="8">
        <v>-1750</v>
      </c>
    </row>
    <row r="2579" spans="1:3" ht="12.75">
      <c r="A2579" s="6">
        <v>45226.833333333328</v>
      </c>
      <c r="B2579" s="7">
        <v>-122.37306213378901</v>
      </c>
      <c r="C2579" s="8">
        <v>-1750</v>
      </c>
    </row>
    <row r="2580" spans="1:3" ht="12.75">
      <c r="A2580" s="6">
        <v>45226.84375</v>
      </c>
      <c r="B2580" s="7">
        <v>-136.33567810058599</v>
      </c>
      <c r="C2580" s="8">
        <v>-1750</v>
      </c>
    </row>
    <row r="2581" spans="1:3" ht="12.75">
      <c r="A2581" s="6">
        <v>45226.854166666664</v>
      </c>
      <c r="B2581" s="7">
        <v>-175.99127197265599</v>
      </c>
      <c r="C2581" s="8">
        <v>-1750</v>
      </c>
    </row>
    <row r="2582" spans="1:3" ht="12.75">
      <c r="A2582" s="6">
        <v>45226.864583333328</v>
      </c>
      <c r="B2582" s="7">
        <v>-194.34886169433599</v>
      </c>
      <c r="C2582" s="8">
        <v>-1750</v>
      </c>
    </row>
    <row r="2583" spans="1:3" ht="12.75">
      <c r="A2583" s="6">
        <v>45226.875</v>
      </c>
      <c r="B2583" s="7">
        <v>-215.48678588867199</v>
      </c>
      <c r="C2583" s="8">
        <v>-1750</v>
      </c>
    </row>
    <row r="2584" spans="1:3" ht="12.75">
      <c r="A2584" s="6">
        <v>45226.885416666664</v>
      </c>
      <c r="B2584" s="7">
        <v>-238.51194763183599</v>
      </c>
      <c r="C2584" s="8">
        <v>-1750</v>
      </c>
    </row>
    <row r="2585" spans="1:3" ht="12.75">
      <c r="A2585" s="6">
        <v>45226.895833333328</v>
      </c>
      <c r="B2585" s="7">
        <v>-273.79632568359398</v>
      </c>
      <c r="C2585" s="8">
        <v>-1750</v>
      </c>
    </row>
    <row r="2586" spans="1:3" ht="12.75">
      <c r="A2586" s="6">
        <v>45226.90625</v>
      </c>
      <c r="B2586" s="7">
        <v>-301.84820556640602</v>
      </c>
      <c r="C2586" s="8">
        <v>-1750</v>
      </c>
    </row>
    <row r="2587" spans="1:3" ht="12.75">
      <c r="A2587" s="6">
        <v>45226.916666666664</v>
      </c>
      <c r="B2587" s="7">
        <v>-341.86190795898398</v>
      </c>
      <c r="C2587" s="8">
        <v>-1750</v>
      </c>
    </row>
    <row r="2588" spans="1:3" ht="12.75">
      <c r="A2588" s="6">
        <v>45226.927083333328</v>
      </c>
      <c r="B2588" s="7">
        <v>-311.22683715820301</v>
      </c>
      <c r="C2588" s="8">
        <v>-1750</v>
      </c>
    </row>
    <row r="2589" spans="1:3" ht="12.75">
      <c r="A2589" s="6">
        <v>45226.9375</v>
      </c>
      <c r="B2589" s="7">
        <v>-305.63003540039102</v>
      </c>
      <c r="C2589" s="8">
        <v>-1750</v>
      </c>
    </row>
    <row r="2590" spans="1:3" ht="12.75">
      <c r="A2590" s="6">
        <v>45226.947916666664</v>
      </c>
      <c r="B2590" s="7">
        <v>-307.79971313476602</v>
      </c>
      <c r="C2590" s="8">
        <v>-1750</v>
      </c>
    </row>
    <row r="2591" spans="1:3" ht="12.75">
      <c r="A2591" s="6">
        <v>45226.958333333328</v>
      </c>
      <c r="B2591" s="7">
        <v>-286.11697387695301</v>
      </c>
      <c r="C2591" s="8">
        <v>-1750</v>
      </c>
    </row>
    <row r="2592" spans="1:3" ht="12.75">
      <c r="A2592" s="6">
        <v>45226.96875</v>
      </c>
      <c r="B2592" s="7">
        <v>-250.788162231445</v>
      </c>
      <c r="C2592" s="8">
        <v>-1750</v>
      </c>
    </row>
    <row r="2593" spans="1:3" ht="12.75">
      <c r="A2593" s="6">
        <v>45226.979166666664</v>
      </c>
      <c r="B2593" s="7">
        <v>-245.90217590332</v>
      </c>
      <c r="C2593" s="8">
        <v>-1750</v>
      </c>
    </row>
    <row r="2594" spans="1:3" ht="12.75">
      <c r="A2594" s="6">
        <v>45226.989583333328</v>
      </c>
      <c r="B2594" s="7">
        <v>-243.93524169921901</v>
      </c>
      <c r="C2594" s="8">
        <v>-1750</v>
      </c>
    </row>
    <row r="2595" spans="1:3" ht="12.75">
      <c r="A2595" s="6">
        <v>45227</v>
      </c>
      <c r="B2595" s="7">
        <v>-251.61540222168</v>
      </c>
      <c r="C2595" s="8">
        <v>-1750</v>
      </c>
    </row>
    <row r="2596" spans="1:3" ht="12.75">
      <c r="A2596" s="6">
        <v>45227.010416666664</v>
      </c>
      <c r="B2596" s="7">
        <v>-238.14083862304699</v>
      </c>
      <c r="C2596" s="8">
        <v>-1750</v>
      </c>
    </row>
    <row r="2597" spans="1:3" ht="12.75">
      <c r="A2597" s="6">
        <v>45227.020833333328</v>
      </c>
      <c r="B2597" s="7">
        <v>-232.40139770507801</v>
      </c>
      <c r="C2597" s="8">
        <v>-1750</v>
      </c>
    </row>
    <row r="2598" spans="1:3" ht="12.75">
      <c r="A2598" s="6">
        <v>45227.03125</v>
      </c>
      <c r="B2598" s="7">
        <v>-241.07875061035199</v>
      </c>
      <c r="C2598" s="8">
        <v>-1750</v>
      </c>
    </row>
    <row r="2599" spans="1:3" ht="12.75">
      <c r="A2599" s="6">
        <v>45227.041666666664</v>
      </c>
      <c r="B2599" s="7">
        <v>-247.47898864746099</v>
      </c>
      <c r="C2599" s="8">
        <v>-1750</v>
      </c>
    </row>
    <row r="2600" spans="1:3" ht="12.75">
      <c r="A2600" s="6">
        <v>45227.052083333328</v>
      </c>
      <c r="B2600" s="7">
        <v>-278.06820678710898</v>
      </c>
      <c r="C2600" s="8">
        <v>-1750</v>
      </c>
    </row>
    <row r="2601" spans="1:3" ht="12.75">
      <c r="A2601" s="6">
        <v>45227.0625</v>
      </c>
      <c r="B2601" s="7">
        <v>-298.95028686523398</v>
      </c>
      <c r="C2601" s="8">
        <v>-1750</v>
      </c>
    </row>
    <row r="2602" spans="1:3" ht="12.75">
      <c r="A2602" s="6">
        <v>45227.072916666664</v>
      </c>
      <c r="B2602" s="7">
        <v>-324.71395874023398</v>
      </c>
      <c r="C2602" s="8">
        <v>-1750</v>
      </c>
    </row>
    <row r="2603" spans="1:3" ht="12.75">
      <c r="A2603" s="6">
        <v>45227.083333333328</v>
      </c>
      <c r="B2603" s="7">
        <v>-361.47955322265602</v>
      </c>
      <c r="C2603" s="8">
        <v>-1750</v>
      </c>
    </row>
    <row r="2604" spans="1:3" ht="12.75">
      <c r="A2604" s="6">
        <v>45227.09375</v>
      </c>
      <c r="B2604" s="7">
        <v>-411.15301513671898</v>
      </c>
      <c r="C2604" s="8">
        <v>-1750</v>
      </c>
    </row>
    <row r="2605" spans="1:3" ht="12.75">
      <c r="A2605" s="6">
        <v>45227.104166666664</v>
      </c>
      <c r="B2605" s="7">
        <v>-432.50714111328102</v>
      </c>
      <c r="C2605" s="8">
        <v>-1750</v>
      </c>
    </row>
    <row r="2606" spans="1:3" ht="12.75">
      <c r="A2606" s="6">
        <v>45227.114583333328</v>
      </c>
      <c r="B2606" s="7">
        <v>-432.75622558593801</v>
      </c>
      <c r="C2606" s="8">
        <v>-1750</v>
      </c>
    </row>
    <row r="2607" spans="1:3" ht="12.75">
      <c r="A2607" s="6">
        <v>45227.125</v>
      </c>
      <c r="B2607" s="7">
        <v>-434.36267089843801</v>
      </c>
      <c r="C2607" s="8">
        <v>-1750</v>
      </c>
    </row>
    <row r="2608" spans="1:3" ht="12.75">
      <c r="A2608" s="6">
        <v>45227.135416666664</v>
      </c>
      <c r="B2608" s="7">
        <v>-458.675048828125</v>
      </c>
      <c r="C2608" s="8">
        <v>-1750</v>
      </c>
    </row>
    <row r="2609" spans="1:3" ht="12.75">
      <c r="A2609" s="6">
        <v>45227.145833333328</v>
      </c>
      <c r="B2609" s="7">
        <v>-467.27056884765602</v>
      </c>
      <c r="C2609" s="8">
        <v>-1750</v>
      </c>
    </row>
    <row r="2610" spans="1:3" ht="12.75">
      <c r="A2610" s="6">
        <v>45227.15625</v>
      </c>
      <c r="B2610" s="7">
        <v>-471.88092041015602</v>
      </c>
      <c r="C2610" s="8">
        <v>-1750</v>
      </c>
    </row>
    <row r="2611" spans="1:3" ht="12.75">
      <c r="A2611" s="6">
        <v>45227.166666666664</v>
      </c>
      <c r="B2611" s="7">
        <v>-453.98538208007801</v>
      </c>
      <c r="C2611" s="8">
        <v>-1750</v>
      </c>
    </row>
    <row r="2612" spans="1:3" ht="12.75">
      <c r="A2612" s="6">
        <v>45227.177083333328</v>
      </c>
      <c r="B2612" s="7">
        <v>-445.07058715820301</v>
      </c>
      <c r="C2612" s="8">
        <v>-1750</v>
      </c>
    </row>
    <row r="2613" spans="1:3" ht="12.75">
      <c r="A2613" s="6">
        <v>45227.1875</v>
      </c>
      <c r="B2613" s="7">
        <v>-443.38070678710898</v>
      </c>
      <c r="C2613" s="8">
        <v>-1750</v>
      </c>
    </row>
    <row r="2614" spans="1:3" ht="12.75">
      <c r="A2614" s="6">
        <v>45227.197916666664</v>
      </c>
      <c r="B2614" s="7">
        <v>-446.61416625976602</v>
      </c>
      <c r="C2614" s="8">
        <v>-1750</v>
      </c>
    </row>
    <row r="2615" spans="1:3" ht="12.75">
      <c r="A2615" s="6">
        <v>45227.208333333328</v>
      </c>
      <c r="B2615" s="7">
        <v>-443.809326171875</v>
      </c>
      <c r="C2615" s="8">
        <v>-1750</v>
      </c>
    </row>
    <row r="2616" spans="1:3" ht="12.75">
      <c r="A2616" s="6">
        <v>45227.21875</v>
      </c>
      <c r="B2616" s="7">
        <v>-457.13296508789102</v>
      </c>
      <c r="C2616" s="8">
        <v>-1750</v>
      </c>
    </row>
    <row r="2617" spans="1:3" ht="12.75">
      <c r="A2617" s="6">
        <v>45227.229166666664</v>
      </c>
      <c r="B2617" s="7">
        <v>-464.38772583007801</v>
      </c>
      <c r="C2617" s="8">
        <v>-1750</v>
      </c>
    </row>
    <row r="2618" spans="1:3" ht="12.75">
      <c r="A2618" s="6">
        <v>45227.239583333328</v>
      </c>
      <c r="B2618" s="7">
        <v>-448.01126098632801</v>
      </c>
      <c r="C2618" s="8">
        <v>-1750</v>
      </c>
    </row>
    <row r="2619" spans="1:3" ht="12.75">
      <c r="A2619" s="6">
        <v>45227.25</v>
      </c>
      <c r="B2619" s="7">
        <v>-421.18637084960898</v>
      </c>
      <c r="C2619" s="8">
        <v>-1750</v>
      </c>
    </row>
    <row r="2620" spans="1:3" ht="12.75">
      <c r="A2620" s="6">
        <v>45227.260416666664</v>
      </c>
      <c r="B2620" s="7">
        <v>-410.91076660156301</v>
      </c>
      <c r="C2620" s="8">
        <v>-1750</v>
      </c>
    </row>
    <row r="2621" spans="1:3" ht="12.75">
      <c r="A2621" s="6">
        <v>45227.270833333328</v>
      </c>
      <c r="B2621" s="7">
        <v>-391.97354125976602</v>
      </c>
      <c r="C2621" s="8">
        <v>-1750</v>
      </c>
    </row>
    <row r="2622" spans="1:3" ht="12.75">
      <c r="A2622" s="6">
        <v>45227.28125</v>
      </c>
      <c r="B2622" s="7">
        <v>-389.87301635742199</v>
      </c>
      <c r="C2622" s="8">
        <v>-1750</v>
      </c>
    </row>
    <row r="2623" spans="1:3" ht="12.75">
      <c r="A2623" s="6">
        <v>45227.291666666664</v>
      </c>
      <c r="B2623" s="7">
        <v>-370.37438964843801</v>
      </c>
      <c r="C2623" s="8">
        <v>-1750</v>
      </c>
    </row>
    <row r="2624" spans="1:3" ht="12.75">
      <c r="A2624" s="6">
        <v>45227.302083333328</v>
      </c>
      <c r="B2624" s="7">
        <v>-338.53070068359398</v>
      </c>
      <c r="C2624" s="8">
        <v>-1750</v>
      </c>
    </row>
    <row r="2625" spans="1:3" ht="12.75">
      <c r="A2625" s="6">
        <v>45227.3125</v>
      </c>
      <c r="B2625" s="7">
        <v>-333.591064453125</v>
      </c>
      <c r="C2625" s="8">
        <v>-1750</v>
      </c>
    </row>
    <row r="2626" spans="1:3" ht="12.75">
      <c r="A2626" s="6">
        <v>45227.322916666664</v>
      </c>
      <c r="B2626" s="7">
        <v>-337.57119750976602</v>
      </c>
      <c r="C2626" s="8">
        <v>-1750</v>
      </c>
    </row>
    <row r="2627" spans="1:3" ht="12.75">
      <c r="A2627" s="6">
        <v>45227.333333333328</v>
      </c>
      <c r="B2627" s="7">
        <v>-340.61700439453102</v>
      </c>
      <c r="C2627" s="8">
        <v>-1750</v>
      </c>
    </row>
    <row r="2628" spans="1:3" ht="12.75">
      <c r="A2628" s="6">
        <v>45227.34375</v>
      </c>
      <c r="B2628" s="7">
        <v>-376.33612060546898</v>
      </c>
      <c r="C2628" s="8">
        <v>-1750</v>
      </c>
    </row>
    <row r="2629" spans="1:3" ht="12.75">
      <c r="A2629" s="6">
        <v>45227.354166666664</v>
      </c>
      <c r="B2629" s="7">
        <v>-390.80587768554699</v>
      </c>
      <c r="C2629" s="8">
        <v>-1750</v>
      </c>
    </row>
    <row r="2630" spans="1:3" ht="12.75">
      <c r="A2630" s="6">
        <v>45227.364583333328</v>
      </c>
      <c r="B2630" s="7">
        <v>-371.76055908203102</v>
      </c>
      <c r="C2630" s="8">
        <v>-1750</v>
      </c>
    </row>
    <row r="2631" spans="1:3" ht="12.75">
      <c r="A2631" s="6">
        <v>45227.375</v>
      </c>
      <c r="B2631" s="7">
        <v>-370.5673828125</v>
      </c>
      <c r="C2631" s="8">
        <v>-1750</v>
      </c>
    </row>
    <row r="2632" spans="1:3" ht="12.75">
      <c r="A2632" s="6">
        <v>45227.385416666664</v>
      </c>
      <c r="B2632" s="7">
        <v>-417.70135498046898</v>
      </c>
      <c r="C2632" s="8">
        <v>-1750</v>
      </c>
    </row>
    <row r="2633" spans="1:3" ht="12.75">
      <c r="A2633" s="6">
        <v>45227.395833333328</v>
      </c>
      <c r="B2633" s="7">
        <v>-434.79287719726602</v>
      </c>
      <c r="C2633" s="8">
        <v>-1750</v>
      </c>
    </row>
    <row r="2634" spans="1:3" ht="12.75">
      <c r="A2634" s="6">
        <v>45227.40625</v>
      </c>
      <c r="B2634" s="7">
        <v>-396.57458496093801</v>
      </c>
      <c r="C2634" s="8">
        <v>-1750</v>
      </c>
    </row>
    <row r="2635" spans="1:3" ht="12.75">
      <c r="A2635" s="6">
        <v>45227.416666666664</v>
      </c>
      <c r="B2635" s="7">
        <v>-394.07781982421898</v>
      </c>
      <c r="C2635" s="8">
        <v>-1750</v>
      </c>
    </row>
    <row r="2636" spans="1:3" ht="12.75">
      <c r="A2636" s="6">
        <v>45227.427083333328</v>
      </c>
      <c r="B2636" s="7">
        <v>-386.05825805664102</v>
      </c>
      <c r="C2636" s="8">
        <v>-1750</v>
      </c>
    </row>
    <row r="2637" spans="1:3" ht="12.75">
      <c r="A2637" s="6">
        <v>45227.4375</v>
      </c>
      <c r="B2637" s="7">
        <v>-375.59750366210898</v>
      </c>
      <c r="C2637" s="8">
        <v>-1750</v>
      </c>
    </row>
    <row r="2638" spans="1:3" ht="12.75">
      <c r="A2638" s="6">
        <v>45227.447916666664</v>
      </c>
      <c r="B2638" s="7">
        <v>-379.20764160156301</v>
      </c>
      <c r="C2638" s="8">
        <v>-1750</v>
      </c>
    </row>
    <row r="2639" spans="1:3" ht="12.75">
      <c r="A2639" s="6">
        <v>45227.458333333328</v>
      </c>
      <c r="B2639" s="7">
        <v>-382.31182861328102</v>
      </c>
      <c r="C2639" s="8">
        <v>-1750</v>
      </c>
    </row>
    <row r="2640" spans="1:3" ht="12.75">
      <c r="A2640" s="6">
        <v>45227.46875</v>
      </c>
      <c r="B2640" s="7">
        <v>-431.26287841796898</v>
      </c>
      <c r="C2640" s="8">
        <v>-1750</v>
      </c>
    </row>
    <row r="2641" spans="1:3" ht="12.75">
      <c r="A2641" s="6">
        <v>45227.479166666664</v>
      </c>
      <c r="B2641" s="7">
        <v>-445.54092407226602</v>
      </c>
      <c r="C2641" s="8">
        <v>-1750</v>
      </c>
    </row>
    <row r="2642" spans="1:3" ht="12.75">
      <c r="A2642" s="6">
        <v>45227.489583333328</v>
      </c>
      <c r="B2642" s="7">
        <v>-451.09750366210898</v>
      </c>
      <c r="C2642" s="8">
        <v>-1750</v>
      </c>
    </row>
    <row r="2643" spans="1:3" ht="12.75">
      <c r="A2643" s="6">
        <v>45227.5</v>
      </c>
      <c r="B2643" s="7">
        <v>-474.18566894531301</v>
      </c>
      <c r="C2643" s="8">
        <v>-1750</v>
      </c>
    </row>
    <row r="2644" spans="1:3" ht="12.75">
      <c r="A2644" s="6">
        <v>45227.510416666664</v>
      </c>
      <c r="B2644" s="7">
        <v>-507.75912475585898</v>
      </c>
      <c r="C2644" s="8">
        <v>-1750</v>
      </c>
    </row>
    <row r="2645" spans="1:3" ht="12.75">
      <c r="A2645" s="6">
        <v>45227.520833333328</v>
      </c>
      <c r="B2645" s="7">
        <v>-534.09405517578102</v>
      </c>
      <c r="C2645" s="8">
        <v>-1750</v>
      </c>
    </row>
    <row r="2646" spans="1:3" ht="12.75">
      <c r="A2646" s="6">
        <v>45227.53125</v>
      </c>
      <c r="B2646" s="7">
        <v>-541.99212646484398</v>
      </c>
      <c r="C2646" s="8">
        <v>-1750</v>
      </c>
    </row>
    <row r="2647" spans="1:3" ht="12.75">
      <c r="A2647" s="6">
        <v>45227.541666666664</v>
      </c>
      <c r="B2647" s="7">
        <v>-561.47467041015602</v>
      </c>
      <c r="C2647" s="8">
        <v>-1750</v>
      </c>
    </row>
    <row r="2648" spans="1:3" ht="12.75">
      <c r="A2648" s="6">
        <v>45227.552083333328</v>
      </c>
      <c r="B2648" s="7">
        <v>-543.17041015625</v>
      </c>
      <c r="C2648" s="8">
        <v>-1750</v>
      </c>
    </row>
    <row r="2649" spans="1:3" ht="12.75">
      <c r="A2649" s="6">
        <v>45227.5625</v>
      </c>
      <c r="B2649" s="7">
        <v>-507.57199096679699</v>
      </c>
      <c r="C2649" s="8">
        <v>-1750</v>
      </c>
    </row>
    <row r="2650" spans="1:3" ht="12.75">
      <c r="A2650" s="6">
        <v>45227.572916666664</v>
      </c>
      <c r="B2650" s="7">
        <v>-508.01254272460898</v>
      </c>
      <c r="C2650" s="8">
        <v>-1750</v>
      </c>
    </row>
    <row r="2651" spans="1:3" ht="12.75">
      <c r="A2651" s="6">
        <v>45227.583333333328</v>
      </c>
      <c r="B2651" s="7">
        <v>-512.376953125</v>
      </c>
      <c r="C2651" s="8">
        <v>-1750</v>
      </c>
    </row>
    <row r="2652" spans="1:3" ht="12.75">
      <c r="A2652" s="6">
        <v>45227.59375</v>
      </c>
      <c r="B2652" s="7">
        <v>-521.98211669921898</v>
      </c>
      <c r="C2652" s="8">
        <v>-1750</v>
      </c>
    </row>
    <row r="2653" spans="1:3" ht="12.75">
      <c r="A2653" s="6">
        <v>45227.604166666664</v>
      </c>
      <c r="B2653" s="7">
        <v>-544.17913818359398</v>
      </c>
      <c r="C2653" s="8">
        <v>-1750</v>
      </c>
    </row>
    <row r="2654" spans="1:3" ht="12.75">
      <c r="A2654" s="6">
        <v>45227.614583333328</v>
      </c>
      <c r="B2654" s="7">
        <v>-499.62667846679699</v>
      </c>
      <c r="C2654" s="8">
        <v>-1750</v>
      </c>
    </row>
    <row r="2655" spans="1:3" ht="12.75">
      <c r="A2655" s="6">
        <v>45227.625</v>
      </c>
      <c r="B2655" s="7">
        <v>-452.77938842773398</v>
      </c>
      <c r="C2655" s="8">
        <v>-1750</v>
      </c>
    </row>
    <row r="2656" spans="1:3" ht="12.75">
      <c r="A2656" s="6">
        <v>45227.635416666664</v>
      </c>
      <c r="B2656" s="7">
        <v>-482.89175415039102</v>
      </c>
      <c r="C2656" s="8">
        <v>-1750</v>
      </c>
    </row>
    <row r="2657" spans="1:3" ht="12.75">
      <c r="A2657" s="6">
        <v>45227.645833333328</v>
      </c>
      <c r="B2657" s="7">
        <v>-527.65869140625</v>
      </c>
      <c r="C2657" s="8">
        <v>-1750</v>
      </c>
    </row>
    <row r="2658" spans="1:3" ht="12.75">
      <c r="A2658" s="6">
        <v>45227.65625</v>
      </c>
      <c r="B2658" s="7">
        <v>-529.9853515625</v>
      </c>
      <c r="C2658" s="8">
        <v>-1750</v>
      </c>
    </row>
    <row r="2659" spans="1:3" ht="12.75">
      <c r="A2659" s="6">
        <v>45227.666666666664</v>
      </c>
      <c r="B2659" s="7">
        <v>-547.310791015625</v>
      </c>
      <c r="C2659" s="8">
        <v>-1750</v>
      </c>
    </row>
    <row r="2660" spans="1:3" ht="12.75">
      <c r="A2660" s="6">
        <v>45227.677083333328</v>
      </c>
      <c r="B2660" s="7">
        <v>-508.40777587890602</v>
      </c>
      <c r="C2660" s="8">
        <v>-1750</v>
      </c>
    </row>
    <row r="2661" spans="1:3" ht="12.75">
      <c r="A2661" s="6">
        <v>45227.6875</v>
      </c>
      <c r="B2661" s="7">
        <v>-488.02725219726602</v>
      </c>
      <c r="C2661" s="8">
        <v>-1750</v>
      </c>
    </row>
    <row r="2662" spans="1:3" ht="12.75">
      <c r="A2662" s="6">
        <v>45227.697916666664</v>
      </c>
      <c r="B2662" s="7">
        <v>-557.09564208984398</v>
      </c>
      <c r="C2662" s="8">
        <v>-1750</v>
      </c>
    </row>
    <row r="2663" spans="1:3" ht="12.75">
      <c r="A2663" s="6">
        <v>45227.708333333328</v>
      </c>
      <c r="B2663" s="7">
        <v>-590.69488525390602</v>
      </c>
      <c r="C2663" s="8">
        <v>-1750</v>
      </c>
    </row>
    <row r="2664" spans="1:3" ht="12.75">
      <c r="A2664" s="6">
        <v>45227.71875</v>
      </c>
      <c r="B2664" s="7">
        <v>-625.84344482421898</v>
      </c>
      <c r="C2664" s="8">
        <v>-1750</v>
      </c>
    </row>
    <row r="2665" spans="1:3" ht="12.75">
      <c r="A2665" s="6">
        <v>45227.729166666664</v>
      </c>
      <c r="B2665" s="7">
        <v>-625.427490234375</v>
      </c>
      <c r="C2665" s="8">
        <v>-1750</v>
      </c>
    </row>
    <row r="2666" spans="1:3" ht="12.75">
      <c r="A2666" s="6">
        <v>45227.739583333328</v>
      </c>
      <c r="B2666" s="7">
        <v>-626.63806152343795</v>
      </c>
      <c r="C2666" s="8">
        <v>-1750</v>
      </c>
    </row>
    <row r="2667" spans="1:3" ht="12.75">
      <c r="A2667" s="6">
        <v>45227.75</v>
      </c>
      <c r="B2667" s="7">
        <v>-626.36376953125</v>
      </c>
      <c r="C2667" s="8">
        <v>-1750</v>
      </c>
    </row>
    <row r="2668" spans="1:3" ht="12.75">
      <c r="A2668" s="6">
        <v>45227.760416666664</v>
      </c>
      <c r="B2668" s="7">
        <v>-600.83392333984398</v>
      </c>
      <c r="C2668" s="8">
        <v>-1750</v>
      </c>
    </row>
    <row r="2669" spans="1:3" ht="12.75">
      <c r="A2669" s="6">
        <v>45227.770833333328</v>
      </c>
      <c r="B2669" s="7">
        <v>-601.12481689453102</v>
      </c>
      <c r="C2669" s="8">
        <v>-1750</v>
      </c>
    </row>
    <row r="2670" spans="1:3" ht="12.75">
      <c r="A2670" s="6">
        <v>45227.78125</v>
      </c>
      <c r="B2670" s="7">
        <v>-603.55029296875</v>
      </c>
      <c r="C2670" s="8">
        <v>-1750</v>
      </c>
    </row>
    <row r="2671" spans="1:3" ht="12.75">
      <c r="A2671" s="6">
        <v>45227.791666666664</v>
      </c>
      <c r="B2671" s="7">
        <v>-613.92907714843795</v>
      </c>
      <c r="C2671" s="8">
        <v>-1750</v>
      </c>
    </row>
    <row r="2672" spans="1:3" ht="12.75">
      <c r="A2672" s="6">
        <v>45227.802083333328</v>
      </c>
      <c r="B2672" s="7">
        <v>-623.18933105468795</v>
      </c>
      <c r="C2672" s="8">
        <v>-1750</v>
      </c>
    </row>
    <row r="2673" spans="1:3" ht="12.75">
      <c r="A2673" s="6">
        <v>45227.8125</v>
      </c>
      <c r="B2673" s="7">
        <v>-633.76995849609398</v>
      </c>
      <c r="C2673" s="8">
        <v>-1750</v>
      </c>
    </row>
    <row r="2674" spans="1:3" ht="12.75">
      <c r="A2674" s="6">
        <v>45227.822916666664</v>
      </c>
      <c r="B2674" s="7">
        <v>-660.02911376953102</v>
      </c>
      <c r="C2674" s="8">
        <v>-1750</v>
      </c>
    </row>
    <row r="2675" spans="1:3" ht="12.75">
      <c r="A2675" s="6">
        <v>45227.833333333328</v>
      </c>
      <c r="B2675" s="7">
        <v>-677.22100830078102</v>
      </c>
      <c r="C2675" s="8">
        <v>-1750</v>
      </c>
    </row>
    <row r="2676" spans="1:3" ht="12.75">
      <c r="A2676" s="6">
        <v>45227.84375</v>
      </c>
      <c r="B2676" s="7">
        <v>-659.118896484375</v>
      </c>
      <c r="C2676" s="8">
        <v>-1750</v>
      </c>
    </row>
    <row r="2677" spans="1:3" ht="12.75">
      <c r="A2677" s="6">
        <v>45227.854166666664</v>
      </c>
      <c r="B2677" s="7">
        <v>-642.08758544921898</v>
      </c>
      <c r="C2677" s="8">
        <v>-1750</v>
      </c>
    </row>
    <row r="2678" spans="1:3" ht="12.75">
      <c r="A2678" s="6">
        <v>45227.864583333328</v>
      </c>
      <c r="B2678" s="7">
        <v>-616.25524902343795</v>
      </c>
      <c r="C2678" s="8">
        <v>-1750</v>
      </c>
    </row>
    <row r="2679" spans="1:3" ht="12.75">
      <c r="A2679" s="6">
        <v>45227.875</v>
      </c>
      <c r="B2679" s="7">
        <v>-608.33093261718795</v>
      </c>
      <c r="C2679" s="8">
        <v>-1750</v>
      </c>
    </row>
    <row r="2680" spans="1:3" ht="12.75">
      <c r="A2680" s="6">
        <v>45227.885416666664</v>
      </c>
      <c r="B2680" s="7">
        <v>-629.02105712890602</v>
      </c>
      <c r="C2680" s="8">
        <v>-1750</v>
      </c>
    </row>
    <row r="2681" spans="1:3" ht="12.75">
      <c r="A2681" s="6">
        <v>45227.895833333328</v>
      </c>
      <c r="B2681" s="7">
        <v>-639.49938964843795</v>
      </c>
      <c r="C2681" s="8">
        <v>-1750</v>
      </c>
    </row>
    <row r="2682" spans="1:3" ht="12.75">
      <c r="A2682" s="6">
        <v>45227.90625</v>
      </c>
      <c r="B2682" s="7">
        <v>-638.16491699218795</v>
      </c>
      <c r="C2682" s="8">
        <v>-1750</v>
      </c>
    </row>
    <row r="2683" spans="1:3" ht="12.75">
      <c r="A2683" s="6">
        <v>45227.916666666664</v>
      </c>
      <c r="B2683" s="7">
        <v>-653.78558349609398</v>
      </c>
      <c r="C2683" s="8">
        <v>-1750</v>
      </c>
    </row>
    <row r="2684" spans="1:3" ht="12.75">
      <c r="A2684" s="6">
        <v>45227.927083333328</v>
      </c>
      <c r="B2684" s="7">
        <v>-679.96813964843795</v>
      </c>
      <c r="C2684" s="8">
        <v>-1750</v>
      </c>
    </row>
    <row r="2685" spans="1:3" ht="12.75">
      <c r="A2685" s="6">
        <v>45227.9375</v>
      </c>
      <c r="B2685" s="7">
        <v>-660.87060546875</v>
      </c>
      <c r="C2685" s="8">
        <v>-1750</v>
      </c>
    </row>
    <row r="2686" spans="1:3" ht="12.75">
      <c r="A2686" s="6">
        <v>45227.947916666664</v>
      </c>
      <c r="B2686" s="7">
        <v>-619.38519287109398</v>
      </c>
      <c r="C2686" s="8">
        <v>-1750</v>
      </c>
    </row>
    <row r="2687" spans="1:3" ht="12.75">
      <c r="A2687" s="6">
        <v>45227.958333333328</v>
      </c>
      <c r="B2687" s="7">
        <v>-628.51416015625</v>
      </c>
      <c r="C2687" s="8">
        <v>-1750</v>
      </c>
    </row>
    <row r="2688" spans="1:3" ht="12.75">
      <c r="A2688" s="6">
        <v>45227.96875</v>
      </c>
      <c r="B2688" s="7">
        <v>-609.62115478515602</v>
      </c>
      <c r="C2688" s="8">
        <v>-1750</v>
      </c>
    </row>
    <row r="2689" spans="1:3" ht="12.75">
      <c r="A2689" s="6">
        <v>45227.979166666664</v>
      </c>
      <c r="B2689" s="7">
        <v>-626.57702636718795</v>
      </c>
      <c r="C2689" s="8">
        <v>-1750</v>
      </c>
    </row>
    <row r="2690" spans="1:3" ht="12.75">
      <c r="A2690" s="6">
        <v>45227.989583333328</v>
      </c>
      <c r="B2690" s="7">
        <v>-653.84228515625</v>
      </c>
      <c r="C2690" s="8">
        <v>-1750</v>
      </c>
    </row>
    <row r="2691" spans="1:3" ht="12.75">
      <c r="A2691" s="6">
        <v>45228</v>
      </c>
      <c r="B2691" s="7">
        <v>-707.62835693359398</v>
      </c>
      <c r="C2691" s="8">
        <v>-1750</v>
      </c>
    </row>
    <row r="2692" spans="1:3" ht="12.75">
      <c r="A2692" s="6">
        <v>45228.010416666664</v>
      </c>
      <c r="B2692" s="7">
        <v>-772.39245605468795</v>
      </c>
      <c r="C2692" s="8">
        <v>-1750</v>
      </c>
    </row>
    <row r="2693" spans="1:3" ht="12.75">
      <c r="A2693" s="6">
        <v>45228.020833333328</v>
      </c>
      <c r="B2693" s="7">
        <v>-806.213623046875</v>
      </c>
      <c r="C2693" s="8">
        <v>-1750</v>
      </c>
    </row>
    <row r="2694" spans="1:3" ht="12.75">
      <c r="A2694" s="6">
        <v>45228.03125</v>
      </c>
      <c r="B2694" s="7">
        <v>-829.48968505859398</v>
      </c>
      <c r="C2694" s="8">
        <v>-1750</v>
      </c>
    </row>
    <row r="2695" spans="1:3" ht="12.75">
      <c r="A2695" s="6">
        <v>45228.041666666664</v>
      </c>
      <c r="B2695" s="7">
        <v>-828.41143798828102</v>
      </c>
      <c r="C2695" s="8">
        <v>-1750</v>
      </c>
    </row>
    <row r="2696" spans="1:3" ht="12.75">
      <c r="A2696" s="6">
        <v>45228.052083333328</v>
      </c>
      <c r="B2696" s="7">
        <v>-840.30902099609398</v>
      </c>
      <c r="C2696" s="8">
        <v>-1750</v>
      </c>
    </row>
    <row r="2697" spans="1:3" ht="12.75">
      <c r="A2697" s="6">
        <v>45228.0625</v>
      </c>
      <c r="B2697" s="7">
        <v>-826.95880126953102</v>
      </c>
      <c r="C2697" s="8">
        <v>-1750</v>
      </c>
    </row>
    <row r="2698" spans="1:3" ht="12.75">
      <c r="A2698" s="6">
        <v>45228.072916666664</v>
      </c>
      <c r="B2698" s="7">
        <v>-804.20391845703102</v>
      </c>
      <c r="C2698" s="8">
        <v>-1750</v>
      </c>
    </row>
    <row r="2699" spans="1:3" ht="12.75">
      <c r="A2699" s="6">
        <v>45228.083333333328</v>
      </c>
      <c r="B2699" s="7">
        <v>-794.63073730468795</v>
      </c>
      <c r="C2699" s="8">
        <v>-1750</v>
      </c>
    </row>
    <row r="2700" spans="1:3" ht="12.75">
      <c r="A2700" s="6">
        <v>45228.09375</v>
      </c>
      <c r="B2700" s="7">
        <v>-775.612548828125</v>
      </c>
      <c r="C2700" s="8">
        <v>-1750</v>
      </c>
    </row>
    <row r="2701" spans="1:3" ht="12.75">
      <c r="A2701" s="6">
        <v>45228.104166666664</v>
      </c>
      <c r="B2701" s="7">
        <v>-793.37567138671898</v>
      </c>
      <c r="C2701" s="8">
        <v>-1750</v>
      </c>
    </row>
    <row r="2702" spans="1:3" ht="12.75">
      <c r="A2702" s="6">
        <v>45228.114583333328</v>
      </c>
      <c r="B2702" s="7">
        <v>-780.67401123046898</v>
      </c>
      <c r="C2702" s="8">
        <v>-1750</v>
      </c>
    </row>
    <row r="2703" spans="1:3" ht="12.75">
      <c r="A2703" s="6">
        <v>45228.125</v>
      </c>
      <c r="B2703" s="7">
        <v>-768.171875</v>
      </c>
      <c r="C2703" s="8">
        <v>-1750</v>
      </c>
    </row>
    <row r="2704" spans="1:3" ht="12.75">
      <c r="A2704" s="6">
        <v>45228.135416666664</v>
      </c>
      <c r="B2704" s="7">
        <v>-729.78894042968795</v>
      </c>
      <c r="C2704" s="8">
        <v>-1750</v>
      </c>
    </row>
    <row r="2705" spans="1:3" ht="12.75">
      <c r="A2705" s="6">
        <v>45228.145833333328</v>
      </c>
      <c r="B2705" s="7">
        <v>-766.83258056640602</v>
      </c>
      <c r="C2705" s="8">
        <v>-1750</v>
      </c>
    </row>
    <row r="2706" spans="1:3" ht="12.75">
      <c r="A2706" s="6">
        <v>45228.15625</v>
      </c>
      <c r="B2706" s="7">
        <v>-858.27874755859398</v>
      </c>
      <c r="C2706" s="8">
        <v>-1750</v>
      </c>
    </row>
    <row r="2707" spans="1:3" ht="12.75">
      <c r="A2707" s="6">
        <v>45228.166666666664</v>
      </c>
      <c r="B2707" s="7">
        <v>-906.46911621093795</v>
      </c>
      <c r="C2707" s="8">
        <v>-1750</v>
      </c>
    </row>
    <row r="2708" spans="1:3" ht="12.75">
      <c r="A2708" s="6">
        <v>45228.177083333328</v>
      </c>
      <c r="B2708" s="7">
        <v>-985.94842529296898</v>
      </c>
      <c r="C2708" s="8">
        <v>-1750</v>
      </c>
    </row>
    <row r="2709" spans="1:3" ht="12.75">
      <c r="A2709" s="6">
        <v>45228.1875</v>
      </c>
      <c r="B2709" s="7">
        <v>-1040.39123535156</v>
      </c>
      <c r="C2709" s="8">
        <v>-1750</v>
      </c>
    </row>
    <row r="2710" spans="1:3" ht="12.75">
      <c r="A2710" s="6">
        <v>45228.197916666664</v>
      </c>
      <c r="B2710" s="7">
        <v>-1056.7158203125</v>
      </c>
      <c r="C2710" s="8">
        <v>-1750</v>
      </c>
    </row>
    <row r="2711" spans="1:3" ht="12.75">
      <c r="A2711" s="6">
        <v>45228.208333333328</v>
      </c>
      <c r="B2711" s="7">
        <v>-1093.0732421875</v>
      </c>
      <c r="C2711" s="8">
        <v>-1750</v>
      </c>
    </row>
    <row r="2712" spans="1:3" ht="12.75">
      <c r="A2712" s="6">
        <v>45228.21875</v>
      </c>
      <c r="B2712" s="7">
        <v>-1180.88708496094</v>
      </c>
      <c r="C2712" s="8">
        <v>-1750</v>
      </c>
    </row>
    <row r="2713" spans="1:3" ht="12.75">
      <c r="A2713" s="6">
        <v>45228.229166666664</v>
      </c>
      <c r="B2713" s="7">
        <v>-1179.39599609375</v>
      </c>
      <c r="C2713" s="8">
        <v>-1750</v>
      </c>
    </row>
    <row r="2714" spans="1:3" ht="12.75">
      <c r="A2714" s="6">
        <v>45228.239583333328</v>
      </c>
      <c r="B2714" s="7">
        <v>-1156.29333496094</v>
      </c>
      <c r="C2714" s="8">
        <v>-1750</v>
      </c>
    </row>
    <row r="2715" spans="1:3" ht="12.75">
      <c r="A2715" s="6">
        <v>45228.25</v>
      </c>
      <c r="B2715" s="7">
        <v>-1206.23083496094</v>
      </c>
      <c r="C2715" s="8">
        <v>-1750</v>
      </c>
    </row>
    <row r="2716" spans="1:3" ht="12.75">
      <c r="A2716" s="6">
        <v>45228.260416666664</v>
      </c>
      <c r="B2716" s="7">
        <v>-1282.50036621094</v>
      </c>
      <c r="C2716" s="8">
        <v>-1750</v>
      </c>
    </row>
    <row r="2717" spans="1:3" ht="12.75">
      <c r="A2717" s="6">
        <v>45228.270833333328</v>
      </c>
      <c r="B2717" s="7">
        <v>-1334.72143554688</v>
      </c>
      <c r="C2717" s="8">
        <v>-1750</v>
      </c>
    </row>
    <row r="2718" spans="1:3" ht="12.75">
      <c r="A2718" s="6">
        <v>45228.28125</v>
      </c>
      <c r="B2718" s="7">
        <v>-1337.05261230469</v>
      </c>
      <c r="C2718" s="8">
        <v>-1750</v>
      </c>
    </row>
    <row r="2719" spans="1:3" ht="12.75">
      <c r="A2719" s="6">
        <v>45228.291666666664</v>
      </c>
      <c r="B2719" s="7">
        <v>-1343.51599121094</v>
      </c>
      <c r="C2719" s="8">
        <v>-1750</v>
      </c>
    </row>
    <row r="2720" spans="1:3" ht="12.75">
      <c r="A2720" s="6">
        <v>45228.302083333328</v>
      </c>
      <c r="B2720" s="7">
        <v>-1409.66638183594</v>
      </c>
      <c r="C2720" s="8">
        <v>-1750</v>
      </c>
    </row>
    <row r="2721" spans="1:3" ht="12.75">
      <c r="A2721" s="6">
        <v>45228.3125</v>
      </c>
      <c r="B2721" s="7">
        <v>-1396.55651855469</v>
      </c>
      <c r="C2721" s="8">
        <v>-1750</v>
      </c>
    </row>
    <row r="2722" spans="1:3" ht="12.75">
      <c r="A2722" s="6">
        <v>45228.322916666664</v>
      </c>
      <c r="B2722" s="7">
        <v>-1332.15161132813</v>
      </c>
      <c r="C2722" s="8">
        <v>-1750</v>
      </c>
    </row>
    <row r="2723" spans="1:3" ht="12.75">
      <c r="A2723" s="6">
        <v>45228.333333333328</v>
      </c>
      <c r="B2723" s="7">
        <v>-1288.4423828125</v>
      </c>
      <c r="C2723" s="8">
        <v>-1750</v>
      </c>
    </row>
    <row r="2724" spans="1:3" ht="12.75">
      <c r="A2724" s="6">
        <v>45228.34375</v>
      </c>
      <c r="B2724" s="7">
        <v>-1287.14477539063</v>
      </c>
      <c r="C2724" s="8">
        <v>-1750</v>
      </c>
    </row>
    <row r="2725" spans="1:3" ht="12.75">
      <c r="A2725" s="6">
        <v>45228.354166666664</v>
      </c>
      <c r="B2725" s="7">
        <v>-1276.29040527344</v>
      </c>
      <c r="C2725" s="8">
        <v>-1750</v>
      </c>
    </row>
    <row r="2726" spans="1:3" ht="12.75">
      <c r="A2726" s="6">
        <v>45228.364583333328</v>
      </c>
      <c r="B2726" s="7">
        <v>-1275.62646484375</v>
      </c>
      <c r="C2726" s="8">
        <v>-1750</v>
      </c>
    </row>
    <row r="2727" spans="1:3" ht="12.75">
      <c r="A2727" s="6">
        <v>45228.375</v>
      </c>
      <c r="B2727" s="7">
        <v>-1266.14196777344</v>
      </c>
      <c r="C2727" s="8">
        <v>-1750</v>
      </c>
    </row>
    <row r="2728" spans="1:3" ht="12.75">
      <c r="A2728" s="6">
        <v>45228.385416666664</v>
      </c>
      <c r="B2728" s="7">
        <v>-1332.6318359375</v>
      </c>
      <c r="C2728" s="8">
        <v>-1750</v>
      </c>
    </row>
    <row r="2729" spans="1:3" ht="12.75">
      <c r="A2729" s="6">
        <v>45228.395833333328</v>
      </c>
      <c r="B2729" s="7">
        <v>-1348.50561523438</v>
      </c>
      <c r="C2729" s="8">
        <v>-1750</v>
      </c>
    </row>
    <row r="2730" spans="1:3" ht="12.75">
      <c r="A2730" s="6">
        <v>45228.40625</v>
      </c>
      <c r="B2730" s="7">
        <v>-1354.15148925781</v>
      </c>
      <c r="C2730" s="8">
        <v>-1750</v>
      </c>
    </row>
    <row r="2731" spans="1:3" ht="12.75">
      <c r="A2731" s="6">
        <v>45228.416666666664</v>
      </c>
      <c r="B2731" s="7">
        <v>-1331.2421875</v>
      </c>
      <c r="C2731" s="8">
        <v>-1750</v>
      </c>
    </row>
    <row r="2732" spans="1:3" ht="12.75">
      <c r="A2732" s="6">
        <v>45228.427083333328</v>
      </c>
      <c r="B2732" s="7">
        <v>-1344.78503417969</v>
      </c>
      <c r="C2732" s="8">
        <v>-1750</v>
      </c>
    </row>
    <row r="2733" spans="1:3" ht="12.75">
      <c r="A2733" s="6">
        <v>45228.4375</v>
      </c>
      <c r="B2733" s="7">
        <v>-1317.306640625</v>
      </c>
      <c r="C2733" s="8">
        <v>-1750</v>
      </c>
    </row>
    <row r="2734" spans="1:3" ht="12.75">
      <c r="A2734" s="6">
        <v>45228.447916666664</v>
      </c>
      <c r="B2734" s="7">
        <v>-1285.87475585938</v>
      </c>
      <c r="C2734" s="8">
        <v>-1750</v>
      </c>
    </row>
    <row r="2735" spans="1:3" ht="12.75">
      <c r="A2735" s="6">
        <v>45228.458333333328</v>
      </c>
      <c r="B2735" s="7">
        <v>-1297.90148925781</v>
      </c>
      <c r="C2735" s="8">
        <v>-1750</v>
      </c>
    </row>
    <row r="2736" spans="1:3" ht="12.75">
      <c r="A2736" s="6">
        <v>45228.46875</v>
      </c>
      <c r="B2736" s="7">
        <v>-1292.30029296875</v>
      </c>
      <c r="C2736" s="8">
        <v>-1750</v>
      </c>
    </row>
    <row r="2737" spans="1:3" ht="12.75">
      <c r="A2737" s="6">
        <v>45228.479166666664</v>
      </c>
      <c r="B2737" s="7">
        <v>-1277.25500488281</v>
      </c>
      <c r="C2737" s="8">
        <v>-1750</v>
      </c>
    </row>
    <row r="2738" spans="1:3" ht="12.75">
      <c r="A2738" s="6">
        <v>45228.489583333328</v>
      </c>
      <c r="B2738" s="7">
        <v>-1251.97338867188</v>
      </c>
      <c r="C2738" s="8">
        <v>-1750</v>
      </c>
    </row>
    <row r="2739" spans="1:3" ht="12.75">
      <c r="A2739" s="6">
        <v>45228.5</v>
      </c>
      <c r="B2739" s="7">
        <v>-1237.13354492188</v>
      </c>
      <c r="C2739" s="8">
        <v>-1750</v>
      </c>
    </row>
    <row r="2740" spans="1:3" ht="12.75">
      <c r="A2740" s="6">
        <v>45228.510416666664</v>
      </c>
      <c r="B2740" s="7">
        <v>-1267.50708007813</v>
      </c>
      <c r="C2740" s="8">
        <v>-1750</v>
      </c>
    </row>
    <row r="2741" spans="1:3" ht="12.75">
      <c r="A2741" s="6">
        <v>45228.520833333328</v>
      </c>
      <c r="B2741" s="7">
        <v>-1291.47766113281</v>
      </c>
      <c r="C2741" s="8">
        <v>-1750</v>
      </c>
    </row>
    <row r="2742" spans="1:3" ht="12.75">
      <c r="A2742" s="6">
        <v>45228.53125</v>
      </c>
      <c r="B2742" s="7">
        <v>-1260.60034179688</v>
      </c>
      <c r="C2742" s="8">
        <v>-1750</v>
      </c>
    </row>
    <row r="2743" spans="1:3" ht="12.75">
      <c r="A2743" s="6">
        <v>45228.541666666664</v>
      </c>
      <c r="B2743" s="7">
        <v>-1274.46618652344</v>
      </c>
      <c r="C2743" s="8">
        <v>-1750</v>
      </c>
    </row>
    <row r="2744" spans="1:3" ht="12.75">
      <c r="A2744" s="6">
        <v>45228.552083333328</v>
      </c>
      <c r="B2744" s="7">
        <v>-1376.37170410156</v>
      </c>
      <c r="C2744" s="8">
        <v>-1750</v>
      </c>
    </row>
    <row r="2745" spans="1:3" ht="12.75">
      <c r="A2745" s="6">
        <v>45228.5625</v>
      </c>
      <c r="B2745" s="7">
        <v>-1345.15869140625</v>
      </c>
      <c r="C2745" s="8">
        <v>-1750</v>
      </c>
    </row>
    <row r="2746" spans="1:3" ht="12.75">
      <c r="A2746" s="6">
        <v>45228.572916666664</v>
      </c>
      <c r="B2746" s="7">
        <v>-1301.58752441406</v>
      </c>
      <c r="C2746" s="8">
        <v>-1750</v>
      </c>
    </row>
    <row r="2747" spans="1:3" ht="12.75">
      <c r="A2747" s="6">
        <v>45228.583333333328</v>
      </c>
      <c r="B2747" s="7">
        <v>-1113.35314941406</v>
      </c>
      <c r="C2747" s="8">
        <v>-1750</v>
      </c>
    </row>
    <row r="2748" spans="1:3" ht="12.75">
      <c r="A2748" s="6">
        <v>45228.59375</v>
      </c>
      <c r="B2748" s="7">
        <v>-882.697998046875</v>
      </c>
      <c r="C2748" s="8">
        <v>-1750</v>
      </c>
    </row>
    <row r="2749" spans="1:3" ht="12.75">
      <c r="A2749" s="6">
        <v>45228.604166666664</v>
      </c>
      <c r="B2749" s="7">
        <v>-722.47448730468795</v>
      </c>
      <c r="C2749" s="8">
        <v>-1750</v>
      </c>
    </row>
    <row r="2750" spans="1:3" ht="12.75">
      <c r="A2750" s="6">
        <v>45228.614583333328</v>
      </c>
      <c r="B2750" s="7">
        <v>-715.80718994140602</v>
      </c>
      <c r="C2750" s="8">
        <v>-1750</v>
      </c>
    </row>
    <row r="2751" spans="1:3" ht="12.75">
      <c r="A2751" s="6">
        <v>45228.625</v>
      </c>
      <c r="B2751" s="7">
        <v>-746.466064453125</v>
      </c>
      <c r="C2751" s="8">
        <v>-1750</v>
      </c>
    </row>
    <row r="2752" spans="1:3" ht="12.75">
      <c r="A2752" s="6">
        <v>45228.635416666664</v>
      </c>
      <c r="B2752" s="7">
        <v>-786.61999511718795</v>
      </c>
      <c r="C2752" s="8">
        <v>-1750</v>
      </c>
    </row>
    <row r="2753" spans="1:3" ht="12.75">
      <c r="A2753" s="6">
        <v>45228.645833333328</v>
      </c>
      <c r="B2753" s="7">
        <v>-837.89599609375</v>
      </c>
      <c r="C2753" s="8">
        <v>-1750</v>
      </c>
    </row>
    <row r="2754" spans="1:3" ht="12.75">
      <c r="A2754" s="6">
        <v>45228.65625</v>
      </c>
      <c r="B2754" s="7">
        <v>-794.07019042968795</v>
      </c>
      <c r="C2754" s="8">
        <v>-1750</v>
      </c>
    </row>
    <row r="2755" spans="1:3" ht="12.75">
      <c r="A2755" s="6">
        <v>45228.666666666664</v>
      </c>
      <c r="B2755" s="7">
        <v>-801.10369873046898</v>
      </c>
      <c r="C2755" s="8">
        <v>-1750</v>
      </c>
    </row>
    <row r="2756" spans="1:3" ht="12.75">
      <c r="A2756" s="6">
        <v>45228.677083333328</v>
      </c>
      <c r="B2756" s="7">
        <v>-742.47814941406295</v>
      </c>
      <c r="C2756" s="8">
        <v>-1750</v>
      </c>
    </row>
    <row r="2757" spans="1:3" ht="12.75">
      <c r="A2757" s="6">
        <v>45228.6875</v>
      </c>
      <c r="B2757" s="7">
        <v>-716.219482421875</v>
      </c>
      <c r="C2757" s="8">
        <v>-1750</v>
      </c>
    </row>
    <row r="2758" spans="1:3" ht="12.75">
      <c r="A2758" s="6">
        <v>45228.697916666664</v>
      </c>
      <c r="B2758" s="7">
        <v>-784.02447509765602</v>
      </c>
      <c r="C2758" s="8">
        <v>-1750</v>
      </c>
    </row>
    <row r="2759" spans="1:3" ht="12.75">
      <c r="A2759" s="6">
        <v>45228.708333333328</v>
      </c>
      <c r="B2759" s="7">
        <v>-825.32556152343795</v>
      </c>
      <c r="C2759" s="8">
        <v>-1750</v>
      </c>
    </row>
    <row r="2760" spans="1:3" ht="12.75">
      <c r="A2760" s="6">
        <v>45228.71875</v>
      </c>
      <c r="B2760" s="7">
        <v>-834.47515869140602</v>
      </c>
      <c r="C2760" s="8">
        <v>-1750</v>
      </c>
    </row>
    <row r="2761" spans="1:3" ht="12.75">
      <c r="A2761" s="6">
        <v>45228.729166666664</v>
      </c>
      <c r="B2761" s="7">
        <v>-833.63885498046898</v>
      </c>
      <c r="C2761" s="8">
        <v>-1750</v>
      </c>
    </row>
    <row r="2762" spans="1:3" ht="12.75">
      <c r="A2762" s="6">
        <v>45228.739583333328</v>
      </c>
      <c r="B2762" s="7">
        <v>-858.16809082031295</v>
      </c>
      <c r="C2762" s="8">
        <v>-1750</v>
      </c>
    </row>
    <row r="2763" spans="1:3" ht="12.75">
      <c r="A2763" s="6">
        <v>45228.75</v>
      </c>
      <c r="B2763" s="7">
        <v>-863.120361328125</v>
      </c>
      <c r="C2763" s="8">
        <v>-1750</v>
      </c>
    </row>
    <row r="2764" spans="1:3" ht="12.75">
      <c r="A2764" s="6">
        <v>45228.760416666664</v>
      </c>
      <c r="B2764" s="7">
        <v>-873.06359863281295</v>
      </c>
      <c r="C2764" s="8">
        <v>-1750</v>
      </c>
    </row>
    <row r="2765" spans="1:3" ht="12.75">
      <c r="A2765" s="6">
        <v>45228.770833333328</v>
      </c>
      <c r="B2765" s="7">
        <v>-895.98596191406295</v>
      </c>
      <c r="C2765" s="8">
        <v>-1750</v>
      </c>
    </row>
    <row r="2766" spans="1:3" ht="12.75">
      <c r="A2766" s="6">
        <v>45228.78125</v>
      </c>
      <c r="B2766" s="7">
        <v>-914.96057128906295</v>
      </c>
      <c r="C2766" s="8">
        <v>-1750</v>
      </c>
    </row>
    <row r="2767" spans="1:3" ht="12.75">
      <c r="A2767" s="6">
        <v>45228.791666666664</v>
      </c>
      <c r="B2767" s="7">
        <v>-928.498046875</v>
      </c>
      <c r="C2767" s="8">
        <v>-1750</v>
      </c>
    </row>
    <row r="2768" spans="1:3" ht="12.75">
      <c r="A2768" s="6">
        <v>45228.802083333328</v>
      </c>
      <c r="B2768" s="7">
        <v>-911.69348144531295</v>
      </c>
      <c r="C2768" s="8">
        <v>-1750</v>
      </c>
    </row>
    <row r="2769" spans="1:3" ht="12.75">
      <c r="A2769" s="6">
        <v>45228.8125</v>
      </c>
      <c r="B2769" s="7">
        <v>-892.42431640625</v>
      </c>
      <c r="C2769" s="8">
        <v>-1750</v>
      </c>
    </row>
    <row r="2770" spans="1:3" ht="12.75">
      <c r="A2770" s="6">
        <v>45228.822916666664</v>
      </c>
      <c r="B2770" s="7">
        <v>-896.96038818359398</v>
      </c>
      <c r="C2770" s="8">
        <v>-1750</v>
      </c>
    </row>
    <row r="2771" spans="1:3" ht="12.75">
      <c r="A2771" s="6">
        <v>45228.833333333328</v>
      </c>
      <c r="B2771" s="7">
        <v>-904.08728027343795</v>
      </c>
      <c r="C2771" s="8">
        <v>-1750</v>
      </c>
    </row>
    <row r="2772" spans="1:3" ht="12.75">
      <c r="A2772" s="6">
        <v>45228.84375</v>
      </c>
      <c r="B2772" s="7">
        <v>-981.456298828125</v>
      </c>
      <c r="C2772" s="8">
        <v>-1750</v>
      </c>
    </row>
    <row r="2773" spans="1:3" ht="12.75">
      <c r="A2773" s="6">
        <v>45228.854166666664</v>
      </c>
      <c r="B2773" s="7">
        <v>-1047.90405273438</v>
      </c>
      <c r="C2773" s="8">
        <v>-1750</v>
      </c>
    </row>
    <row r="2774" spans="1:3" ht="12.75">
      <c r="A2774" s="6">
        <v>45228.864583333328</v>
      </c>
      <c r="B2774" s="7">
        <v>-1025.69165039063</v>
      </c>
      <c r="C2774" s="8">
        <v>-1750</v>
      </c>
    </row>
    <row r="2775" spans="1:3" ht="12.75">
      <c r="A2775" s="6">
        <v>45228.875</v>
      </c>
      <c r="B2775" s="7">
        <v>-1046.34594726563</v>
      </c>
      <c r="C2775" s="8">
        <v>-1750</v>
      </c>
    </row>
    <row r="2776" spans="1:3" ht="12.75">
      <c r="A2776" s="6">
        <v>45228.885416666664</v>
      </c>
      <c r="B2776" s="7">
        <v>-1055.67199707031</v>
      </c>
      <c r="C2776" s="8">
        <v>-1750</v>
      </c>
    </row>
    <row r="2777" spans="1:3" ht="12.75">
      <c r="A2777" s="6">
        <v>45228.895833333328</v>
      </c>
      <c r="B2777" s="7">
        <v>-1093.78210449219</v>
      </c>
      <c r="C2777" s="8">
        <v>-1750</v>
      </c>
    </row>
    <row r="2778" spans="1:3" ht="12.75">
      <c r="A2778" s="6">
        <v>45228.90625</v>
      </c>
      <c r="B2778" s="7">
        <v>-1143.89758300781</v>
      </c>
      <c r="C2778" s="8">
        <v>-1750</v>
      </c>
    </row>
    <row r="2779" spans="1:3" ht="12.75">
      <c r="A2779" s="6">
        <v>45228.916666666664</v>
      </c>
      <c r="B2779" s="7">
        <v>-1159.21264648438</v>
      </c>
      <c r="C2779" s="8">
        <v>-1750</v>
      </c>
    </row>
    <row r="2780" spans="1:3" ht="12.75">
      <c r="A2780" s="6">
        <v>45228.927083333328</v>
      </c>
      <c r="B2780" s="7">
        <v>-1236.48291015625</v>
      </c>
      <c r="C2780" s="8">
        <v>-1750</v>
      </c>
    </row>
    <row r="2781" spans="1:3" ht="12.75">
      <c r="A2781" s="6">
        <v>45228.9375</v>
      </c>
      <c r="B2781" s="7">
        <v>-1291.38977050781</v>
      </c>
      <c r="C2781" s="8">
        <v>-1750</v>
      </c>
    </row>
    <row r="2782" spans="1:3" ht="12.75">
      <c r="A2782" s="6">
        <v>45228.947916666664</v>
      </c>
      <c r="B2782" s="7">
        <v>-1331.57800292969</v>
      </c>
      <c r="C2782" s="8">
        <v>-1750</v>
      </c>
    </row>
    <row r="2783" spans="1:3" ht="12.75">
      <c r="A2783" s="6">
        <v>45228.958333333328</v>
      </c>
      <c r="B2783" s="7">
        <v>-1342.87646484375</v>
      </c>
      <c r="C2783" s="8">
        <v>-1750</v>
      </c>
    </row>
    <row r="2784" spans="1:3" ht="12.75">
      <c r="A2784" s="6">
        <v>45228.96875</v>
      </c>
      <c r="B2784" s="7">
        <v>-1326.47143554688</v>
      </c>
      <c r="C2784" s="8">
        <v>-1750</v>
      </c>
    </row>
    <row r="2785" spans="1:3" ht="12.75">
      <c r="A2785" s="6">
        <v>45228.979166666664</v>
      </c>
      <c r="B2785" s="7">
        <v>-1326.70397949219</v>
      </c>
      <c r="C2785" s="8">
        <v>-1750</v>
      </c>
    </row>
    <row r="2786" spans="1:3" ht="12.75">
      <c r="A2786" s="6">
        <v>45228.989583333328</v>
      </c>
      <c r="B2786" s="7">
        <v>-1336.64733886719</v>
      </c>
      <c r="C2786" s="8">
        <v>-1750</v>
      </c>
    </row>
    <row r="2787" spans="1:3" ht="12.75">
      <c r="A2787" s="6">
        <v>45229</v>
      </c>
      <c r="B2787" s="7">
        <v>-1346.70715332031</v>
      </c>
      <c r="C2787" s="8">
        <v>-1750</v>
      </c>
    </row>
    <row r="2788" spans="1:3" ht="12.75">
      <c r="A2788" s="6">
        <v>45229.010416666664</v>
      </c>
      <c r="B2788" s="7">
        <v>-1327.86779785156</v>
      </c>
      <c r="C2788" s="8">
        <v>-1750</v>
      </c>
    </row>
    <row r="2789" spans="1:3" ht="12.75">
      <c r="A2789" s="6">
        <v>45229.020833333328</v>
      </c>
      <c r="B2789" s="7">
        <v>-1112.94641113281</v>
      </c>
      <c r="C2789" s="8">
        <v>-1750</v>
      </c>
    </row>
    <row r="2790" spans="1:3" ht="12.75">
      <c r="A2790" s="6">
        <v>45229.03125</v>
      </c>
      <c r="B2790" s="7">
        <v>-1080.87585449219</v>
      </c>
      <c r="C2790" s="8">
        <v>-1750</v>
      </c>
    </row>
    <row r="2791" spans="1:3" ht="12.75">
      <c r="A2791" s="6">
        <v>45229.041666666664</v>
      </c>
      <c r="B2791" s="7">
        <v>-1070.09118652344</v>
      </c>
      <c r="C2791" s="8">
        <v>-1750</v>
      </c>
    </row>
    <row r="2792" spans="1:3" ht="12.75">
      <c r="A2792" s="6">
        <v>45229.052083333328</v>
      </c>
      <c r="B2792" s="7">
        <v>-1074.34716796875</v>
      </c>
      <c r="C2792" s="8">
        <v>-1750</v>
      </c>
    </row>
    <row r="2793" spans="1:3" ht="12.75">
      <c r="A2793" s="6">
        <v>45229.0625</v>
      </c>
      <c r="B2793" s="7">
        <v>-1075.46411132813</v>
      </c>
      <c r="C2793" s="8">
        <v>-1750</v>
      </c>
    </row>
    <row r="2794" spans="1:3" ht="12.75">
      <c r="A2794" s="6">
        <v>45229.072916666664</v>
      </c>
      <c r="B2794" s="7">
        <v>-1076.66931152344</v>
      </c>
      <c r="C2794" s="8">
        <v>-1750</v>
      </c>
    </row>
    <row r="2795" spans="1:3" ht="12.75">
      <c r="A2795" s="6">
        <v>45229.083333333328</v>
      </c>
      <c r="B2795" s="7">
        <v>-1079.33435058594</v>
      </c>
      <c r="C2795" s="8">
        <v>-1750</v>
      </c>
    </row>
    <row r="2796" spans="1:3" ht="12.75">
      <c r="A2796" s="6">
        <v>45229.09375</v>
      </c>
      <c r="B2796" s="7">
        <v>-1080.61547851563</v>
      </c>
      <c r="C2796" s="8">
        <v>-1750</v>
      </c>
    </row>
    <row r="2797" spans="1:3" ht="12.75">
      <c r="A2797" s="6">
        <v>45229.104166666664</v>
      </c>
      <c r="B2797" s="7">
        <v>-1070.43103027344</v>
      </c>
      <c r="C2797" s="8">
        <v>-1750</v>
      </c>
    </row>
    <row r="2798" spans="1:3" ht="12.75">
      <c r="A2798" s="6">
        <v>45229.114583333328</v>
      </c>
      <c r="B2798" s="7">
        <v>-1075.1572265625</v>
      </c>
      <c r="C2798" s="8">
        <v>-1750</v>
      </c>
    </row>
    <row r="2799" spans="1:3" ht="12.75">
      <c r="A2799" s="6">
        <v>45229.125</v>
      </c>
      <c r="B2799" s="7">
        <v>-1074.02819824219</v>
      </c>
      <c r="C2799" s="8">
        <v>-1750</v>
      </c>
    </row>
    <row r="2800" spans="1:3" ht="12.75">
      <c r="A2800" s="6">
        <v>45229.135416666664</v>
      </c>
      <c r="B2800" s="7">
        <v>-1076.66430664063</v>
      </c>
      <c r="C2800" s="8">
        <v>-1750</v>
      </c>
    </row>
    <row r="2801" spans="1:3" ht="12.75">
      <c r="A2801" s="6">
        <v>45229.145833333328</v>
      </c>
      <c r="B2801" s="7">
        <v>-1074.00805664063</v>
      </c>
      <c r="C2801" s="8">
        <v>-1750</v>
      </c>
    </row>
    <row r="2802" spans="1:3" ht="12.75">
      <c r="A2802" s="6">
        <v>45229.15625</v>
      </c>
      <c r="B2802" s="7">
        <v>-1068.83056640625</v>
      </c>
      <c r="C2802" s="8">
        <v>-1750</v>
      </c>
    </row>
    <row r="2803" spans="1:3" ht="12.75">
      <c r="A2803" s="6">
        <v>45229.166666666664</v>
      </c>
      <c r="B2803" s="7">
        <v>-1050.56201171875</v>
      </c>
      <c r="C2803" s="8">
        <v>-1750</v>
      </c>
    </row>
    <row r="2804" spans="1:3" ht="12.75">
      <c r="A2804" s="6">
        <v>45229.177083333328</v>
      </c>
      <c r="B2804" s="7">
        <v>-1045.6044921875</v>
      </c>
      <c r="C2804" s="8">
        <v>-1750</v>
      </c>
    </row>
    <row r="2805" spans="1:3" ht="12.75">
      <c r="A2805" s="6">
        <v>45229.1875</v>
      </c>
      <c r="B2805" s="7">
        <v>-1033.00158691406</v>
      </c>
      <c r="C2805" s="8">
        <v>-1750</v>
      </c>
    </row>
    <row r="2806" spans="1:3" ht="12.75">
      <c r="A2806" s="6">
        <v>45229.197916666664</v>
      </c>
      <c r="B2806" s="7">
        <v>-1007.21026611328</v>
      </c>
      <c r="C2806" s="8">
        <v>-1750</v>
      </c>
    </row>
    <row r="2807" spans="1:3" ht="12.75">
      <c r="A2807" s="6">
        <v>45229.208333333328</v>
      </c>
      <c r="B2807" s="7">
        <v>-986.56298828125</v>
      </c>
      <c r="C2807" s="8">
        <v>-1750</v>
      </c>
    </row>
    <row r="2808" spans="1:3" ht="12.75">
      <c r="A2808" s="6">
        <v>45229.21875</v>
      </c>
      <c r="B2808" s="7">
        <v>-930.091796875</v>
      </c>
      <c r="C2808" s="8">
        <v>-1750</v>
      </c>
    </row>
    <row r="2809" spans="1:3" ht="12.75">
      <c r="A2809" s="6">
        <v>45229.229166666664</v>
      </c>
      <c r="B2809" s="7">
        <v>-904.69293212890602</v>
      </c>
      <c r="C2809" s="8">
        <v>-1750</v>
      </c>
    </row>
    <row r="2810" spans="1:3" ht="12.75">
      <c r="A2810" s="6">
        <v>45229.239583333328</v>
      </c>
      <c r="B2810" s="7">
        <v>-887.01306152343795</v>
      </c>
      <c r="C2810" s="8">
        <v>-1750</v>
      </c>
    </row>
    <row r="2811" spans="1:3" ht="12.75">
      <c r="A2811" s="6">
        <v>45229.25</v>
      </c>
      <c r="B2811" s="7">
        <v>-847.11602783203102</v>
      </c>
      <c r="C2811" s="8">
        <v>-1750</v>
      </c>
    </row>
    <row r="2812" spans="1:3" ht="12.75">
      <c r="A2812" s="6">
        <v>45229.260416666664</v>
      </c>
      <c r="B2812" s="7">
        <v>-807.11560058593795</v>
      </c>
      <c r="C2812" s="8">
        <v>-1750</v>
      </c>
    </row>
    <row r="2813" spans="1:3" ht="12.75">
      <c r="A2813" s="6">
        <v>45229.270833333328</v>
      </c>
      <c r="B2813" s="7">
        <v>-800.46276855468795</v>
      </c>
      <c r="C2813" s="8">
        <v>-1750</v>
      </c>
    </row>
    <row r="2814" spans="1:3" ht="12.75">
      <c r="A2814" s="6">
        <v>45229.28125</v>
      </c>
      <c r="B2814" s="7">
        <v>-778.223876953125</v>
      </c>
      <c r="C2814" s="8">
        <v>-1750</v>
      </c>
    </row>
    <row r="2815" spans="1:3" ht="12.75">
      <c r="A2815" s="6">
        <v>45229.291666666664</v>
      </c>
      <c r="B2815" s="7">
        <v>-760.13464355468795</v>
      </c>
      <c r="C2815" s="8">
        <v>-1750</v>
      </c>
    </row>
    <row r="2816" spans="1:3" ht="12.75">
      <c r="A2816" s="6">
        <v>45229.302083333328</v>
      </c>
      <c r="B2816" s="7">
        <v>-794.89556884765602</v>
      </c>
      <c r="C2816" s="8">
        <v>-1750</v>
      </c>
    </row>
    <row r="2817" spans="1:3" ht="12.75">
      <c r="A2817" s="6">
        <v>45229.3125</v>
      </c>
      <c r="B2817" s="7">
        <v>-815.96075439453102</v>
      </c>
      <c r="C2817" s="8">
        <v>-1750</v>
      </c>
    </row>
    <row r="2818" spans="1:3" ht="12.75">
      <c r="A2818" s="6">
        <v>45229.322916666664</v>
      </c>
      <c r="B2818" s="7">
        <v>-827.07434082031295</v>
      </c>
      <c r="C2818" s="8">
        <v>-1750</v>
      </c>
    </row>
    <row r="2819" spans="1:3" ht="12.75">
      <c r="A2819" s="6">
        <v>45229.333333333328</v>
      </c>
      <c r="B2819" s="7">
        <v>-816.95318603515602</v>
      </c>
      <c r="C2819" s="8">
        <v>-1750</v>
      </c>
    </row>
    <row r="2820" spans="1:3" ht="12.75">
      <c r="A2820" s="6">
        <v>45229.34375</v>
      </c>
      <c r="B2820" s="7">
        <v>-805.84289550781295</v>
      </c>
      <c r="C2820" s="8">
        <v>-1750</v>
      </c>
    </row>
    <row r="2821" spans="1:3" ht="12.75">
      <c r="A2821" s="6">
        <v>45229.354166666664</v>
      </c>
      <c r="B2821" s="7">
        <v>-824.87756347656295</v>
      </c>
      <c r="C2821" s="8">
        <v>-1750</v>
      </c>
    </row>
    <row r="2822" spans="1:3" ht="12.75">
      <c r="A2822" s="6">
        <v>45229.364583333328</v>
      </c>
      <c r="B2822" s="7">
        <v>-829.30700683593795</v>
      </c>
      <c r="C2822" s="8">
        <v>-1750</v>
      </c>
    </row>
    <row r="2823" spans="1:3" ht="12.75">
      <c r="A2823" s="6">
        <v>45229.375</v>
      </c>
      <c r="B2823" s="7">
        <v>-828.40301513671898</v>
      </c>
      <c r="C2823" s="8">
        <v>-1750</v>
      </c>
    </row>
    <row r="2824" spans="1:3" ht="12.75">
      <c r="A2824" s="6">
        <v>45229.385416666664</v>
      </c>
      <c r="B2824" s="7">
        <v>-827.62371826171898</v>
      </c>
      <c r="C2824" s="8">
        <v>-1750</v>
      </c>
    </row>
    <row r="2825" spans="1:3" ht="12.75">
      <c r="A2825" s="6">
        <v>45229.395833333328</v>
      </c>
      <c r="B2825" s="7">
        <v>-818.07275390625</v>
      </c>
      <c r="C2825" s="8">
        <v>-1750</v>
      </c>
    </row>
    <row r="2826" spans="1:3" ht="12.75">
      <c r="A2826" s="6">
        <v>45229.40625</v>
      </c>
      <c r="B2826" s="7">
        <v>-861.62274169921898</v>
      </c>
      <c r="C2826" s="8">
        <v>-1750</v>
      </c>
    </row>
    <row r="2827" spans="1:3" ht="12.75">
      <c r="A2827" s="6">
        <v>45229.416666666664</v>
      </c>
      <c r="B2827" s="7">
        <v>-881.08642578125</v>
      </c>
      <c r="C2827" s="8">
        <v>-1750</v>
      </c>
    </row>
    <row r="2828" spans="1:3" ht="12.75">
      <c r="A2828" s="6">
        <v>45229.427083333328</v>
      </c>
      <c r="B2828" s="7">
        <v>-858.47277832031295</v>
      </c>
      <c r="C2828" s="8">
        <v>-1750</v>
      </c>
    </row>
    <row r="2829" spans="1:3" ht="12.75">
      <c r="A2829" s="6">
        <v>45229.4375</v>
      </c>
      <c r="B2829" s="7">
        <v>-858.54931640625</v>
      </c>
      <c r="C2829" s="8">
        <v>-1750</v>
      </c>
    </row>
    <row r="2830" spans="1:3" ht="12.75">
      <c r="A2830" s="6">
        <v>45229.447916666664</v>
      </c>
      <c r="B2830" s="7">
        <v>-854.84356689453102</v>
      </c>
      <c r="C2830" s="8">
        <v>-1750</v>
      </c>
    </row>
    <row r="2831" spans="1:3" ht="12.75">
      <c r="A2831" s="6">
        <v>45229.458333333328</v>
      </c>
      <c r="B2831" s="7">
        <v>-837.34509277343795</v>
      </c>
      <c r="C2831" s="8">
        <v>-1750</v>
      </c>
    </row>
    <row r="2832" spans="1:3" ht="12.75">
      <c r="A2832" s="6">
        <v>45229.46875</v>
      </c>
      <c r="B2832" s="7">
        <v>-813.97650146484398</v>
      </c>
      <c r="C2832" s="8">
        <v>-1750</v>
      </c>
    </row>
    <row r="2833" spans="1:3" ht="12.75">
      <c r="A2833" s="6">
        <v>45229.479166666664</v>
      </c>
      <c r="B2833" s="7">
        <v>-795.04089355468795</v>
      </c>
      <c r="C2833" s="8">
        <v>-1750</v>
      </c>
    </row>
    <row r="2834" spans="1:3" ht="12.75">
      <c r="A2834" s="6">
        <v>45229.489583333328</v>
      </c>
      <c r="B2834" s="7">
        <v>-788.88415527343795</v>
      </c>
      <c r="C2834" s="8">
        <v>-1750</v>
      </c>
    </row>
    <row r="2835" spans="1:3" ht="12.75">
      <c r="A2835" s="6">
        <v>45229.5</v>
      </c>
      <c r="B2835" s="7">
        <v>-775.10699462890602</v>
      </c>
      <c r="C2835" s="8">
        <v>-1750</v>
      </c>
    </row>
    <row r="2836" spans="1:3" ht="12.75">
      <c r="A2836" s="6">
        <v>45229.510416666664</v>
      </c>
      <c r="B2836" s="7">
        <v>-767.75372314453102</v>
      </c>
      <c r="C2836" s="8">
        <v>-1750</v>
      </c>
    </row>
    <row r="2837" spans="1:3" ht="12.75">
      <c r="A2837" s="6">
        <v>45229.520833333328</v>
      </c>
      <c r="B2837" s="7">
        <v>-763.21026611328102</v>
      </c>
      <c r="C2837" s="8">
        <v>-1750</v>
      </c>
    </row>
    <row r="2838" spans="1:3" ht="12.75">
      <c r="A2838" s="6">
        <v>45229.53125</v>
      </c>
      <c r="B2838" s="7">
        <v>-763.61138916015602</v>
      </c>
      <c r="C2838" s="8">
        <v>-1750</v>
      </c>
    </row>
    <row r="2839" spans="1:3" ht="12.75">
      <c r="A2839" s="6">
        <v>45229.541666666664</v>
      </c>
      <c r="B2839" s="7">
        <v>-777.3818359375</v>
      </c>
      <c r="C2839" s="8">
        <v>-1750</v>
      </c>
    </row>
    <row r="2840" spans="1:3" ht="12.75">
      <c r="A2840" s="6">
        <v>45229.552083333328</v>
      </c>
      <c r="B2840" s="7">
        <v>-753.43743896484398</v>
      </c>
      <c r="C2840" s="8">
        <v>-1750</v>
      </c>
    </row>
    <row r="2841" spans="1:3" ht="12.75">
      <c r="A2841" s="6">
        <v>45229.5625</v>
      </c>
      <c r="B2841" s="7">
        <v>-729.712890625</v>
      </c>
      <c r="C2841" s="8">
        <v>-1750</v>
      </c>
    </row>
    <row r="2842" spans="1:3" ht="12.75">
      <c r="A2842" s="6">
        <v>45229.572916666664</v>
      </c>
      <c r="B2842" s="7">
        <v>-745.57586669921898</v>
      </c>
      <c r="C2842" s="8">
        <v>-1750</v>
      </c>
    </row>
    <row r="2843" spans="1:3" ht="12.75">
      <c r="A2843" s="6">
        <v>45229.583333333328</v>
      </c>
      <c r="B2843" s="7">
        <v>-751.51574707031295</v>
      </c>
      <c r="C2843" s="8">
        <v>-1750</v>
      </c>
    </row>
    <row r="2844" spans="1:3" ht="12.75">
      <c r="A2844" s="6">
        <v>45229.59375</v>
      </c>
      <c r="B2844" s="7">
        <v>-677.68145751953102</v>
      </c>
      <c r="C2844" s="8">
        <v>-1750</v>
      </c>
    </row>
    <row r="2845" spans="1:3" ht="12.75">
      <c r="A2845" s="6">
        <v>45229.604166666664</v>
      </c>
      <c r="B2845" s="7">
        <v>-637.27575683593795</v>
      </c>
      <c r="C2845" s="8">
        <v>-1750</v>
      </c>
    </row>
    <row r="2846" spans="1:3" ht="12.75">
      <c r="A2846" s="6">
        <v>45229.614583333328</v>
      </c>
      <c r="B2846" s="7">
        <v>-642.72735595703102</v>
      </c>
      <c r="C2846" s="8">
        <v>-1750</v>
      </c>
    </row>
    <row r="2847" spans="1:3" ht="12.75">
      <c r="A2847" s="6">
        <v>45229.625</v>
      </c>
      <c r="B2847" s="7">
        <v>-656.47320556640602</v>
      </c>
      <c r="C2847" s="8">
        <v>-1750</v>
      </c>
    </row>
    <row r="2848" spans="1:3" ht="12.75">
      <c r="A2848" s="6">
        <v>45229.635416666664</v>
      </c>
      <c r="B2848" s="7">
        <v>-633.16125488281295</v>
      </c>
      <c r="C2848" s="8">
        <v>-1750</v>
      </c>
    </row>
    <row r="2849" spans="1:3" ht="12.75">
      <c r="A2849" s="6">
        <v>45229.645833333328</v>
      </c>
      <c r="B2849" s="7">
        <v>-568.89361572265602</v>
      </c>
      <c r="C2849" s="8">
        <v>-1750</v>
      </c>
    </row>
    <row r="2850" spans="1:3" ht="12.75">
      <c r="A2850" s="6">
        <v>45229.65625</v>
      </c>
      <c r="B2850" s="7">
        <v>-516.61566162109398</v>
      </c>
      <c r="C2850" s="8">
        <v>-1750</v>
      </c>
    </row>
    <row r="2851" spans="1:3" ht="12.75">
      <c r="A2851" s="6">
        <v>45229.666666666664</v>
      </c>
      <c r="B2851" s="7">
        <v>-488.200927734375</v>
      </c>
      <c r="C2851" s="8">
        <v>-1750</v>
      </c>
    </row>
    <row r="2852" spans="1:3" ht="12.75">
      <c r="A2852" s="6">
        <v>45229.677083333328</v>
      </c>
      <c r="B2852" s="7">
        <v>-485.068603515625</v>
      </c>
      <c r="C2852" s="8">
        <v>-1750</v>
      </c>
    </row>
    <row r="2853" spans="1:3" ht="12.75">
      <c r="A2853" s="6">
        <v>45229.6875</v>
      </c>
      <c r="B2853" s="7">
        <v>-436.06768798828102</v>
      </c>
      <c r="C2853" s="8">
        <v>-1750</v>
      </c>
    </row>
    <row r="2854" spans="1:3" ht="12.75">
      <c r="A2854" s="6">
        <v>45229.697916666664</v>
      </c>
      <c r="B2854" s="7">
        <v>-409.92486572265602</v>
      </c>
      <c r="C2854" s="8">
        <v>-1750</v>
      </c>
    </row>
    <row r="2855" spans="1:3" ht="12.75">
      <c r="A2855" s="6">
        <v>45229.708333333328</v>
      </c>
      <c r="B2855" s="7">
        <v>-365.64767456054699</v>
      </c>
      <c r="C2855" s="8">
        <v>-1750</v>
      </c>
    </row>
    <row r="2856" spans="1:3" ht="12.75">
      <c r="A2856" s="6">
        <v>45229.71875</v>
      </c>
      <c r="B2856" s="7">
        <v>-311.74423217773398</v>
      </c>
      <c r="C2856" s="8">
        <v>-1750</v>
      </c>
    </row>
    <row r="2857" spans="1:3" ht="12.75">
      <c r="A2857" s="6">
        <v>45229.729166666664</v>
      </c>
      <c r="B2857" s="7">
        <v>-261.66461181640602</v>
      </c>
      <c r="C2857" s="8">
        <v>-1750</v>
      </c>
    </row>
    <row r="2858" spans="1:3" ht="12.75">
      <c r="A2858" s="6">
        <v>45229.739583333328</v>
      </c>
      <c r="B2858" s="7">
        <v>-210.32351684570301</v>
      </c>
      <c r="C2858" s="8">
        <v>-1750</v>
      </c>
    </row>
    <row r="2859" spans="1:3" ht="12.75">
      <c r="A2859" s="6">
        <v>45229.75</v>
      </c>
      <c r="B2859" s="7">
        <v>-187.49153137207</v>
      </c>
      <c r="C2859" s="8">
        <v>-1750</v>
      </c>
    </row>
    <row r="2860" spans="1:3" ht="12.75">
      <c r="A2860" s="6">
        <v>45229.760416666664</v>
      </c>
      <c r="B2860" s="7">
        <v>-162.31568908691401</v>
      </c>
      <c r="C2860" s="8">
        <v>-1750</v>
      </c>
    </row>
    <row r="2861" spans="1:3" ht="12.75">
      <c r="A2861" s="6">
        <v>45229.770833333328</v>
      </c>
      <c r="B2861" s="7">
        <v>-168.42825317382801</v>
      </c>
      <c r="C2861" s="8">
        <v>-1750</v>
      </c>
    </row>
    <row r="2862" spans="1:3" ht="12.75">
      <c r="A2862" s="6">
        <v>45229.78125</v>
      </c>
      <c r="B2862" s="7">
        <v>-175.91033935546901</v>
      </c>
      <c r="C2862" s="8">
        <v>-1750</v>
      </c>
    </row>
    <row r="2863" spans="1:3" ht="12.75">
      <c r="A2863" s="6">
        <v>45229.791666666664</v>
      </c>
      <c r="B2863" s="7">
        <v>-164.53788757324199</v>
      </c>
      <c r="C2863" s="8">
        <v>-1750</v>
      </c>
    </row>
    <row r="2864" spans="1:3" ht="12.75">
      <c r="A2864" s="6">
        <v>45229.802083333328</v>
      </c>
      <c r="B2864" s="7">
        <v>-155.00082397460901</v>
      </c>
      <c r="C2864" s="8">
        <v>-1750</v>
      </c>
    </row>
    <row r="2865" spans="1:3" ht="12.75">
      <c r="A2865" s="6">
        <v>45229.8125</v>
      </c>
      <c r="B2865" s="7">
        <v>-140.13627624511699</v>
      </c>
      <c r="C2865" s="8">
        <v>-1750</v>
      </c>
    </row>
    <row r="2866" spans="1:3" ht="12.75">
      <c r="A2866" s="6">
        <v>45229.822916666664</v>
      </c>
      <c r="B2866" s="7">
        <v>-148.679611206055</v>
      </c>
      <c r="C2866" s="8">
        <v>-1750</v>
      </c>
    </row>
    <row r="2867" spans="1:3" ht="12.75">
      <c r="A2867" s="6">
        <v>45229.833333333328</v>
      </c>
      <c r="B2867" s="7">
        <v>-154.47560119628901</v>
      </c>
      <c r="C2867" s="8">
        <v>-1750</v>
      </c>
    </row>
    <row r="2868" spans="1:3" ht="12.75">
      <c r="A2868" s="6">
        <v>45229.84375</v>
      </c>
      <c r="B2868" s="7">
        <v>-176.27708435058599</v>
      </c>
      <c r="C2868" s="8">
        <v>-1750</v>
      </c>
    </row>
    <row r="2869" spans="1:3" ht="12.75">
      <c r="A2869" s="6">
        <v>45229.854166666664</v>
      </c>
      <c r="B2869" s="7">
        <v>-190.17092895507801</v>
      </c>
      <c r="C2869" s="8">
        <v>-1750</v>
      </c>
    </row>
    <row r="2870" spans="1:3" ht="12.75">
      <c r="A2870" s="6">
        <v>45229.864583333328</v>
      </c>
      <c r="B2870" s="7">
        <v>-197.07400512695301</v>
      </c>
      <c r="C2870" s="8">
        <v>-1750</v>
      </c>
    </row>
    <row r="2871" spans="1:3" ht="12.75">
      <c r="A2871" s="6">
        <v>45229.875</v>
      </c>
      <c r="B2871" s="7">
        <v>-220.54280090332</v>
      </c>
      <c r="C2871" s="8">
        <v>-1750</v>
      </c>
    </row>
    <row r="2872" spans="1:3" ht="12.75">
      <c r="A2872" s="6">
        <v>45229.885416666664</v>
      </c>
      <c r="B2872" s="7">
        <v>-286.76403808593801</v>
      </c>
      <c r="C2872" s="8">
        <v>-1750</v>
      </c>
    </row>
    <row r="2873" spans="1:3" ht="12.75">
      <c r="A2873" s="6">
        <v>45229.895833333328</v>
      </c>
      <c r="B2873" s="7">
        <v>-352.20422363281301</v>
      </c>
      <c r="C2873" s="8">
        <v>-1750</v>
      </c>
    </row>
    <row r="2874" spans="1:3" ht="12.75">
      <c r="A2874" s="6">
        <v>45229.90625</v>
      </c>
      <c r="B2874" s="7">
        <v>-366.50411987304699</v>
      </c>
      <c r="C2874" s="8">
        <v>-1750</v>
      </c>
    </row>
    <row r="2875" spans="1:3" ht="12.75">
      <c r="A2875" s="6">
        <v>45229.916666666664</v>
      </c>
      <c r="B2875" s="7">
        <v>-404.76217651367199</v>
      </c>
      <c r="C2875" s="8">
        <v>-1750</v>
      </c>
    </row>
    <row r="2876" spans="1:3" ht="12.75">
      <c r="A2876" s="6">
        <v>45229.927083333328</v>
      </c>
      <c r="B2876" s="7">
        <v>-472.73260498046898</v>
      </c>
      <c r="C2876" s="8">
        <v>-1750</v>
      </c>
    </row>
    <row r="2877" spans="1:3" ht="12.75">
      <c r="A2877" s="6">
        <v>45229.9375</v>
      </c>
      <c r="B2877" s="7">
        <v>-532.44696044921898</v>
      </c>
      <c r="C2877" s="8">
        <v>-1750</v>
      </c>
    </row>
    <row r="2878" spans="1:3" ht="12.75">
      <c r="A2878" s="6">
        <v>45229.947916666664</v>
      </c>
      <c r="B2878" s="7">
        <v>-539.94616699218795</v>
      </c>
      <c r="C2878" s="8">
        <v>-1750</v>
      </c>
    </row>
    <row r="2879" spans="1:3" ht="12.75">
      <c r="A2879" s="6">
        <v>45229.958333333328</v>
      </c>
      <c r="B2879" s="7">
        <v>-547.76007080078102</v>
      </c>
      <c r="C2879" s="8">
        <v>-1750</v>
      </c>
    </row>
    <row r="2880" spans="1:3" ht="12.75">
      <c r="A2880" s="6">
        <v>45229.96875</v>
      </c>
      <c r="B2880" s="7">
        <v>-609.27502441406295</v>
      </c>
      <c r="C2880" s="8">
        <v>-1750</v>
      </c>
    </row>
    <row r="2881" spans="1:3" ht="12.75">
      <c r="A2881" s="6">
        <v>45229.979166666664</v>
      </c>
      <c r="B2881" s="7">
        <v>-680.345458984375</v>
      </c>
      <c r="C2881" s="8">
        <v>-1750</v>
      </c>
    </row>
    <row r="2882" spans="1:3" ht="12.75">
      <c r="A2882" s="6">
        <v>45229.989583333328</v>
      </c>
      <c r="B2882" s="7">
        <v>-698.58087158203102</v>
      </c>
      <c r="C2882" s="8">
        <v>-1750</v>
      </c>
    </row>
    <row r="2883" spans="1:3" ht="12.75">
      <c r="A2883" s="6">
        <v>45230</v>
      </c>
      <c r="B2883" s="7">
        <v>-755.9599609375</v>
      </c>
      <c r="C2883" s="8">
        <v>-1750</v>
      </c>
    </row>
    <row r="2884" spans="1:3" ht="12.75">
      <c r="A2884" s="6">
        <v>45230.010416666664</v>
      </c>
      <c r="B2884" s="7">
        <v>-765.04339599609398</v>
      </c>
      <c r="C2884" s="8">
        <v>-1750</v>
      </c>
    </row>
    <row r="2885" spans="1:3" ht="12.75">
      <c r="A2885" s="6">
        <v>45230.020833333328</v>
      </c>
      <c r="B2885" s="7">
        <v>-769.18835449218795</v>
      </c>
      <c r="C2885" s="8">
        <v>-1750</v>
      </c>
    </row>
    <row r="2886" spans="1:3" ht="12.75">
      <c r="A2886" s="6">
        <v>45230.03125</v>
      </c>
      <c r="B2886" s="7">
        <v>-830.87658691406295</v>
      </c>
      <c r="C2886" s="8">
        <v>-1750</v>
      </c>
    </row>
    <row r="2887" spans="1:3" ht="12.75">
      <c r="A2887" s="6">
        <v>45230.041666666664</v>
      </c>
      <c r="B2887" s="7">
        <v>-831.99450683593795</v>
      </c>
      <c r="C2887" s="8">
        <v>-1750</v>
      </c>
    </row>
    <row r="2888" spans="1:3" ht="12.75">
      <c r="A2888" s="6">
        <v>45230.052083333328</v>
      </c>
      <c r="B2888" s="7">
        <v>-838.38043212890602</v>
      </c>
      <c r="C2888" s="8">
        <v>-1750</v>
      </c>
    </row>
    <row r="2889" spans="1:3" ht="12.75">
      <c r="A2889" s="6">
        <v>45230.0625</v>
      </c>
      <c r="B2889" s="7">
        <v>-881.58367919921898</v>
      </c>
      <c r="C2889" s="8">
        <v>-1750</v>
      </c>
    </row>
    <row r="2890" spans="1:3" ht="12.75">
      <c r="A2890" s="6">
        <v>45230.072916666664</v>
      </c>
      <c r="B2890" s="7">
        <v>-891.79888916015602</v>
      </c>
      <c r="C2890" s="8">
        <v>-1750</v>
      </c>
    </row>
    <row r="2891" spans="1:3" ht="12.75">
      <c r="A2891" s="6">
        <v>45230.083333333328</v>
      </c>
      <c r="B2891" s="7">
        <v>-878.36779785156295</v>
      </c>
      <c r="C2891" s="8">
        <v>-1750</v>
      </c>
    </row>
    <row r="2892" spans="1:3" ht="12.75">
      <c r="A2892" s="6">
        <v>45230.09375</v>
      </c>
      <c r="B2892" s="7">
        <v>-867.62158203125</v>
      </c>
      <c r="C2892" s="8">
        <v>-1750</v>
      </c>
    </row>
    <row r="2893" spans="1:3" ht="12.75">
      <c r="A2893" s="6">
        <v>45230.104166666664</v>
      </c>
      <c r="B2893" s="7">
        <v>-864.69787597656295</v>
      </c>
      <c r="C2893" s="8">
        <v>-1750</v>
      </c>
    </row>
    <row r="2894" spans="1:3" ht="12.75">
      <c r="A2894" s="6">
        <v>45230.114583333328</v>
      </c>
      <c r="B2894" s="7">
        <v>-843.85559082031295</v>
      </c>
      <c r="C2894" s="8">
        <v>-1750</v>
      </c>
    </row>
    <row r="2895" spans="1:3" ht="12.75">
      <c r="A2895" s="6">
        <v>45230.125</v>
      </c>
      <c r="B2895" s="7">
        <v>-791.52734375</v>
      </c>
      <c r="C2895" s="8">
        <v>-1750</v>
      </c>
    </row>
    <row r="2896" spans="1:3" ht="12.75">
      <c r="A2896" s="6">
        <v>45230.135416666664</v>
      </c>
      <c r="B2896" s="7">
        <v>-771.07043457031295</v>
      </c>
      <c r="C2896" s="8">
        <v>-1750</v>
      </c>
    </row>
    <row r="2897" spans="1:3" ht="12.75">
      <c r="A2897" s="6">
        <v>45230.145833333328</v>
      </c>
      <c r="B2897" s="7">
        <v>-772.85699462890602</v>
      </c>
      <c r="C2897" s="8">
        <v>-1750</v>
      </c>
    </row>
    <row r="2898" spans="1:3" ht="12.75">
      <c r="A2898" s="6">
        <v>45230.15625</v>
      </c>
      <c r="B2898" s="7">
        <v>-777.93402099609398</v>
      </c>
      <c r="C2898" s="8">
        <v>-1750</v>
      </c>
    </row>
    <row r="2899" spans="1:3" ht="12.75">
      <c r="A2899" s="6">
        <v>45230.166666666664</v>
      </c>
      <c r="B2899" s="7">
        <v>-766.05010986328102</v>
      </c>
      <c r="C2899" s="8">
        <v>-1750</v>
      </c>
    </row>
    <row r="2900" spans="1:3" ht="12.75">
      <c r="A2900" s="6">
        <v>45230.177083333328</v>
      </c>
      <c r="B2900" s="7">
        <v>-764.14825439453102</v>
      </c>
      <c r="C2900" s="8">
        <v>-1750</v>
      </c>
    </row>
    <row r="2901" spans="1:3" ht="12.75">
      <c r="A2901" s="6">
        <v>45230.1875</v>
      </c>
      <c r="B2901" s="7">
        <v>-778.998291015625</v>
      </c>
      <c r="C2901" s="8">
        <v>-1750</v>
      </c>
    </row>
    <row r="2902" spans="1:3" ht="12.75">
      <c r="A2902" s="6">
        <v>45230.197916666664</v>
      </c>
      <c r="B2902" s="7">
        <v>-817.77038574218795</v>
      </c>
      <c r="C2902" s="8">
        <v>-1750</v>
      </c>
    </row>
    <row r="2903" spans="1:3" ht="12.75">
      <c r="A2903" s="6">
        <v>45230.208333333328</v>
      </c>
      <c r="B2903" s="7">
        <v>-813.50299072265602</v>
      </c>
      <c r="C2903" s="8">
        <v>-1750</v>
      </c>
    </row>
    <row r="2904" spans="1:3" ht="12.75">
      <c r="A2904" s="6">
        <v>45230.21875</v>
      </c>
      <c r="B2904" s="7">
        <v>-767.45428466796898</v>
      </c>
      <c r="C2904" s="8">
        <v>-1750</v>
      </c>
    </row>
    <row r="2905" spans="1:3" ht="12.75">
      <c r="A2905" s="6">
        <v>45230.229166666664</v>
      </c>
      <c r="B2905" s="7">
        <v>-761.24176025390602</v>
      </c>
      <c r="C2905" s="8">
        <v>-1750</v>
      </c>
    </row>
    <row r="2906" spans="1:3" ht="12.75">
      <c r="A2906" s="6">
        <v>45230.239583333328</v>
      </c>
      <c r="B2906" s="7">
        <v>-736.04925537109398</v>
      </c>
      <c r="C2906" s="8">
        <v>-1750</v>
      </c>
    </row>
    <row r="2907" spans="1:3" ht="12.75">
      <c r="A2907" s="6">
        <v>45230.25</v>
      </c>
      <c r="B2907" s="7">
        <v>-728.48614501953102</v>
      </c>
      <c r="C2907" s="8">
        <v>-1750</v>
      </c>
    </row>
    <row r="2908" spans="1:3" ht="12.75">
      <c r="A2908" s="6">
        <v>45230.260416666664</v>
      </c>
      <c r="B2908" s="7">
        <v>-688.32800292968795</v>
      </c>
      <c r="C2908" s="8">
        <v>-1750</v>
      </c>
    </row>
    <row r="2909" spans="1:3" ht="12.75">
      <c r="A2909" s="6">
        <v>45230.270833333328</v>
      </c>
      <c r="B2909" s="7">
        <v>-701.34033203125</v>
      </c>
      <c r="C2909" s="8">
        <v>-1750</v>
      </c>
    </row>
    <row r="2910" spans="1:3" ht="12.75">
      <c r="A2910" s="6">
        <v>45230.28125</v>
      </c>
      <c r="B2910" s="7">
        <v>-693.57281494140602</v>
      </c>
      <c r="C2910" s="8">
        <v>-1750</v>
      </c>
    </row>
    <row r="2911" spans="1:3" ht="12.75">
      <c r="A2911" s="6">
        <v>45230.291666666664</v>
      </c>
      <c r="B2911" s="7">
        <v>-697.634765625</v>
      </c>
      <c r="C2911" s="8">
        <v>-1750</v>
      </c>
    </row>
    <row r="2912" spans="1:3" ht="12.75">
      <c r="A2912" s="6">
        <v>45230.302083333328</v>
      </c>
      <c r="B2912" s="7">
        <v>-699.633056640625</v>
      </c>
      <c r="C2912" s="8">
        <v>-1750</v>
      </c>
    </row>
    <row r="2913" spans="1:3" ht="12.75">
      <c r="A2913" s="6">
        <v>45230.3125</v>
      </c>
      <c r="B2913" s="7">
        <v>-726.99420166015602</v>
      </c>
      <c r="C2913" s="8">
        <v>-1750</v>
      </c>
    </row>
    <row r="2914" spans="1:3" ht="12.75">
      <c r="A2914" s="6">
        <v>45230.322916666664</v>
      </c>
      <c r="B2914" s="7">
        <v>-755.54107666015602</v>
      </c>
      <c r="C2914" s="8">
        <v>-1750</v>
      </c>
    </row>
    <row r="2915" spans="1:3" ht="12.75">
      <c r="A2915" s="6">
        <v>45230.333333333328</v>
      </c>
      <c r="B2915" s="7">
        <v>-759.71472167968795</v>
      </c>
      <c r="C2915" s="8">
        <v>-1750</v>
      </c>
    </row>
    <row r="2916" spans="1:3" ht="12.75">
      <c r="A2916" s="6">
        <v>45230.34375</v>
      </c>
      <c r="B2916" s="7">
        <v>-794.70715332031295</v>
      </c>
      <c r="C2916" s="8">
        <v>-1750</v>
      </c>
    </row>
    <row r="2917" spans="1:3" ht="12.75">
      <c r="A2917" s="6">
        <v>45230.354166666664</v>
      </c>
      <c r="B2917" s="7">
        <v>-778.44537353515602</v>
      </c>
      <c r="C2917" s="8">
        <v>-1750</v>
      </c>
    </row>
    <row r="2918" spans="1:3" ht="12.75">
      <c r="A2918" s="6">
        <v>45230.364583333328</v>
      </c>
      <c r="B2918" s="7">
        <v>-775.264892578125</v>
      </c>
      <c r="C2918" s="8">
        <v>-1750</v>
      </c>
    </row>
    <row r="2919" spans="1:3" ht="12.75">
      <c r="A2919" s="6">
        <v>45230.375</v>
      </c>
      <c r="B2919" s="7">
        <v>-795.37615966796898</v>
      </c>
      <c r="C2919" s="8">
        <v>-1750</v>
      </c>
    </row>
    <row r="2920" spans="1:3" ht="12.75">
      <c r="A2920" s="6">
        <v>45230.385416666664</v>
      </c>
      <c r="B2920" s="7">
        <v>-817.70300292968795</v>
      </c>
      <c r="C2920" s="8">
        <v>-1750</v>
      </c>
    </row>
    <row r="2921" spans="1:3" ht="12.75">
      <c r="A2921" s="6">
        <v>45230.395833333328</v>
      </c>
      <c r="B2921" s="7">
        <v>-811.30615234375</v>
      </c>
      <c r="C2921" s="8">
        <v>-1750</v>
      </c>
    </row>
    <row r="2922" spans="1:3" ht="12.75">
      <c r="A2922" s="6">
        <v>45230.40625</v>
      </c>
      <c r="B2922" s="7">
        <v>-793.7607421875</v>
      </c>
      <c r="C2922" s="8">
        <v>-1750</v>
      </c>
    </row>
    <row r="2923" spans="1:3" ht="12.75">
      <c r="A2923" s="6">
        <v>45230.416666666664</v>
      </c>
      <c r="B2923" s="7">
        <v>-800.01934814453102</v>
      </c>
      <c r="C2923" s="8">
        <v>-1750</v>
      </c>
    </row>
    <row r="2924" spans="1:3" ht="12.75">
      <c r="A2924" s="6">
        <v>45230.427083333328</v>
      </c>
      <c r="B2924" s="7">
        <v>-746.18377685546898</v>
      </c>
      <c r="C2924" s="8">
        <v>-1750</v>
      </c>
    </row>
    <row r="2925" spans="1:3" ht="12.75">
      <c r="A2925" s="6">
        <v>45230.4375</v>
      </c>
      <c r="B2925" s="7">
        <v>-740.07147216796898</v>
      </c>
      <c r="C2925" s="8">
        <v>-1750</v>
      </c>
    </row>
    <row r="2926" spans="1:3" ht="12.75">
      <c r="A2926" s="6">
        <v>45230.447916666664</v>
      </c>
      <c r="B2926" s="7">
        <v>-751.07525634765602</v>
      </c>
      <c r="C2926" s="8">
        <v>-1750</v>
      </c>
    </row>
    <row r="2927" spans="1:3" ht="12.75">
      <c r="A2927" s="6">
        <v>45230.458333333328</v>
      </c>
      <c r="B2927" s="7">
        <v>-786.484619140625</v>
      </c>
      <c r="C2927" s="8">
        <v>-1750</v>
      </c>
    </row>
    <row r="2928" spans="1:3" ht="12.75">
      <c r="A2928" s="6">
        <v>45230.46875</v>
      </c>
      <c r="B2928" s="7">
        <v>-806.50091552734398</v>
      </c>
      <c r="C2928" s="8">
        <v>-1750</v>
      </c>
    </row>
    <row r="2929" spans="1:3" ht="12.75">
      <c r="A2929" s="6">
        <v>45230.479166666664</v>
      </c>
      <c r="B2929" s="7">
        <v>-788.81945800781295</v>
      </c>
      <c r="C2929" s="8">
        <v>-1750</v>
      </c>
    </row>
    <row r="2930" spans="1:3" ht="12.75">
      <c r="A2930" s="6">
        <v>45230.489583333328</v>
      </c>
      <c r="B2930" s="7">
        <v>-779.19885253906295</v>
      </c>
      <c r="C2930" s="8">
        <v>-2160</v>
      </c>
    </row>
    <row r="2931" spans="1:3" ht="12.75">
      <c r="A2931" s="6">
        <v>45230.5</v>
      </c>
      <c r="B2931" s="7">
        <v>-767.72528076171898</v>
      </c>
      <c r="C2931" s="8">
        <v>-2200</v>
      </c>
    </row>
    <row r="2932" spans="1:3" ht="12.75">
      <c r="A2932" s="6">
        <v>45230.510416666664</v>
      </c>
      <c r="B2932" s="7">
        <v>-722.260986328125</v>
      </c>
      <c r="C2932" s="8">
        <v>-2200</v>
      </c>
    </row>
    <row r="2933" spans="1:3" ht="12.75">
      <c r="A2933" s="6">
        <v>45230.520833333328</v>
      </c>
      <c r="B2933" s="7">
        <v>-722.19439697265602</v>
      </c>
      <c r="C2933" s="8">
        <v>-2200</v>
      </c>
    </row>
    <row r="2934" spans="1:3" ht="12.75">
      <c r="A2934" s="6">
        <v>45230.53125</v>
      </c>
      <c r="B2934" s="7">
        <v>-711.105712890625</v>
      </c>
      <c r="C2934" s="8">
        <v>-2200</v>
      </c>
    </row>
    <row r="2935" spans="1:3" ht="12.75">
      <c r="A2935" s="6">
        <v>45230.541666666664</v>
      </c>
      <c r="B2935" s="7">
        <v>-682.45050048828102</v>
      </c>
      <c r="C2935" s="8">
        <v>-2200</v>
      </c>
    </row>
    <row r="2936" spans="1:3" ht="12.75">
      <c r="A2936" s="6">
        <v>45230.552083333328</v>
      </c>
      <c r="B2936" s="7">
        <v>-642.32049560546898</v>
      </c>
      <c r="C2936" s="8">
        <v>-2200</v>
      </c>
    </row>
    <row r="2937" spans="1:3" ht="12.75">
      <c r="A2937" s="6">
        <v>45230.5625</v>
      </c>
      <c r="B2937" s="7">
        <v>-635.847412109375</v>
      </c>
      <c r="C2937" s="8">
        <v>-2200</v>
      </c>
    </row>
    <row r="2938" spans="1:3" ht="12.75">
      <c r="A2938" s="6">
        <v>45230.572916666664</v>
      </c>
      <c r="B2938" s="7">
        <v>-669.87268066406295</v>
      </c>
      <c r="C2938" s="8">
        <v>-2200</v>
      </c>
    </row>
    <row r="2939" spans="1:3" ht="12.75">
      <c r="A2939" s="6">
        <v>45230.583333333328</v>
      </c>
      <c r="B2939" s="7">
        <v>-636.87554931640602</v>
      </c>
      <c r="C2939" s="8">
        <v>-2200</v>
      </c>
    </row>
    <row r="2940" spans="1:3" ht="12.75">
      <c r="A2940" s="6">
        <v>45230.59375</v>
      </c>
      <c r="B2940" s="7">
        <v>-586.83563232421898</v>
      </c>
      <c r="C2940" s="8">
        <v>-2200</v>
      </c>
    </row>
    <row r="2941" spans="1:3" ht="12.75">
      <c r="A2941" s="6">
        <v>45230.604166666664</v>
      </c>
      <c r="B2941" s="7">
        <v>-542.39501953125</v>
      </c>
      <c r="C2941" s="8">
        <v>-2200</v>
      </c>
    </row>
    <row r="2942" spans="1:3" ht="12.75">
      <c r="A2942" s="6">
        <v>45230.614583333328</v>
      </c>
      <c r="B2942" s="7">
        <v>-554.61322021484398</v>
      </c>
      <c r="C2942" s="8">
        <v>-2200</v>
      </c>
    </row>
    <row r="2943" spans="1:3" ht="12.75">
      <c r="A2943" s="6">
        <v>45230.625</v>
      </c>
      <c r="B2943" s="7">
        <v>-559.62310791015602</v>
      </c>
      <c r="C2943" s="8">
        <v>-2200</v>
      </c>
    </row>
    <row r="2944" spans="1:3" ht="12.75">
      <c r="A2944" s="6">
        <v>45230.635416666664</v>
      </c>
      <c r="B2944" s="7">
        <v>-505.04364013671898</v>
      </c>
      <c r="C2944" s="8">
        <v>-2200</v>
      </c>
    </row>
    <row r="2945" spans="1:3" ht="12.75">
      <c r="A2945" s="6">
        <v>45230.645833333328</v>
      </c>
      <c r="B2945" s="7">
        <v>-485.16665649414102</v>
      </c>
      <c r="C2945" s="8">
        <v>-2200</v>
      </c>
    </row>
    <row r="2946" spans="1:3" ht="12.75">
      <c r="A2946" s="6">
        <v>45230.65625</v>
      </c>
      <c r="B2946" s="7">
        <v>-485.70495605468801</v>
      </c>
      <c r="C2946" s="8">
        <v>-2200</v>
      </c>
    </row>
    <row r="2947" spans="1:3" ht="12.75">
      <c r="A2947" s="6">
        <v>45230.666666666664</v>
      </c>
      <c r="B2947" s="7">
        <v>-468.85086059570301</v>
      </c>
      <c r="C2947" s="8">
        <v>-2200</v>
      </c>
    </row>
    <row r="2948" spans="1:3" ht="12.75">
      <c r="A2948" s="6">
        <v>45230.677083333328</v>
      </c>
      <c r="B2948" s="7">
        <v>-447.45745849609398</v>
      </c>
      <c r="C2948" s="8">
        <v>-2200</v>
      </c>
    </row>
    <row r="2949" spans="1:3" ht="12.75">
      <c r="A2949" s="6">
        <v>45230.6875</v>
      </c>
      <c r="B2949" s="7">
        <v>-434.63830566406301</v>
      </c>
      <c r="C2949" s="8">
        <v>-2200</v>
      </c>
    </row>
    <row r="2950" spans="1:3" ht="12.75">
      <c r="A2950" s="6">
        <v>45230.697916666664</v>
      </c>
      <c r="B2950" s="7">
        <v>-406.16491699218801</v>
      </c>
      <c r="C2950" s="8">
        <v>-2200</v>
      </c>
    </row>
    <row r="2951" spans="1:3" ht="12.75">
      <c r="A2951" s="6">
        <v>45230.708333333328</v>
      </c>
      <c r="B2951" s="7">
        <v>-402.18936157226602</v>
      </c>
      <c r="C2951" s="8">
        <v>-2200</v>
      </c>
    </row>
    <row r="2952" spans="1:3" ht="12.75">
      <c r="A2952" s="6">
        <v>45230.71875</v>
      </c>
      <c r="B2952" s="7">
        <v>-333.44204711914102</v>
      </c>
      <c r="C2952" s="8">
        <v>-2200</v>
      </c>
    </row>
    <row r="2953" spans="1:3" ht="12.75">
      <c r="A2953" s="6">
        <v>45230.729166666664</v>
      </c>
      <c r="B2953" s="7">
        <v>-317.106201171875</v>
      </c>
      <c r="C2953" s="8">
        <v>-2200</v>
      </c>
    </row>
    <row r="2954" spans="1:3" ht="12.75">
      <c r="A2954" s="6">
        <v>45230.739583333328</v>
      </c>
      <c r="B2954" s="7">
        <v>-324.09417724609398</v>
      </c>
      <c r="C2954" s="8">
        <v>-2200</v>
      </c>
    </row>
    <row r="2955" spans="1:3" ht="12.75">
      <c r="A2955" s="6">
        <v>45230.75</v>
      </c>
      <c r="B2955" s="7">
        <v>-328.21340942382801</v>
      </c>
      <c r="C2955" s="8">
        <v>-2200</v>
      </c>
    </row>
    <row r="2956" spans="1:3" ht="12.75">
      <c r="A2956" s="6">
        <v>45230.760416666664</v>
      </c>
      <c r="B2956" s="7">
        <v>-315.63977050781301</v>
      </c>
      <c r="C2956" s="8">
        <v>-2200</v>
      </c>
    </row>
    <row r="2957" spans="1:3" ht="12.75">
      <c r="A2957" s="6">
        <v>45230.770833333328</v>
      </c>
      <c r="B2957" s="7">
        <v>-301.87951660156301</v>
      </c>
      <c r="C2957" s="8">
        <v>-2200</v>
      </c>
    </row>
    <row r="2958" spans="1:3" ht="12.75">
      <c r="A2958" s="6">
        <v>45230.78125</v>
      </c>
      <c r="B2958" s="7">
        <v>-297.64782714843801</v>
      </c>
      <c r="C2958" s="8">
        <v>-2200</v>
      </c>
    </row>
    <row r="2959" spans="1:3" ht="12.75">
      <c r="A2959" s="6">
        <v>45230.791666666664</v>
      </c>
      <c r="B2959" s="7">
        <v>-269.01907348632801</v>
      </c>
      <c r="C2959" s="8">
        <v>-2200</v>
      </c>
    </row>
    <row r="2960" spans="1:3" ht="12.75">
      <c r="A2960" s="6">
        <v>45230.802083333328</v>
      </c>
      <c r="B2960" s="7">
        <v>-250.06903076171901</v>
      </c>
      <c r="C2960" s="8">
        <v>-2200</v>
      </c>
    </row>
    <row r="2961" spans="1:3" ht="12.75">
      <c r="A2961" s="6">
        <v>45230.8125</v>
      </c>
      <c r="B2961" s="7">
        <v>-228.75765991210901</v>
      </c>
      <c r="C2961" s="8">
        <v>-2200</v>
      </c>
    </row>
    <row r="2962" spans="1:3" ht="12.75">
      <c r="A2962" s="6">
        <v>45230.822916666664</v>
      </c>
      <c r="B2962" s="7">
        <v>-187.67759704589801</v>
      </c>
      <c r="C2962" s="8">
        <v>-2200</v>
      </c>
    </row>
    <row r="2963" spans="1:3" ht="12.75">
      <c r="A2963" s="6">
        <v>45230.833333333328</v>
      </c>
      <c r="B2963" s="7">
        <v>-175.29144287109401</v>
      </c>
      <c r="C2963" s="8">
        <v>-2200</v>
      </c>
    </row>
    <row r="2964" spans="1:3" ht="12.75">
      <c r="A2964" s="6">
        <v>45230.84375</v>
      </c>
      <c r="B2964" s="7">
        <v>-185.35934448242199</v>
      </c>
      <c r="C2964" s="8">
        <v>-2200</v>
      </c>
    </row>
    <row r="2965" spans="1:3" ht="12.75">
      <c r="A2965" s="6">
        <v>45230.854166666664</v>
      </c>
      <c r="B2965" s="7">
        <v>-181.60140991210901</v>
      </c>
      <c r="C2965" s="8">
        <v>-2200</v>
      </c>
    </row>
    <row r="2966" spans="1:3" ht="12.75">
      <c r="A2966" s="6">
        <v>45230.864583333328</v>
      </c>
      <c r="B2966" s="7">
        <v>-175.28199768066401</v>
      </c>
      <c r="C2966" s="8">
        <v>-2200</v>
      </c>
    </row>
    <row r="2967" spans="1:3" ht="12.75">
      <c r="A2967" s="6">
        <v>45230.875</v>
      </c>
      <c r="B2967" s="7">
        <v>-198.54547119140599</v>
      </c>
      <c r="C2967" s="8">
        <v>-2200</v>
      </c>
    </row>
    <row r="2968" spans="1:3" ht="12.75">
      <c r="A2968" s="6">
        <v>45230.885416666664</v>
      </c>
      <c r="B2968" s="7">
        <v>-221.48568725585901</v>
      </c>
      <c r="C2968" s="8">
        <v>-2200</v>
      </c>
    </row>
    <row r="2969" spans="1:3" ht="12.75">
      <c r="A2969" s="6">
        <v>45230.895833333328</v>
      </c>
      <c r="B2969" s="7">
        <v>-213.10729980468801</v>
      </c>
      <c r="C2969" s="8">
        <v>-2200</v>
      </c>
    </row>
    <row r="2970" spans="1:3" ht="12.75">
      <c r="A2970" s="6">
        <v>45230.90625</v>
      </c>
      <c r="B2970" s="7">
        <v>-244.52163696289099</v>
      </c>
      <c r="C2970" s="8">
        <v>-2200</v>
      </c>
    </row>
    <row r="2971" spans="1:3" ht="12.75">
      <c r="A2971" s="6">
        <v>45230.916666666664</v>
      </c>
      <c r="B2971" s="7">
        <v>-280.2958984375</v>
      </c>
      <c r="C2971" s="8">
        <v>-2200</v>
      </c>
    </row>
    <row r="2972" spans="1:3" ht="12.75">
      <c r="A2972" s="6">
        <v>45230.927083333328</v>
      </c>
      <c r="B2972" s="7">
        <v>-385.59750366210898</v>
      </c>
      <c r="C2972" s="8">
        <v>-2200</v>
      </c>
    </row>
    <row r="2973" spans="1:3" ht="12.75">
      <c r="A2973" s="6">
        <v>45230.9375</v>
      </c>
      <c r="B2973" s="7">
        <v>-401.66702270507801</v>
      </c>
      <c r="C2973" s="8">
        <v>-2200</v>
      </c>
    </row>
    <row r="2974" spans="1:3" ht="12.75">
      <c r="A2974" s="6">
        <v>45230.947916666664</v>
      </c>
      <c r="B2974" s="7">
        <v>-376.0625</v>
      </c>
      <c r="C2974" s="8">
        <v>-2200</v>
      </c>
    </row>
    <row r="2975" spans="1:3" ht="12.75">
      <c r="A2975" s="6">
        <v>45230.958333333328</v>
      </c>
      <c r="B2975" s="7">
        <v>-358.76486206054699</v>
      </c>
      <c r="C2975" s="8">
        <v>-2200</v>
      </c>
    </row>
    <row r="2976" spans="1:3" ht="12.75">
      <c r="A2976" s="6">
        <v>45230.96875</v>
      </c>
      <c r="B2976" s="7">
        <v>-339.20669555664102</v>
      </c>
      <c r="C2976" s="8">
        <v>-2200</v>
      </c>
    </row>
    <row r="2977" spans="1:3" ht="12.75">
      <c r="A2977" s="6">
        <v>45230.979166666664</v>
      </c>
      <c r="B2977" s="7">
        <v>-318.7353515625</v>
      </c>
      <c r="C2977" s="8">
        <v>-2200</v>
      </c>
    </row>
    <row r="2978" spans="1:3" ht="12.75">
      <c r="A2978" s="6">
        <v>45230.989583333328</v>
      </c>
      <c r="B2978" s="7">
        <v>-307.57864379882801</v>
      </c>
      <c r="C2978" s="8">
        <v>-2200</v>
      </c>
    </row>
    <row r="2979" spans="1:3" ht="12.75">
      <c r="A2979" s="6">
        <v>45231</v>
      </c>
      <c r="B2979" s="7">
        <v>-315.55322265625</v>
      </c>
      <c r="C2979" s="8">
        <v>-2200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